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jami/Desktop/Koulu/dimensiometer/"/>
    </mc:Choice>
  </mc:AlternateContent>
  <xr:revisionPtr revIDLastSave="0" documentId="8_{87FF7E33-56C1-744B-9162-76477F92CC9A}" xr6:coauthVersionLast="45" xr6:coauthVersionMax="45" xr10:uidLastSave="{00000000-0000-0000-0000-000000000000}"/>
  <bookViews>
    <workbookView xWindow="1300" yWindow="2400" windowWidth="28040" windowHeight="17440"/>
  </bookViews>
  <sheets>
    <sheet name="2019-09-30 10_54_07.318764_sp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" i="1"/>
</calcChain>
</file>

<file path=xl/sharedStrings.xml><?xml version="1.0" encoding="utf-8"?>
<sst xmlns="http://schemas.openxmlformats.org/spreadsheetml/2006/main" count="1" uniqueCount="1">
  <si>
    <t>holder1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</si>
</sst>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'2019-09-30 10_54_07.318764_spec'!$A:$A</c:f>
              <c:numCache>
                <c:formatCode>General</c:formatCode>
                <c:ptCount val="1048576"/>
                <c:pt idx="1">
                  <c:v>0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  <c:pt idx="31">
                  <c:v>15</c:v>
                </c:pt>
                <c:pt idx="32">
                  <c:v>15.5</c:v>
                </c:pt>
                <c:pt idx="33">
                  <c:v>16</c:v>
                </c:pt>
                <c:pt idx="34">
                  <c:v>16.5</c:v>
                </c:pt>
                <c:pt idx="35">
                  <c:v>17</c:v>
                </c:pt>
                <c:pt idx="36">
                  <c:v>17.5</c:v>
                </c:pt>
                <c:pt idx="37">
                  <c:v>18</c:v>
                </c:pt>
                <c:pt idx="38">
                  <c:v>18.5</c:v>
                </c:pt>
                <c:pt idx="39">
                  <c:v>19</c:v>
                </c:pt>
                <c:pt idx="40">
                  <c:v>19.5</c:v>
                </c:pt>
                <c:pt idx="41">
                  <c:v>20</c:v>
                </c:pt>
                <c:pt idx="42">
                  <c:v>20.5</c:v>
                </c:pt>
                <c:pt idx="43">
                  <c:v>21</c:v>
                </c:pt>
                <c:pt idx="44">
                  <c:v>21.5</c:v>
                </c:pt>
                <c:pt idx="45">
                  <c:v>22</c:v>
                </c:pt>
                <c:pt idx="46">
                  <c:v>22.5</c:v>
                </c:pt>
                <c:pt idx="47">
                  <c:v>23</c:v>
                </c:pt>
                <c:pt idx="48">
                  <c:v>23.5</c:v>
                </c:pt>
                <c:pt idx="49">
                  <c:v>24</c:v>
                </c:pt>
                <c:pt idx="50">
                  <c:v>24.5</c:v>
                </c:pt>
                <c:pt idx="51">
                  <c:v>25</c:v>
                </c:pt>
                <c:pt idx="52">
                  <c:v>25.5</c:v>
                </c:pt>
                <c:pt idx="53">
                  <c:v>26</c:v>
                </c:pt>
                <c:pt idx="54">
                  <c:v>26.5</c:v>
                </c:pt>
                <c:pt idx="55">
                  <c:v>27</c:v>
                </c:pt>
                <c:pt idx="56">
                  <c:v>27.5</c:v>
                </c:pt>
                <c:pt idx="57">
                  <c:v>28</c:v>
                </c:pt>
                <c:pt idx="58">
                  <c:v>28.5</c:v>
                </c:pt>
                <c:pt idx="59">
                  <c:v>29</c:v>
                </c:pt>
                <c:pt idx="60">
                  <c:v>29.5</c:v>
                </c:pt>
                <c:pt idx="61">
                  <c:v>30</c:v>
                </c:pt>
                <c:pt idx="62">
                  <c:v>30.5</c:v>
                </c:pt>
                <c:pt idx="63">
                  <c:v>31</c:v>
                </c:pt>
                <c:pt idx="64">
                  <c:v>31.5</c:v>
                </c:pt>
                <c:pt idx="65">
                  <c:v>32</c:v>
                </c:pt>
                <c:pt idx="66">
                  <c:v>32.5</c:v>
                </c:pt>
                <c:pt idx="67">
                  <c:v>33</c:v>
                </c:pt>
                <c:pt idx="68">
                  <c:v>33.5</c:v>
                </c:pt>
                <c:pt idx="69">
                  <c:v>34</c:v>
                </c:pt>
                <c:pt idx="70">
                  <c:v>34.5</c:v>
                </c:pt>
                <c:pt idx="71">
                  <c:v>35</c:v>
                </c:pt>
                <c:pt idx="72">
                  <c:v>35.5</c:v>
                </c:pt>
                <c:pt idx="73">
                  <c:v>36</c:v>
                </c:pt>
                <c:pt idx="74">
                  <c:v>36.5</c:v>
                </c:pt>
                <c:pt idx="75">
                  <c:v>37</c:v>
                </c:pt>
                <c:pt idx="76">
                  <c:v>37.5</c:v>
                </c:pt>
                <c:pt idx="77">
                  <c:v>38</c:v>
                </c:pt>
                <c:pt idx="78">
                  <c:v>38.5</c:v>
                </c:pt>
                <c:pt idx="79">
                  <c:v>39</c:v>
                </c:pt>
                <c:pt idx="80">
                  <c:v>39.5</c:v>
                </c:pt>
                <c:pt idx="81">
                  <c:v>40</c:v>
                </c:pt>
                <c:pt idx="82">
                  <c:v>40.5</c:v>
                </c:pt>
                <c:pt idx="83">
                  <c:v>41</c:v>
                </c:pt>
                <c:pt idx="84">
                  <c:v>41.5</c:v>
                </c:pt>
                <c:pt idx="85">
                  <c:v>42</c:v>
                </c:pt>
                <c:pt idx="86">
                  <c:v>42.5</c:v>
                </c:pt>
                <c:pt idx="87">
                  <c:v>43</c:v>
                </c:pt>
                <c:pt idx="88">
                  <c:v>43.5</c:v>
                </c:pt>
                <c:pt idx="89">
                  <c:v>44</c:v>
                </c:pt>
                <c:pt idx="90">
                  <c:v>44.5</c:v>
                </c:pt>
                <c:pt idx="91">
                  <c:v>45</c:v>
                </c:pt>
                <c:pt idx="92">
                  <c:v>45.5</c:v>
                </c:pt>
                <c:pt idx="93">
                  <c:v>46</c:v>
                </c:pt>
                <c:pt idx="94">
                  <c:v>46.5</c:v>
                </c:pt>
                <c:pt idx="95">
                  <c:v>47</c:v>
                </c:pt>
                <c:pt idx="96">
                  <c:v>47.5</c:v>
                </c:pt>
                <c:pt idx="97">
                  <c:v>48</c:v>
                </c:pt>
                <c:pt idx="98">
                  <c:v>48.5</c:v>
                </c:pt>
                <c:pt idx="99">
                  <c:v>49</c:v>
                </c:pt>
                <c:pt idx="100">
                  <c:v>49.5</c:v>
                </c:pt>
                <c:pt idx="101">
                  <c:v>50</c:v>
                </c:pt>
                <c:pt idx="102">
                  <c:v>50.5</c:v>
                </c:pt>
                <c:pt idx="103">
                  <c:v>51</c:v>
                </c:pt>
                <c:pt idx="104">
                  <c:v>51.5</c:v>
                </c:pt>
                <c:pt idx="105">
                  <c:v>52</c:v>
                </c:pt>
                <c:pt idx="106">
                  <c:v>52.5</c:v>
                </c:pt>
                <c:pt idx="107">
                  <c:v>53</c:v>
                </c:pt>
                <c:pt idx="108">
                  <c:v>53.5</c:v>
                </c:pt>
                <c:pt idx="109">
                  <c:v>54</c:v>
                </c:pt>
                <c:pt idx="110">
                  <c:v>54.5</c:v>
                </c:pt>
                <c:pt idx="111">
                  <c:v>55</c:v>
                </c:pt>
                <c:pt idx="112">
                  <c:v>55.5</c:v>
                </c:pt>
                <c:pt idx="113">
                  <c:v>56</c:v>
                </c:pt>
                <c:pt idx="114">
                  <c:v>56.5</c:v>
                </c:pt>
                <c:pt idx="115">
                  <c:v>57</c:v>
                </c:pt>
                <c:pt idx="116">
                  <c:v>57.5</c:v>
                </c:pt>
                <c:pt idx="117">
                  <c:v>58</c:v>
                </c:pt>
                <c:pt idx="118">
                  <c:v>58.5</c:v>
                </c:pt>
                <c:pt idx="119">
                  <c:v>59</c:v>
                </c:pt>
                <c:pt idx="120">
                  <c:v>59.5</c:v>
                </c:pt>
                <c:pt idx="121">
                  <c:v>60</c:v>
                </c:pt>
                <c:pt idx="122">
                  <c:v>60.5</c:v>
                </c:pt>
                <c:pt idx="123">
                  <c:v>61</c:v>
                </c:pt>
                <c:pt idx="124">
                  <c:v>61.5</c:v>
                </c:pt>
                <c:pt idx="125">
                  <c:v>62</c:v>
                </c:pt>
                <c:pt idx="126">
                  <c:v>62.5</c:v>
                </c:pt>
                <c:pt idx="127">
                  <c:v>63</c:v>
                </c:pt>
                <c:pt idx="128">
                  <c:v>63.5</c:v>
                </c:pt>
                <c:pt idx="129">
                  <c:v>64</c:v>
                </c:pt>
                <c:pt idx="130">
                  <c:v>64.5</c:v>
                </c:pt>
                <c:pt idx="131">
                  <c:v>65</c:v>
                </c:pt>
                <c:pt idx="132">
                  <c:v>65.5</c:v>
                </c:pt>
                <c:pt idx="133">
                  <c:v>66</c:v>
                </c:pt>
                <c:pt idx="134">
                  <c:v>66.5</c:v>
                </c:pt>
                <c:pt idx="135">
                  <c:v>67</c:v>
                </c:pt>
                <c:pt idx="136">
                  <c:v>67.5</c:v>
                </c:pt>
                <c:pt idx="137">
                  <c:v>68</c:v>
                </c:pt>
                <c:pt idx="138">
                  <c:v>68.5</c:v>
                </c:pt>
                <c:pt idx="139">
                  <c:v>69</c:v>
                </c:pt>
                <c:pt idx="140">
                  <c:v>69.5</c:v>
                </c:pt>
                <c:pt idx="141">
                  <c:v>70</c:v>
                </c:pt>
                <c:pt idx="142">
                  <c:v>70.5</c:v>
                </c:pt>
                <c:pt idx="143">
                  <c:v>71</c:v>
                </c:pt>
                <c:pt idx="144">
                  <c:v>71.5</c:v>
                </c:pt>
                <c:pt idx="145">
                  <c:v>72</c:v>
                </c:pt>
                <c:pt idx="146">
                  <c:v>72.5</c:v>
                </c:pt>
                <c:pt idx="147">
                  <c:v>73</c:v>
                </c:pt>
                <c:pt idx="148">
                  <c:v>73.5</c:v>
                </c:pt>
                <c:pt idx="149">
                  <c:v>74</c:v>
                </c:pt>
                <c:pt idx="150">
                  <c:v>74.5</c:v>
                </c:pt>
                <c:pt idx="151">
                  <c:v>75</c:v>
                </c:pt>
                <c:pt idx="152">
                  <c:v>75.5</c:v>
                </c:pt>
                <c:pt idx="153">
                  <c:v>76</c:v>
                </c:pt>
                <c:pt idx="154">
                  <c:v>76.5</c:v>
                </c:pt>
                <c:pt idx="155">
                  <c:v>77</c:v>
                </c:pt>
                <c:pt idx="156">
                  <c:v>77.5</c:v>
                </c:pt>
                <c:pt idx="157">
                  <c:v>78</c:v>
                </c:pt>
                <c:pt idx="158">
                  <c:v>78.5</c:v>
                </c:pt>
                <c:pt idx="159">
                  <c:v>79</c:v>
                </c:pt>
                <c:pt idx="160">
                  <c:v>79.5</c:v>
                </c:pt>
                <c:pt idx="161">
                  <c:v>80</c:v>
                </c:pt>
                <c:pt idx="162">
                  <c:v>80.5</c:v>
                </c:pt>
                <c:pt idx="163">
                  <c:v>81</c:v>
                </c:pt>
                <c:pt idx="164">
                  <c:v>81.5</c:v>
                </c:pt>
                <c:pt idx="165">
                  <c:v>82</c:v>
                </c:pt>
                <c:pt idx="166">
                  <c:v>82.5</c:v>
                </c:pt>
                <c:pt idx="167">
                  <c:v>83</c:v>
                </c:pt>
                <c:pt idx="168">
                  <c:v>83.5</c:v>
                </c:pt>
                <c:pt idx="169">
                  <c:v>84</c:v>
                </c:pt>
                <c:pt idx="170">
                  <c:v>84.5</c:v>
                </c:pt>
                <c:pt idx="171">
                  <c:v>85</c:v>
                </c:pt>
                <c:pt idx="172">
                  <c:v>85.5</c:v>
                </c:pt>
                <c:pt idx="173">
                  <c:v>86</c:v>
                </c:pt>
                <c:pt idx="174">
                  <c:v>86.5</c:v>
                </c:pt>
                <c:pt idx="175">
                  <c:v>87</c:v>
                </c:pt>
                <c:pt idx="176">
                  <c:v>87.5</c:v>
                </c:pt>
                <c:pt idx="177">
                  <c:v>88</c:v>
                </c:pt>
                <c:pt idx="178">
                  <c:v>88.5</c:v>
                </c:pt>
                <c:pt idx="179">
                  <c:v>89</c:v>
                </c:pt>
                <c:pt idx="180">
                  <c:v>89.5</c:v>
                </c:pt>
                <c:pt idx="181">
                  <c:v>90</c:v>
                </c:pt>
                <c:pt idx="182">
                  <c:v>90.5</c:v>
                </c:pt>
                <c:pt idx="183">
                  <c:v>91</c:v>
                </c:pt>
                <c:pt idx="184">
                  <c:v>91.5</c:v>
                </c:pt>
                <c:pt idx="185">
                  <c:v>92</c:v>
                </c:pt>
                <c:pt idx="186">
                  <c:v>92.5</c:v>
                </c:pt>
                <c:pt idx="187">
                  <c:v>93</c:v>
                </c:pt>
                <c:pt idx="188">
                  <c:v>93.5</c:v>
                </c:pt>
                <c:pt idx="189">
                  <c:v>94</c:v>
                </c:pt>
                <c:pt idx="190">
                  <c:v>94.5</c:v>
                </c:pt>
                <c:pt idx="191">
                  <c:v>95</c:v>
                </c:pt>
                <c:pt idx="192">
                  <c:v>95.5</c:v>
                </c:pt>
                <c:pt idx="193">
                  <c:v>96</c:v>
                </c:pt>
                <c:pt idx="194">
                  <c:v>96.5</c:v>
                </c:pt>
                <c:pt idx="195">
                  <c:v>97</c:v>
                </c:pt>
                <c:pt idx="196">
                  <c:v>97.5</c:v>
                </c:pt>
                <c:pt idx="197">
                  <c:v>98</c:v>
                </c:pt>
                <c:pt idx="198">
                  <c:v>98.5</c:v>
                </c:pt>
                <c:pt idx="199">
                  <c:v>99</c:v>
                </c:pt>
                <c:pt idx="200">
                  <c:v>99.5</c:v>
                </c:pt>
                <c:pt idx="201">
                  <c:v>100</c:v>
                </c:pt>
                <c:pt idx="202">
                  <c:v>100.5</c:v>
                </c:pt>
                <c:pt idx="203">
                  <c:v>101</c:v>
                </c:pt>
                <c:pt idx="204">
                  <c:v>101.5</c:v>
                </c:pt>
                <c:pt idx="205">
                  <c:v>102</c:v>
                </c:pt>
                <c:pt idx="206">
                  <c:v>102.5</c:v>
                </c:pt>
                <c:pt idx="207">
                  <c:v>103</c:v>
                </c:pt>
                <c:pt idx="208">
                  <c:v>103.5</c:v>
                </c:pt>
                <c:pt idx="209">
                  <c:v>104</c:v>
                </c:pt>
                <c:pt idx="210">
                  <c:v>104.5</c:v>
                </c:pt>
                <c:pt idx="211">
                  <c:v>105</c:v>
                </c:pt>
                <c:pt idx="212">
                  <c:v>105.5</c:v>
                </c:pt>
                <c:pt idx="213">
                  <c:v>106</c:v>
                </c:pt>
                <c:pt idx="214">
                  <c:v>106.5</c:v>
                </c:pt>
                <c:pt idx="215">
                  <c:v>107</c:v>
                </c:pt>
                <c:pt idx="216">
                  <c:v>107.5</c:v>
                </c:pt>
                <c:pt idx="217">
                  <c:v>108</c:v>
                </c:pt>
                <c:pt idx="218">
                  <c:v>108.5</c:v>
                </c:pt>
                <c:pt idx="219">
                  <c:v>109</c:v>
                </c:pt>
                <c:pt idx="220">
                  <c:v>109.5</c:v>
                </c:pt>
                <c:pt idx="221">
                  <c:v>110</c:v>
                </c:pt>
                <c:pt idx="222">
                  <c:v>110.5</c:v>
                </c:pt>
                <c:pt idx="223">
                  <c:v>111</c:v>
                </c:pt>
                <c:pt idx="224">
                  <c:v>111.5</c:v>
                </c:pt>
                <c:pt idx="225">
                  <c:v>112</c:v>
                </c:pt>
                <c:pt idx="226">
                  <c:v>112.5</c:v>
                </c:pt>
                <c:pt idx="227">
                  <c:v>113</c:v>
                </c:pt>
                <c:pt idx="228">
                  <c:v>113.5</c:v>
                </c:pt>
                <c:pt idx="229">
                  <c:v>114</c:v>
                </c:pt>
                <c:pt idx="230">
                  <c:v>114.5</c:v>
                </c:pt>
                <c:pt idx="231">
                  <c:v>115</c:v>
                </c:pt>
                <c:pt idx="232">
                  <c:v>115.5</c:v>
                </c:pt>
                <c:pt idx="233">
                  <c:v>116</c:v>
                </c:pt>
                <c:pt idx="234">
                  <c:v>116.5</c:v>
                </c:pt>
                <c:pt idx="235">
                  <c:v>117</c:v>
                </c:pt>
                <c:pt idx="236">
                  <c:v>117.5</c:v>
                </c:pt>
                <c:pt idx="237">
                  <c:v>118</c:v>
                </c:pt>
                <c:pt idx="238">
                  <c:v>118.5</c:v>
                </c:pt>
                <c:pt idx="239">
                  <c:v>119</c:v>
                </c:pt>
                <c:pt idx="240">
                  <c:v>119.5</c:v>
                </c:pt>
                <c:pt idx="241">
                  <c:v>120</c:v>
                </c:pt>
                <c:pt idx="242">
                  <c:v>120.5</c:v>
                </c:pt>
                <c:pt idx="243">
                  <c:v>121</c:v>
                </c:pt>
                <c:pt idx="244">
                  <c:v>121.5</c:v>
                </c:pt>
                <c:pt idx="245">
                  <c:v>122</c:v>
                </c:pt>
                <c:pt idx="246">
                  <c:v>122.5</c:v>
                </c:pt>
                <c:pt idx="247">
                  <c:v>123</c:v>
                </c:pt>
                <c:pt idx="248">
                  <c:v>123.5</c:v>
                </c:pt>
                <c:pt idx="249">
                  <c:v>124</c:v>
                </c:pt>
                <c:pt idx="250">
                  <c:v>124.5</c:v>
                </c:pt>
                <c:pt idx="251">
                  <c:v>125</c:v>
                </c:pt>
                <c:pt idx="252">
                  <c:v>125.5</c:v>
                </c:pt>
                <c:pt idx="253">
                  <c:v>126</c:v>
                </c:pt>
                <c:pt idx="254">
                  <c:v>126.5</c:v>
                </c:pt>
                <c:pt idx="255">
                  <c:v>127</c:v>
                </c:pt>
                <c:pt idx="256">
                  <c:v>127.5</c:v>
                </c:pt>
                <c:pt idx="257">
                  <c:v>128</c:v>
                </c:pt>
                <c:pt idx="258">
                  <c:v>128.5</c:v>
                </c:pt>
                <c:pt idx="259">
                  <c:v>129</c:v>
                </c:pt>
                <c:pt idx="260">
                  <c:v>129.5</c:v>
                </c:pt>
                <c:pt idx="261">
                  <c:v>130</c:v>
                </c:pt>
                <c:pt idx="262">
                  <c:v>130.5</c:v>
                </c:pt>
                <c:pt idx="263">
                  <c:v>131</c:v>
                </c:pt>
                <c:pt idx="264">
                  <c:v>131.5</c:v>
                </c:pt>
                <c:pt idx="265">
                  <c:v>132</c:v>
                </c:pt>
                <c:pt idx="266">
                  <c:v>132.5</c:v>
                </c:pt>
                <c:pt idx="267">
                  <c:v>133</c:v>
                </c:pt>
                <c:pt idx="268">
                  <c:v>133.5</c:v>
                </c:pt>
                <c:pt idx="269">
                  <c:v>134</c:v>
                </c:pt>
                <c:pt idx="270">
                  <c:v>134.5</c:v>
                </c:pt>
                <c:pt idx="271">
                  <c:v>135</c:v>
                </c:pt>
                <c:pt idx="272">
                  <c:v>135.5</c:v>
                </c:pt>
                <c:pt idx="273">
                  <c:v>136</c:v>
                </c:pt>
                <c:pt idx="274">
                  <c:v>136.5</c:v>
                </c:pt>
                <c:pt idx="275">
                  <c:v>137</c:v>
                </c:pt>
                <c:pt idx="276">
                  <c:v>137.5</c:v>
                </c:pt>
                <c:pt idx="277">
                  <c:v>138</c:v>
                </c:pt>
                <c:pt idx="278">
                  <c:v>138.5</c:v>
                </c:pt>
                <c:pt idx="279">
                  <c:v>139</c:v>
                </c:pt>
                <c:pt idx="280">
                  <c:v>139.5</c:v>
                </c:pt>
                <c:pt idx="281">
                  <c:v>140</c:v>
                </c:pt>
                <c:pt idx="282">
                  <c:v>140.5</c:v>
                </c:pt>
                <c:pt idx="283">
                  <c:v>141</c:v>
                </c:pt>
                <c:pt idx="284">
                  <c:v>141.5</c:v>
                </c:pt>
                <c:pt idx="285">
                  <c:v>142</c:v>
                </c:pt>
                <c:pt idx="286">
                  <c:v>142.5</c:v>
                </c:pt>
                <c:pt idx="287">
                  <c:v>143</c:v>
                </c:pt>
                <c:pt idx="288">
                  <c:v>143.5</c:v>
                </c:pt>
                <c:pt idx="289">
                  <c:v>144</c:v>
                </c:pt>
                <c:pt idx="290">
                  <c:v>144.5</c:v>
                </c:pt>
                <c:pt idx="291">
                  <c:v>145</c:v>
                </c:pt>
                <c:pt idx="292">
                  <c:v>145.5</c:v>
                </c:pt>
                <c:pt idx="293">
                  <c:v>146</c:v>
                </c:pt>
                <c:pt idx="294">
                  <c:v>146.5</c:v>
                </c:pt>
                <c:pt idx="295">
                  <c:v>147</c:v>
                </c:pt>
                <c:pt idx="296">
                  <c:v>147.5</c:v>
                </c:pt>
                <c:pt idx="297">
                  <c:v>148</c:v>
                </c:pt>
                <c:pt idx="298">
                  <c:v>148.5</c:v>
                </c:pt>
                <c:pt idx="299">
                  <c:v>149</c:v>
                </c:pt>
                <c:pt idx="300">
                  <c:v>149.5</c:v>
                </c:pt>
                <c:pt idx="301">
                  <c:v>150</c:v>
                </c:pt>
                <c:pt idx="302">
                  <c:v>150.5</c:v>
                </c:pt>
                <c:pt idx="303">
                  <c:v>151</c:v>
                </c:pt>
                <c:pt idx="304">
                  <c:v>151.5</c:v>
                </c:pt>
                <c:pt idx="305">
                  <c:v>152</c:v>
                </c:pt>
                <c:pt idx="306">
                  <c:v>152.5</c:v>
                </c:pt>
                <c:pt idx="307">
                  <c:v>153</c:v>
                </c:pt>
                <c:pt idx="308">
                  <c:v>153.5</c:v>
                </c:pt>
                <c:pt idx="309">
                  <c:v>154</c:v>
                </c:pt>
                <c:pt idx="310">
                  <c:v>154.5</c:v>
                </c:pt>
                <c:pt idx="311">
                  <c:v>155</c:v>
                </c:pt>
                <c:pt idx="312">
                  <c:v>155.5</c:v>
                </c:pt>
                <c:pt idx="313">
                  <c:v>156</c:v>
                </c:pt>
                <c:pt idx="314">
                  <c:v>156.5</c:v>
                </c:pt>
                <c:pt idx="315">
                  <c:v>157</c:v>
                </c:pt>
                <c:pt idx="316">
                  <c:v>157.5</c:v>
                </c:pt>
                <c:pt idx="317">
                  <c:v>158</c:v>
                </c:pt>
                <c:pt idx="318">
                  <c:v>158.5</c:v>
                </c:pt>
                <c:pt idx="319">
                  <c:v>159</c:v>
                </c:pt>
                <c:pt idx="320">
                  <c:v>159.5</c:v>
                </c:pt>
                <c:pt idx="321">
                  <c:v>160</c:v>
                </c:pt>
                <c:pt idx="322">
                  <c:v>160.5</c:v>
                </c:pt>
                <c:pt idx="323">
                  <c:v>161</c:v>
                </c:pt>
                <c:pt idx="324">
                  <c:v>161.5</c:v>
                </c:pt>
                <c:pt idx="325">
                  <c:v>162</c:v>
                </c:pt>
                <c:pt idx="326">
                  <c:v>162.5</c:v>
                </c:pt>
                <c:pt idx="327">
                  <c:v>163</c:v>
                </c:pt>
                <c:pt idx="328">
                  <c:v>163.5</c:v>
                </c:pt>
                <c:pt idx="329">
                  <c:v>164</c:v>
                </c:pt>
                <c:pt idx="330">
                  <c:v>164.5</c:v>
                </c:pt>
                <c:pt idx="331">
                  <c:v>165</c:v>
                </c:pt>
                <c:pt idx="332">
                  <c:v>165.5</c:v>
                </c:pt>
                <c:pt idx="333">
                  <c:v>166</c:v>
                </c:pt>
                <c:pt idx="334">
                  <c:v>166.5</c:v>
                </c:pt>
                <c:pt idx="335">
                  <c:v>167</c:v>
                </c:pt>
                <c:pt idx="336">
                  <c:v>167.5</c:v>
                </c:pt>
                <c:pt idx="337">
                  <c:v>168</c:v>
                </c:pt>
                <c:pt idx="338">
                  <c:v>168.5</c:v>
                </c:pt>
                <c:pt idx="339">
                  <c:v>169</c:v>
                </c:pt>
                <c:pt idx="340">
                  <c:v>169.5</c:v>
                </c:pt>
                <c:pt idx="341">
                  <c:v>170</c:v>
                </c:pt>
                <c:pt idx="342">
                  <c:v>170.5</c:v>
                </c:pt>
                <c:pt idx="343">
                  <c:v>171</c:v>
                </c:pt>
                <c:pt idx="344">
                  <c:v>171.5</c:v>
                </c:pt>
                <c:pt idx="345">
                  <c:v>172</c:v>
                </c:pt>
                <c:pt idx="346">
                  <c:v>172.5</c:v>
                </c:pt>
                <c:pt idx="347">
                  <c:v>173</c:v>
                </c:pt>
                <c:pt idx="348">
                  <c:v>173.5</c:v>
                </c:pt>
                <c:pt idx="349">
                  <c:v>174</c:v>
                </c:pt>
                <c:pt idx="350">
                  <c:v>174.5</c:v>
                </c:pt>
                <c:pt idx="351">
                  <c:v>175</c:v>
                </c:pt>
                <c:pt idx="352">
                  <c:v>175.5</c:v>
                </c:pt>
                <c:pt idx="353">
                  <c:v>176</c:v>
                </c:pt>
                <c:pt idx="354">
                  <c:v>176.5</c:v>
                </c:pt>
                <c:pt idx="355">
                  <c:v>177</c:v>
                </c:pt>
                <c:pt idx="356">
                  <c:v>177.5</c:v>
                </c:pt>
                <c:pt idx="357">
                  <c:v>178</c:v>
                </c:pt>
                <c:pt idx="358">
                  <c:v>178.5</c:v>
                </c:pt>
                <c:pt idx="359">
                  <c:v>179</c:v>
                </c:pt>
                <c:pt idx="360">
                  <c:v>179.5</c:v>
                </c:pt>
                <c:pt idx="361">
                  <c:v>180</c:v>
                </c:pt>
                <c:pt idx="362">
                  <c:v>180.5</c:v>
                </c:pt>
                <c:pt idx="363">
                  <c:v>181</c:v>
                </c:pt>
                <c:pt idx="364">
                  <c:v>181.5</c:v>
                </c:pt>
                <c:pt idx="365">
                  <c:v>182</c:v>
                </c:pt>
                <c:pt idx="366">
                  <c:v>182.5</c:v>
                </c:pt>
                <c:pt idx="367">
                  <c:v>183</c:v>
                </c:pt>
                <c:pt idx="368">
                  <c:v>183.5</c:v>
                </c:pt>
                <c:pt idx="369">
                  <c:v>184</c:v>
                </c:pt>
                <c:pt idx="370">
                  <c:v>184.5</c:v>
                </c:pt>
                <c:pt idx="371">
                  <c:v>185</c:v>
                </c:pt>
                <c:pt idx="372">
                  <c:v>185.5</c:v>
                </c:pt>
                <c:pt idx="373">
                  <c:v>186</c:v>
                </c:pt>
                <c:pt idx="374">
                  <c:v>186.5</c:v>
                </c:pt>
                <c:pt idx="375">
                  <c:v>187</c:v>
                </c:pt>
                <c:pt idx="376">
                  <c:v>187.5</c:v>
                </c:pt>
                <c:pt idx="377">
                  <c:v>188</c:v>
                </c:pt>
                <c:pt idx="378">
                  <c:v>188.5</c:v>
                </c:pt>
                <c:pt idx="379">
                  <c:v>189</c:v>
                </c:pt>
                <c:pt idx="380">
                  <c:v>189.5</c:v>
                </c:pt>
                <c:pt idx="381">
                  <c:v>190</c:v>
                </c:pt>
                <c:pt idx="382">
                  <c:v>190.5</c:v>
                </c:pt>
                <c:pt idx="383">
                  <c:v>191</c:v>
                </c:pt>
                <c:pt idx="384">
                  <c:v>191.5</c:v>
                </c:pt>
                <c:pt idx="385">
                  <c:v>192</c:v>
                </c:pt>
                <c:pt idx="386">
                  <c:v>192.5</c:v>
                </c:pt>
                <c:pt idx="387">
                  <c:v>193</c:v>
                </c:pt>
                <c:pt idx="388">
                  <c:v>193.5</c:v>
                </c:pt>
                <c:pt idx="389">
                  <c:v>194</c:v>
                </c:pt>
                <c:pt idx="390">
                  <c:v>194.5</c:v>
                </c:pt>
                <c:pt idx="391">
                  <c:v>195</c:v>
                </c:pt>
                <c:pt idx="392">
                  <c:v>195.5</c:v>
                </c:pt>
                <c:pt idx="393">
                  <c:v>196</c:v>
                </c:pt>
                <c:pt idx="394">
                  <c:v>196.5</c:v>
                </c:pt>
                <c:pt idx="395">
                  <c:v>197</c:v>
                </c:pt>
                <c:pt idx="396">
                  <c:v>197.5</c:v>
                </c:pt>
                <c:pt idx="397">
                  <c:v>198</c:v>
                </c:pt>
                <c:pt idx="398">
                  <c:v>198.5</c:v>
                </c:pt>
                <c:pt idx="399">
                  <c:v>199</c:v>
                </c:pt>
                <c:pt idx="400">
                  <c:v>199.5</c:v>
                </c:pt>
                <c:pt idx="401">
                  <c:v>200</c:v>
                </c:pt>
                <c:pt idx="402">
                  <c:v>200.5</c:v>
                </c:pt>
                <c:pt idx="403">
                  <c:v>201</c:v>
                </c:pt>
                <c:pt idx="404">
                  <c:v>201.5</c:v>
                </c:pt>
                <c:pt idx="405">
                  <c:v>202</c:v>
                </c:pt>
                <c:pt idx="406">
                  <c:v>202.5</c:v>
                </c:pt>
                <c:pt idx="407">
                  <c:v>203</c:v>
                </c:pt>
                <c:pt idx="408">
                  <c:v>203.5</c:v>
                </c:pt>
                <c:pt idx="409">
                  <c:v>204</c:v>
                </c:pt>
                <c:pt idx="410">
                  <c:v>204.5</c:v>
                </c:pt>
                <c:pt idx="411">
                  <c:v>205</c:v>
                </c:pt>
                <c:pt idx="412">
                  <c:v>205.5</c:v>
                </c:pt>
                <c:pt idx="413">
                  <c:v>206</c:v>
                </c:pt>
                <c:pt idx="414">
                  <c:v>206.5</c:v>
                </c:pt>
                <c:pt idx="415">
                  <c:v>207</c:v>
                </c:pt>
                <c:pt idx="416">
                  <c:v>207.5</c:v>
                </c:pt>
                <c:pt idx="417">
                  <c:v>208</c:v>
                </c:pt>
                <c:pt idx="418">
                  <c:v>208.5</c:v>
                </c:pt>
                <c:pt idx="419">
                  <c:v>209</c:v>
                </c:pt>
                <c:pt idx="420">
                  <c:v>209.5</c:v>
                </c:pt>
                <c:pt idx="421">
                  <c:v>210</c:v>
                </c:pt>
                <c:pt idx="422">
                  <c:v>210.5</c:v>
                </c:pt>
                <c:pt idx="423">
                  <c:v>211</c:v>
                </c:pt>
                <c:pt idx="424">
                  <c:v>211.5</c:v>
                </c:pt>
                <c:pt idx="425">
                  <c:v>212</c:v>
                </c:pt>
                <c:pt idx="426">
                  <c:v>212.5</c:v>
                </c:pt>
                <c:pt idx="427">
                  <c:v>213</c:v>
                </c:pt>
                <c:pt idx="428">
                  <c:v>213.5</c:v>
                </c:pt>
                <c:pt idx="429">
                  <c:v>214</c:v>
                </c:pt>
                <c:pt idx="430">
                  <c:v>214.5</c:v>
                </c:pt>
                <c:pt idx="431">
                  <c:v>215</c:v>
                </c:pt>
                <c:pt idx="432">
                  <c:v>215.5</c:v>
                </c:pt>
                <c:pt idx="433">
                  <c:v>216</c:v>
                </c:pt>
                <c:pt idx="434">
                  <c:v>216.5</c:v>
                </c:pt>
                <c:pt idx="435">
                  <c:v>217</c:v>
                </c:pt>
                <c:pt idx="436">
                  <c:v>217.5</c:v>
                </c:pt>
                <c:pt idx="437">
                  <c:v>218</c:v>
                </c:pt>
                <c:pt idx="438">
                  <c:v>218.5</c:v>
                </c:pt>
                <c:pt idx="439">
                  <c:v>219</c:v>
                </c:pt>
                <c:pt idx="440">
                  <c:v>219.5</c:v>
                </c:pt>
                <c:pt idx="441">
                  <c:v>220</c:v>
                </c:pt>
                <c:pt idx="442">
                  <c:v>220.5</c:v>
                </c:pt>
                <c:pt idx="443">
                  <c:v>221</c:v>
                </c:pt>
                <c:pt idx="444">
                  <c:v>221.5</c:v>
                </c:pt>
                <c:pt idx="445">
                  <c:v>222</c:v>
                </c:pt>
                <c:pt idx="446">
                  <c:v>222.5</c:v>
                </c:pt>
                <c:pt idx="447">
                  <c:v>223</c:v>
                </c:pt>
                <c:pt idx="448">
                  <c:v>223.5</c:v>
                </c:pt>
                <c:pt idx="449">
                  <c:v>224</c:v>
                </c:pt>
                <c:pt idx="450">
                  <c:v>224.5</c:v>
                </c:pt>
                <c:pt idx="451">
                  <c:v>225</c:v>
                </c:pt>
                <c:pt idx="452">
                  <c:v>225.5</c:v>
                </c:pt>
                <c:pt idx="453">
                  <c:v>226</c:v>
                </c:pt>
                <c:pt idx="454">
                  <c:v>226.5</c:v>
                </c:pt>
                <c:pt idx="455">
                  <c:v>227</c:v>
                </c:pt>
                <c:pt idx="456">
                  <c:v>227.5</c:v>
                </c:pt>
                <c:pt idx="457">
                  <c:v>228</c:v>
                </c:pt>
                <c:pt idx="458">
                  <c:v>228.5</c:v>
                </c:pt>
                <c:pt idx="459">
                  <c:v>229</c:v>
                </c:pt>
                <c:pt idx="460">
                  <c:v>229.5</c:v>
                </c:pt>
                <c:pt idx="461">
                  <c:v>230</c:v>
                </c:pt>
                <c:pt idx="462">
                  <c:v>230.5</c:v>
                </c:pt>
                <c:pt idx="463">
                  <c:v>231</c:v>
                </c:pt>
                <c:pt idx="464">
                  <c:v>231.5</c:v>
                </c:pt>
                <c:pt idx="465">
                  <c:v>232</c:v>
                </c:pt>
                <c:pt idx="466">
                  <c:v>232.5</c:v>
                </c:pt>
                <c:pt idx="467">
                  <c:v>233</c:v>
                </c:pt>
                <c:pt idx="468">
                  <c:v>233.5</c:v>
                </c:pt>
                <c:pt idx="469">
                  <c:v>234</c:v>
                </c:pt>
                <c:pt idx="470">
                  <c:v>234.5</c:v>
                </c:pt>
                <c:pt idx="471">
                  <c:v>235</c:v>
                </c:pt>
                <c:pt idx="472">
                  <c:v>235.5</c:v>
                </c:pt>
                <c:pt idx="473">
                  <c:v>236</c:v>
                </c:pt>
                <c:pt idx="474">
                  <c:v>236.5</c:v>
                </c:pt>
                <c:pt idx="475">
                  <c:v>237</c:v>
                </c:pt>
                <c:pt idx="476">
                  <c:v>237.5</c:v>
                </c:pt>
                <c:pt idx="477">
                  <c:v>238</c:v>
                </c:pt>
                <c:pt idx="478">
                  <c:v>238.5</c:v>
                </c:pt>
                <c:pt idx="479">
                  <c:v>239</c:v>
                </c:pt>
                <c:pt idx="480">
                  <c:v>239.5</c:v>
                </c:pt>
                <c:pt idx="481">
                  <c:v>240</c:v>
                </c:pt>
                <c:pt idx="482">
                  <c:v>240.5</c:v>
                </c:pt>
                <c:pt idx="483">
                  <c:v>241</c:v>
                </c:pt>
                <c:pt idx="484">
                  <c:v>241.5</c:v>
                </c:pt>
                <c:pt idx="485">
                  <c:v>242</c:v>
                </c:pt>
                <c:pt idx="486">
                  <c:v>242.5</c:v>
                </c:pt>
                <c:pt idx="487">
                  <c:v>243</c:v>
                </c:pt>
                <c:pt idx="488">
                  <c:v>243.5</c:v>
                </c:pt>
                <c:pt idx="489">
                  <c:v>244</c:v>
                </c:pt>
                <c:pt idx="490">
                  <c:v>244.5</c:v>
                </c:pt>
                <c:pt idx="491">
                  <c:v>245</c:v>
                </c:pt>
                <c:pt idx="492">
                  <c:v>245.5</c:v>
                </c:pt>
                <c:pt idx="493">
                  <c:v>246</c:v>
                </c:pt>
                <c:pt idx="494">
                  <c:v>246.5</c:v>
                </c:pt>
                <c:pt idx="495">
                  <c:v>247</c:v>
                </c:pt>
                <c:pt idx="496">
                  <c:v>247.5</c:v>
                </c:pt>
                <c:pt idx="497">
                  <c:v>248</c:v>
                </c:pt>
                <c:pt idx="498">
                  <c:v>248.5</c:v>
                </c:pt>
                <c:pt idx="499">
                  <c:v>249</c:v>
                </c:pt>
                <c:pt idx="500">
                  <c:v>249.5</c:v>
                </c:pt>
                <c:pt idx="501">
                  <c:v>250</c:v>
                </c:pt>
                <c:pt idx="502">
                  <c:v>250.5</c:v>
                </c:pt>
                <c:pt idx="503">
                  <c:v>251</c:v>
                </c:pt>
                <c:pt idx="504">
                  <c:v>251.5</c:v>
                </c:pt>
                <c:pt idx="505">
                  <c:v>252</c:v>
                </c:pt>
                <c:pt idx="506">
                  <c:v>252.5</c:v>
                </c:pt>
                <c:pt idx="507">
                  <c:v>253</c:v>
                </c:pt>
                <c:pt idx="508">
                  <c:v>253.5</c:v>
                </c:pt>
                <c:pt idx="509">
                  <c:v>254</c:v>
                </c:pt>
                <c:pt idx="510">
                  <c:v>254.5</c:v>
                </c:pt>
                <c:pt idx="511">
                  <c:v>255</c:v>
                </c:pt>
                <c:pt idx="512">
                  <c:v>255.5</c:v>
                </c:pt>
                <c:pt idx="513">
                  <c:v>256</c:v>
                </c:pt>
                <c:pt idx="514">
                  <c:v>256.5</c:v>
                </c:pt>
                <c:pt idx="515">
                  <c:v>257</c:v>
                </c:pt>
                <c:pt idx="516">
                  <c:v>257.5</c:v>
                </c:pt>
                <c:pt idx="517">
                  <c:v>258</c:v>
                </c:pt>
                <c:pt idx="518">
                  <c:v>258.5</c:v>
                </c:pt>
                <c:pt idx="519">
                  <c:v>259</c:v>
                </c:pt>
                <c:pt idx="520">
                  <c:v>259.5</c:v>
                </c:pt>
                <c:pt idx="521">
                  <c:v>260</c:v>
                </c:pt>
                <c:pt idx="522">
                  <c:v>260.5</c:v>
                </c:pt>
                <c:pt idx="523">
                  <c:v>261</c:v>
                </c:pt>
                <c:pt idx="524">
                  <c:v>261.5</c:v>
                </c:pt>
                <c:pt idx="525">
                  <c:v>262</c:v>
                </c:pt>
                <c:pt idx="526">
                  <c:v>262.5</c:v>
                </c:pt>
                <c:pt idx="527">
                  <c:v>263</c:v>
                </c:pt>
                <c:pt idx="528">
                  <c:v>263.5</c:v>
                </c:pt>
                <c:pt idx="529">
                  <c:v>264</c:v>
                </c:pt>
                <c:pt idx="530">
                  <c:v>264.5</c:v>
                </c:pt>
                <c:pt idx="531">
                  <c:v>265</c:v>
                </c:pt>
                <c:pt idx="532">
                  <c:v>265.5</c:v>
                </c:pt>
                <c:pt idx="533">
                  <c:v>266</c:v>
                </c:pt>
                <c:pt idx="534">
                  <c:v>266.5</c:v>
                </c:pt>
                <c:pt idx="535">
                  <c:v>267</c:v>
                </c:pt>
                <c:pt idx="536">
                  <c:v>267.5</c:v>
                </c:pt>
                <c:pt idx="537">
                  <c:v>268</c:v>
                </c:pt>
                <c:pt idx="538">
                  <c:v>268.5</c:v>
                </c:pt>
                <c:pt idx="539">
                  <c:v>269</c:v>
                </c:pt>
                <c:pt idx="540">
                  <c:v>269.5</c:v>
                </c:pt>
                <c:pt idx="541">
                  <c:v>270</c:v>
                </c:pt>
                <c:pt idx="542">
                  <c:v>270.5</c:v>
                </c:pt>
                <c:pt idx="543">
                  <c:v>271</c:v>
                </c:pt>
                <c:pt idx="544">
                  <c:v>271.5</c:v>
                </c:pt>
                <c:pt idx="545">
                  <c:v>272</c:v>
                </c:pt>
                <c:pt idx="546">
                  <c:v>272.5</c:v>
                </c:pt>
                <c:pt idx="547">
                  <c:v>273</c:v>
                </c:pt>
                <c:pt idx="548">
                  <c:v>273.5</c:v>
                </c:pt>
                <c:pt idx="549">
                  <c:v>274</c:v>
                </c:pt>
                <c:pt idx="550">
                  <c:v>274.5</c:v>
                </c:pt>
                <c:pt idx="551">
                  <c:v>275</c:v>
                </c:pt>
                <c:pt idx="552">
                  <c:v>275.5</c:v>
                </c:pt>
                <c:pt idx="553">
                  <c:v>276</c:v>
                </c:pt>
                <c:pt idx="554">
                  <c:v>276.5</c:v>
                </c:pt>
                <c:pt idx="555">
                  <c:v>277</c:v>
                </c:pt>
                <c:pt idx="556">
                  <c:v>277.5</c:v>
                </c:pt>
                <c:pt idx="557">
                  <c:v>278</c:v>
                </c:pt>
                <c:pt idx="558">
                  <c:v>278.5</c:v>
                </c:pt>
                <c:pt idx="559">
                  <c:v>279</c:v>
                </c:pt>
                <c:pt idx="560">
                  <c:v>279.5</c:v>
                </c:pt>
                <c:pt idx="561">
                  <c:v>280</c:v>
                </c:pt>
                <c:pt idx="562">
                  <c:v>280.5</c:v>
                </c:pt>
                <c:pt idx="563">
                  <c:v>281</c:v>
                </c:pt>
                <c:pt idx="564">
                  <c:v>281.5</c:v>
                </c:pt>
                <c:pt idx="565">
                  <c:v>282</c:v>
                </c:pt>
                <c:pt idx="566">
                  <c:v>282.5</c:v>
                </c:pt>
                <c:pt idx="567">
                  <c:v>283</c:v>
                </c:pt>
                <c:pt idx="568">
                  <c:v>283.5</c:v>
                </c:pt>
                <c:pt idx="569">
                  <c:v>284</c:v>
                </c:pt>
                <c:pt idx="570">
                  <c:v>284.5</c:v>
                </c:pt>
                <c:pt idx="571">
                  <c:v>285</c:v>
                </c:pt>
                <c:pt idx="572">
                  <c:v>285.5</c:v>
                </c:pt>
                <c:pt idx="573">
                  <c:v>286</c:v>
                </c:pt>
                <c:pt idx="574">
                  <c:v>286.5</c:v>
                </c:pt>
                <c:pt idx="575">
                  <c:v>287</c:v>
                </c:pt>
                <c:pt idx="576">
                  <c:v>287.5</c:v>
                </c:pt>
                <c:pt idx="577">
                  <c:v>288</c:v>
                </c:pt>
                <c:pt idx="578">
                  <c:v>288.5</c:v>
                </c:pt>
                <c:pt idx="579">
                  <c:v>289</c:v>
                </c:pt>
                <c:pt idx="580">
                  <c:v>289.5</c:v>
                </c:pt>
                <c:pt idx="581">
                  <c:v>290</c:v>
                </c:pt>
                <c:pt idx="582">
                  <c:v>290.5</c:v>
                </c:pt>
                <c:pt idx="583">
                  <c:v>291</c:v>
                </c:pt>
                <c:pt idx="584">
                  <c:v>291.5</c:v>
                </c:pt>
                <c:pt idx="585">
                  <c:v>292</c:v>
                </c:pt>
                <c:pt idx="586">
                  <c:v>292.5</c:v>
                </c:pt>
                <c:pt idx="587">
                  <c:v>293</c:v>
                </c:pt>
                <c:pt idx="588">
                  <c:v>293.5</c:v>
                </c:pt>
                <c:pt idx="589">
                  <c:v>294</c:v>
                </c:pt>
                <c:pt idx="590">
                  <c:v>294.5</c:v>
                </c:pt>
                <c:pt idx="591">
                  <c:v>295</c:v>
                </c:pt>
                <c:pt idx="592">
                  <c:v>295.5</c:v>
                </c:pt>
                <c:pt idx="593">
                  <c:v>296</c:v>
                </c:pt>
                <c:pt idx="594">
                  <c:v>296.5</c:v>
                </c:pt>
                <c:pt idx="595">
                  <c:v>297</c:v>
                </c:pt>
                <c:pt idx="596">
                  <c:v>297.5</c:v>
                </c:pt>
                <c:pt idx="597">
                  <c:v>298</c:v>
                </c:pt>
                <c:pt idx="598">
                  <c:v>298.5</c:v>
                </c:pt>
                <c:pt idx="599">
                  <c:v>299</c:v>
                </c:pt>
                <c:pt idx="600">
                  <c:v>299.5</c:v>
                </c:pt>
                <c:pt idx="601">
                  <c:v>300</c:v>
                </c:pt>
                <c:pt idx="602">
                  <c:v>300.5</c:v>
                </c:pt>
                <c:pt idx="603">
                  <c:v>301</c:v>
                </c:pt>
                <c:pt idx="604">
                  <c:v>301.5</c:v>
                </c:pt>
                <c:pt idx="605">
                  <c:v>302</c:v>
                </c:pt>
                <c:pt idx="606">
                  <c:v>302.5</c:v>
                </c:pt>
                <c:pt idx="607">
                  <c:v>303</c:v>
                </c:pt>
                <c:pt idx="608">
                  <c:v>303.5</c:v>
                </c:pt>
                <c:pt idx="609">
                  <c:v>304</c:v>
                </c:pt>
                <c:pt idx="610">
                  <c:v>304.5</c:v>
                </c:pt>
                <c:pt idx="611">
                  <c:v>305</c:v>
                </c:pt>
                <c:pt idx="612">
                  <c:v>305.5</c:v>
                </c:pt>
                <c:pt idx="613">
                  <c:v>306</c:v>
                </c:pt>
                <c:pt idx="614">
                  <c:v>306.5</c:v>
                </c:pt>
                <c:pt idx="615">
                  <c:v>307</c:v>
                </c:pt>
                <c:pt idx="616">
                  <c:v>307.5</c:v>
                </c:pt>
                <c:pt idx="617">
                  <c:v>308</c:v>
                </c:pt>
                <c:pt idx="618">
                  <c:v>308.5</c:v>
                </c:pt>
                <c:pt idx="619">
                  <c:v>309</c:v>
                </c:pt>
                <c:pt idx="620">
                  <c:v>309.5</c:v>
                </c:pt>
                <c:pt idx="621">
                  <c:v>310</c:v>
                </c:pt>
                <c:pt idx="622">
                  <c:v>310.5</c:v>
                </c:pt>
                <c:pt idx="623">
                  <c:v>311</c:v>
                </c:pt>
                <c:pt idx="624">
                  <c:v>311.5</c:v>
                </c:pt>
                <c:pt idx="625">
                  <c:v>312</c:v>
                </c:pt>
                <c:pt idx="626">
                  <c:v>312.5</c:v>
                </c:pt>
                <c:pt idx="627">
                  <c:v>313</c:v>
                </c:pt>
                <c:pt idx="628">
                  <c:v>313.5</c:v>
                </c:pt>
                <c:pt idx="629">
                  <c:v>314</c:v>
                </c:pt>
                <c:pt idx="630">
                  <c:v>314.5</c:v>
                </c:pt>
                <c:pt idx="631">
                  <c:v>315</c:v>
                </c:pt>
                <c:pt idx="632">
                  <c:v>315.5</c:v>
                </c:pt>
                <c:pt idx="633">
                  <c:v>316</c:v>
                </c:pt>
                <c:pt idx="634">
                  <c:v>316.5</c:v>
                </c:pt>
                <c:pt idx="635">
                  <c:v>317</c:v>
                </c:pt>
                <c:pt idx="636">
                  <c:v>317.5</c:v>
                </c:pt>
                <c:pt idx="637">
                  <c:v>318</c:v>
                </c:pt>
                <c:pt idx="638">
                  <c:v>318.5</c:v>
                </c:pt>
                <c:pt idx="639">
                  <c:v>319</c:v>
                </c:pt>
                <c:pt idx="640">
                  <c:v>319.5</c:v>
                </c:pt>
                <c:pt idx="641">
                  <c:v>320</c:v>
                </c:pt>
                <c:pt idx="642">
                  <c:v>320.5</c:v>
                </c:pt>
                <c:pt idx="643">
                  <c:v>321</c:v>
                </c:pt>
                <c:pt idx="644">
                  <c:v>321.5</c:v>
                </c:pt>
                <c:pt idx="645">
                  <c:v>322</c:v>
                </c:pt>
                <c:pt idx="646">
                  <c:v>322.5</c:v>
                </c:pt>
                <c:pt idx="647">
                  <c:v>323</c:v>
                </c:pt>
                <c:pt idx="648">
                  <c:v>323.5</c:v>
                </c:pt>
                <c:pt idx="649">
                  <c:v>324</c:v>
                </c:pt>
                <c:pt idx="650">
                  <c:v>324.5</c:v>
                </c:pt>
                <c:pt idx="651">
                  <c:v>325</c:v>
                </c:pt>
                <c:pt idx="652">
                  <c:v>325.5</c:v>
                </c:pt>
                <c:pt idx="653">
                  <c:v>326</c:v>
                </c:pt>
                <c:pt idx="654">
                  <c:v>326.5</c:v>
                </c:pt>
                <c:pt idx="655">
                  <c:v>327</c:v>
                </c:pt>
                <c:pt idx="656">
                  <c:v>327.5</c:v>
                </c:pt>
                <c:pt idx="657">
                  <c:v>328</c:v>
                </c:pt>
                <c:pt idx="658">
                  <c:v>328.5</c:v>
                </c:pt>
                <c:pt idx="659">
                  <c:v>329</c:v>
                </c:pt>
                <c:pt idx="660">
                  <c:v>329.5</c:v>
                </c:pt>
                <c:pt idx="661">
                  <c:v>330</c:v>
                </c:pt>
                <c:pt idx="662">
                  <c:v>330.5</c:v>
                </c:pt>
                <c:pt idx="663">
                  <c:v>331</c:v>
                </c:pt>
                <c:pt idx="664">
                  <c:v>331.5</c:v>
                </c:pt>
                <c:pt idx="665">
                  <c:v>332</c:v>
                </c:pt>
                <c:pt idx="666">
                  <c:v>332.5</c:v>
                </c:pt>
                <c:pt idx="667">
                  <c:v>333</c:v>
                </c:pt>
                <c:pt idx="668">
                  <c:v>333.5</c:v>
                </c:pt>
                <c:pt idx="669">
                  <c:v>334</c:v>
                </c:pt>
                <c:pt idx="670">
                  <c:v>334.5</c:v>
                </c:pt>
                <c:pt idx="671">
                  <c:v>335</c:v>
                </c:pt>
                <c:pt idx="672">
                  <c:v>335.5</c:v>
                </c:pt>
                <c:pt idx="673">
                  <c:v>336</c:v>
                </c:pt>
                <c:pt idx="674">
                  <c:v>336.5</c:v>
                </c:pt>
                <c:pt idx="675">
                  <c:v>337</c:v>
                </c:pt>
                <c:pt idx="676">
                  <c:v>337.5</c:v>
                </c:pt>
                <c:pt idx="677">
                  <c:v>338</c:v>
                </c:pt>
                <c:pt idx="678">
                  <c:v>338.5</c:v>
                </c:pt>
                <c:pt idx="679">
                  <c:v>339</c:v>
                </c:pt>
                <c:pt idx="680">
                  <c:v>339.5</c:v>
                </c:pt>
                <c:pt idx="681">
                  <c:v>340</c:v>
                </c:pt>
                <c:pt idx="682">
                  <c:v>340.5</c:v>
                </c:pt>
                <c:pt idx="683">
                  <c:v>341</c:v>
                </c:pt>
                <c:pt idx="684">
                  <c:v>341.5</c:v>
                </c:pt>
                <c:pt idx="685">
                  <c:v>342</c:v>
                </c:pt>
                <c:pt idx="686">
                  <c:v>342.5</c:v>
                </c:pt>
                <c:pt idx="687">
                  <c:v>343</c:v>
                </c:pt>
                <c:pt idx="688">
                  <c:v>343.5</c:v>
                </c:pt>
                <c:pt idx="689">
                  <c:v>344</c:v>
                </c:pt>
                <c:pt idx="690">
                  <c:v>344.5</c:v>
                </c:pt>
                <c:pt idx="691">
                  <c:v>345</c:v>
                </c:pt>
                <c:pt idx="692">
                  <c:v>345.5</c:v>
                </c:pt>
                <c:pt idx="693">
                  <c:v>346</c:v>
                </c:pt>
                <c:pt idx="694">
                  <c:v>346.5</c:v>
                </c:pt>
                <c:pt idx="695">
                  <c:v>347</c:v>
                </c:pt>
                <c:pt idx="696">
                  <c:v>347.5</c:v>
                </c:pt>
                <c:pt idx="697">
                  <c:v>348</c:v>
                </c:pt>
                <c:pt idx="698">
                  <c:v>348.5</c:v>
                </c:pt>
                <c:pt idx="699">
                  <c:v>349</c:v>
                </c:pt>
                <c:pt idx="700">
                  <c:v>349.5</c:v>
                </c:pt>
                <c:pt idx="701">
                  <c:v>350</c:v>
                </c:pt>
                <c:pt idx="702">
                  <c:v>350.5</c:v>
                </c:pt>
                <c:pt idx="703">
                  <c:v>351</c:v>
                </c:pt>
                <c:pt idx="704">
                  <c:v>351.5</c:v>
                </c:pt>
                <c:pt idx="705">
                  <c:v>352</c:v>
                </c:pt>
                <c:pt idx="706">
                  <c:v>352.5</c:v>
                </c:pt>
                <c:pt idx="707">
                  <c:v>353</c:v>
                </c:pt>
                <c:pt idx="708">
                  <c:v>353.5</c:v>
                </c:pt>
                <c:pt idx="709">
                  <c:v>354</c:v>
                </c:pt>
                <c:pt idx="710">
                  <c:v>354.5</c:v>
                </c:pt>
                <c:pt idx="711">
                  <c:v>355</c:v>
                </c:pt>
                <c:pt idx="712">
                  <c:v>355.5</c:v>
                </c:pt>
                <c:pt idx="713">
                  <c:v>356</c:v>
                </c:pt>
                <c:pt idx="714">
                  <c:v>356.5</c:v>
                </c:pt>
                <c:pt idx="715">
                  <c:v>357</c:v>
                </c:pt>
                <c:pt idx="716">
                  <c:v>357.5</c:v>
                </c:pt>
                <c:pt idx="717">
                  <c:v>358</c:v>
                </c:pt>
                <c:pt idx="718">
                  <c:v>358.5</c:v>
                </c:pt>
                <c:pt idx="719">
                  <c:v>359</c:v>
                </c:pt>
                <c:pt idx="720">
                  <c:v>359.5</c:v>
                </c:pt>
                <c:pt idx="721">
                  <c:v>360</c:v>
                </c:pt>
                <c:pt idx="722">
                  <c:v>360.5</c:v>
                </c:pt>
                <c:pt idx="723">
                  <c:v>361</c:v>
                </c:pt>
                <c:pt idx="724">
                  <c:v>361.5</c:v>
                </c:pt>
                <c:pt idx="725">
                  <c:v>362</c:v>
                </c:pt>
                <c:pt idx="726">
                  <c:v>362.5</c:v>
                </c:pt>
                <c:pt idx="727">
                  <c:v>363</c:v>
                </c:pt>
                <c:pt idx="728">
                  <c:v>363.5</c:v>
                </c:pt>
                <c:pt idx="729">
                  <c:v>364</c:v>
                </c:pt>
                <c:pt idx="730">
                  <c:v>364.5</c:v>
                </c:pt>
                <c:pt idx="731">
                  <c:v>365</c:v>
                </c:pt>
                <c:pt idx="732">
                  <c:v>365.5</c:v>
                </c:pt>
                <c:pt idx="733">
                  <c:v>366</c:v>
                </c:pt>
                <c:pt idx="734">
                  <c:v>366.5</c:v>
                </c:pt>
                <c:pt idx="735">
                  <c:v>367</c:v>
                </c:pt>
                <c:pt idx="736">
                  <c:v>367.5</c:v>
                </c:pt>
                <c:pt idx="737">
                  <c:v>368</c:v>
                </c:pt>
                <c:pt idx="738">
                  <c:v>368.5</c:v>
                </c:pt>
                <c:pt idx="739">
                  <c:v>369</c:v>
                </c:pt>
                <c:pt idx="740">
                  <c:v>369.5</c:v>
                </c:pt>
                <c:pt idx="741">
                  <c:v>370</c:v>
                </c:pt>
                <c:pt idx="742">
                  <c:v>370.5</c:v>
                </c:pt>
                <c:pt idx="743">
                  <c:v>371</c:v>
                </c:pt>
                <c:pt idx="744">
                  <c:v>371.5</c:v>
                </c:pt>
                <c:pt idx="745">
                  <c:v>372</c:v>
                </c:pt>
                <c:pt idx="746">
                  <c:v>372.5</c:v>
                </c:pt>
                <c:pt idx="747">
                  <c:v>373</c:v>
                </c:pt>
                <c:pt idx="748">
                  <c:v>373.5</c:v>
                </c:pt>
                <c:pt idx="749">
                  <c:v>374</c:v>
                </c:pt>
                <c:pt idx="750">
                  <c:v>374.5</c:v>
                </c:pt>
                <c:pt idx="751">
                  <c:v>375</c:v>
                </c:pt>
                <c:pt idx="752">
                  <c:v>375.5</c:v>
                </c:pt>
                <c:pt idx="753">
                  <c:v>376</c:v>
                </c:pt>
                <c:pt idx="754">
                  <c:v>376.5</c:v>
                </c:pt>
                <c:pt idx="755">
                  <c:v>377</c:v>
                </c:pt>
                <c:pt idx="756">
                  <c:v>377.5</c:v>
                </c:pt>
                <c:pt idx="757">
                  <c:v>378</c:v>
                </c:pt>
                <c:pt idx="758">
                  <c:v>378.5</c:v>
                </c:pt>
                <c:pt idx="759">
                  <c:v>379</c:v>
                </c:pt>
                <c:pt idx="760">
                  <c:v>379.5</c:v>
                </c:pt>
                <c:pt idx="761">
                  <c:v>380</c:v>
                </c:pt>
                <c:pt idx="762">
                  <c:v>380.5</c:v>
                </c:pt>
                <c:pt idx="763">
                  <c:v>381</c:v>
                </c:pt>
                <c:pt idx="764">
                  <c:v>381.5</c:v>
                </c:pt>
                <c:pt idx="765">
                  <c:v>382</c:v>
                </c:pt>
                <c:pt idx="766">
                  <c:v>382.5</c:v>
                </c:pt>
                <c:pt idx="767">
                  <c:v>383</c:v>
                </c:pt>
                <c:pt idx="768">
                  <c:v>383.5</c:v>
                </c:pt>
                <c:pt idx="769">
                  <c:v>384</c:v>
                </c:pt>
                <c:pt idx="770">
                  <c:v>384.5</c:v>
                </c:pt>
                <c:pt idx="771">
                  <c:v>385</c:v>
                </c:pt>
                <c:pt idx="772">
                  <c:v>385.5</c:v>
                </c:pt>
                <c:pt idx="773">
                  <c:v>386</c:v>
                </c:pt>
                <c:pt idx="774">
                  <c:v>386.5</c:v>
                </c:pt>
                <c:pt idx="775">
                  <c:v>387</c:v>
                </c:pt>
                <c:pt idx="776">
                  <c:v>387.5</c:v>
                </c:pt>
                <c:pt idx="777">
                  <c:v>388</c:v>
                </c:pt>
                <c:pt idx="778">
                  <c:v>388.5</c:v>
                </c:pt>
                <c:pt idx="779">
                  <c:v>389</c:v>
                </c:pt>
                <c:pt idx="780">
                  <c:v>389.5</c:v>
                </c:pt>
                <c:pt idx="781">
                  <c:v>390</c:v>
                </c:pt>
                <c:pt idx="782">
                  <c:v>390.5</c:v>
                </c:pt>
                <c:pt idx="783">
                  <c:v>391</c:v>
                </c:pt>
                <c:pt idx="784">
                  <c:v>391.5</c:v>
                </c:pt>
                <c:pt idx="785">
                  <c:v>392</c:v>
                </c:pt>
                <c:pt idx="786">
                  <c:v>392.5</c:v>
                </c:pt>
                <c:pt idx="787">
                  <c:v>393</c:v>
                </c:pt>
                <c:pt idx="788">
                  <c:v>393.5</c:v>
                </c:pt>
                <c:pt idx="789">
                  <c:v>394</c:v>
                </c:pt>
                <c:pt idx="790">
                  <c:v>394.5</c:v>
                </c:pt>
                <c:pt idx="791">
                  <c:v>395</c:v>
                </c:pt>
                <c:pt idx="792">
                  <c:v>395.5</c:v>
                </c:pt>
                <c:pt idx="793">
                  <c:v>396</c:v>
                </c:pt>
                <c:pt idx="794">
                  <c:v>396.5</c:v>
                </c:pt>
                <c:pt idx="795">
                  <c:v>397</c:v>
                </c:pt>
                <c:pt idx="796">
                  <c:v>397.5</c:v>
                </c:pt>
                <c:pt idx="797">
                  <c:v>398</c:v>
                </c:pt>
                <c:pt idx="798">
                  <c:v>398.5</c:v>
                </c:pt>
                <c:pt idx="799">
                  <c:v>399</c:v>
                </c:pt>
                <c:pt idx="800">
                  <c:v>399.5</c:v>
                </c:pt>
                <c:pt idx="801">
                  <c:v>400</c:v>
                </c:pt>
                <c:pt idx="802">
                  <c:v>400.5</c:v>
                </c:pt>
                <c:pt idx="803">
                  <c:v>401</c:v>
                </c:pt>
                <c:pt idx="804">
                  <c:v>401.5</c:v>
                </c:pt>
                <c:pt idx="805">
                  <c:v>402</c:v>
                </c:pt>
                <c:pt idx="806">
                  <c:v>402.5</c:v>
                </c:pt>
                <c:pt idx="807">
                  <c:v>403</c:v>
                </c:pt>
                <c:pt idx="808">
                  <c:v>403.5</c:v>
                </c:pt>
                <c:pt idx="809">
                  <c:v>404</c:v>
                </c:pt>
                <c:pt idx="810">
                  <c:v>404.5</c:v>
                </c:pt>
                <c:pt idx="811">
                  <c:v>405</c:v>
                </c:pt>
                <c:pt idx="812">
                  <c:v>405.5</c:v>
                </c:pt>
                <c:pt idx="813">
                  <c:v>406</c:v>
                </c:pt>
                <c:pt idx="814">
                  <c:v>406.5</c:v>
                </c:pt>
                <c:pt idx="815">
                  <c:v>407</c:v>
                </c:pt>
                <c:pt idx="816">
                  <c:v>407.5</c:v>
                </c:pt>
                <c:pt idx="817">
                  <c:v>408</c:v>
                </c:pt>
                <c:pt idx="818">
                  <c:v>408.5</c:v>
                </c:pt>
                <c:pt idx="819">
                  <c:v>409</c:v>
                </c:pt>
                <c:pt idx="820">
                  <c:v>409.5</c:v>
                </c:pt>
                <c:pt idx="821">
                  <c:v>410</c:v>
                </c:pt>
                <c:pt idx="822">
                  <c:v>410.5</c:v>
                </c:pt>
                <c:pt idx="823">
                  <c:v>411</c:v>
                </c:pt>
                <c:pt idx="824">
                  <c:v>411.5</c:v>
                </c:pt>
                <c:pt idx="825">
                  <c:v>412</c:v>
                </c:pt>
                <c:pt idx="826">
                  <c:v>412.5</c:v>
                </c:pt>
                <c:pt idx="827">
                  <c:v>413</c:v>
                </c:pt>
                <c:pt idx="828">
                  <c:v>413.5</c:v>
                </c:pt>
                <c:pt idx="829">
                  <c:v>414</c:v>
                </c:pt>
                <c:pt idx="830">
                  <c:v>414.5</c:v>
                </c:pt>
                <c:pt idx="831">
                  <c:v>415</c:v>
                </c:pt>
                <c:pt idx="832">
                  <c:v>415.5</c:v>
                </c:pt>
                <c:pt idx="833">
                  <c:v>416</c:v>
                </c:pt>
                <c:pt idx="834">
                  <c:v>416.5</c:v>
                </c:pt>
                <c:pt idx="835">
                  <c:v>417</c:v>
                </c:pt>
                <c:pt idx="836">
                  <c:v>417.5</c:v>
                </c:pt>
                <c:pt idx="837">
                  <c:v>418</c:v>
                </c:pt>
                <c:pt idx="838">
                  <c:v>418.5</c:v>
                </c:pt>
                <c:pt idx="839">
                  <c:v>419</c:v>
                </c:pt>
                <c:pt idx="840">
                  <c:v>419.5</c:v>
                </c:pt>
                <c:pt idx="841">
                  <c:v>420</c:v>
                </c:pt>
                <c:pt idx="842">
                  <c:v>420.5</c:v>
                </c:pt>
                <c:pt idx="843">
                  <c:v>421</c:v>
                </c:pt>
                <c:pt idx="844">
                  <c:v>421.5</c:v>
                </c:pt>
                <c:pt idx="845">
                  <c:v>422</c:v>
                </c:pt>
                <c:pt idx="846">
                  <c:v>422.5</c:v>
                </c:pt>
                <c:pt idx="847">
                  <c:v>423</c:v>
                </c:pt>
                <c:pt idx="848">
                  <c:v>423.5</c:v>
                </c:pt>
                <c:pt idx="849">
                  <c:v>424</c:v>
                </c:pt>
                <c:pt idx="850">
                  <c:v>424.5</c:v>
                </c:pt>
                <c:pt idx="851">
                  <c:v>425</c:v>
                </c:pt>
                <c:pt idx="852">
                  <c:v>425.5</c:v>
                </c:pt>
                <c:pt idx="853">
                  <c:v>426</c:v>
                </c:pt>
                <c:pt idx="854">
                  <c:v>426.5</c:v>
                </c:pt>
                <c:pt idx="855">
                  <c:v>427</c:v>
                </c:pt>
                <c:pt idx="856">
                  <c:v>427.5</c:v>
                </c:pt>
                <c:pt idx="857">
                  <c:v>428</c:v>
                </c:pt>
                <c:pt idx="858">
                  <c:v>428.5</c:v>
                </c:pt>
                <c:pt idx="859">
                  <c:v>429</c:v>
                </c:pt>
                <c:pt idx="860">
                  <c:v>429.5</c:v>
                </c:pt>
                <c:pt idx="861">
                  <c:v>430</c:v>
                </c:pt>
                <c:pt idx="862">
                  <c:v>430.5</c:v>
                </c:pt>
                <c:pt idx="863">
                  <c:v>431</c:v>
                </c:pt>
                <c:pt idx="864">
                  <c:v>431.5</c:v>
                </c:pt>
                <c:pt idx="865">
                  <c:v>432</c:v>
                </c:pt>
                <c:pt idx="866">
                  <c:v>432.5</c:v>
                </c:pt>
                <c:pt idx="867">
                  <c:v>433</c:v>
                </c:pt>
                <c:pt idx="868">
                  <c:v>433.5</c:v>
                </c:pt>
                <c:pt idx="869">
                  <c:v>434</c:v>
                </c:pt>
                <c:pt idx="870">
                  <c:v>434.5</c:v>
                </c:pt>
                <c:pt idx="871">
                  <c:v>435</c:v>
                </c:pt>
                <c:pt idx="872">
                  <c:v>435.5</c:v>
                </c:pt>
                <c:pt idx="873">
                  <c:v>436</c:v>
                </c:pt>
                <c:pt idx="874">
                  <c:v>436.5</c:v>
                </c:pt>
                <c:pt idx="875">
                  <c:v>437</c:v>
                </c:pt>
                <c:pt idx="876">
                  <c:v>437.5</c:v>
                </c:pt>
                <c:pt idx="877">
                  <c:v>438</c:v>
                </c:pt>
                <c:pt idx="878">
                  <c:v>438.5</c:v>
                </c:pt>
                <c:pt idx="879">
                  <c:v>439</c:v>
                </c:pt>
                <c:pt idx="880">
                  <c:v>439.5</c:v>
                </c:pt>
                <c:pt idx="881">
                  <c:v>440</c:v>
                </c:pt>
                <c:pt idx="882">
                  <c:v>440.5</c:v>
                </c:pt>
                <c:pt idx="883">
                  <c:v>441</c:v>
                </c:pt>
                <c:pt idx="884">
                  <c:v>441.5</c:v>
                </c:pt>
                <c:pt idx="885">
                  <c:v>442</c:v>
                </c:pt>
                <c:pt idx="886">
                  <c:v>442.5</c:v>
                </c:pt>
                <c:pt idx="887">
                  <c:v>443</c:v>
                </c:pt>
                <c:pt idx="888">
                  <c:v>443.5</c:v>
                </c:pt>
                <c:pt idx="889">
                  <c:v>444</c:v>
                </c:pt>
                <c:pt idx="890">
                  <c:v>444.5</c:v>
                </c:pt>
                <c:pt idx="891">
                  <c:v>445</c:v>
                </c:pt>
                <c:pt idx="892">
                  <c:v>445.5</c:v>
                </c:pt>
                <c:pt idx="893">
                  <c:v>446</c:v>
                </c:pt>
                <c:pt idx="894">
                  <c:v>446.5</c:v>
                </c:pt>
                <c:pt idx="895">
                  <c:v>447</c:v>
                </c:pt>
                <c:pt idx="896">
                  <c:v>447.5</c:v>
                </c:pt>
                <c:pt idx="897">
                  <c:v>448</c:v>
                </c:pt>
                <c:pt idx="898">
                  <c:v>448.5</c:v>
                </c:pt>
                <c:pt idx="899">
                  <c:v>449</c:v>
                </c:pt>
                <c:pt idx="900">
                  <c:v>449.5</c:v>
                </c:pt>
                <c:pt idx="901">
                  <c:v>450</c:v>
                </c:pt>
                <c:pt idx="902">
                  <c:v>450.5</c:v>
                </c:pt>
                <c:pt idx="903">
                  <c:v>451</c:v>
                </c:pt>
                <c:pt idx="904">
                  <c:v>451.5</c:v>
                </c:pt>
                <c:pt idx="905">
                  <c:v>452</c:v>
                </c:pt>
                <c:pt idx="906">
                  <c:v>452.5</c:v>
                </c:pt>
                <c:pt idx="907">
                  <c:v>453</c:v>
                </c:pt>
                <c:pt idx="908">
                  <c:v>453.5</c:v>
                </c:pt>
                <c:pt idx="909">
                  <c:v>454</c:v>
                </c:pt>
                <c:pt idx="910">
                  <c:v>454.5</c:v>
                </c:pt>
                <c:pt idx="911">
                  <c:v>455</c:v>
                </c:pt>
                <c:pt idx="912">
                  <c:v>455.5</c:v>
                </c:pt>
                <c:pt idx="913">
                  <c:v>456</c:v>
                </c:pt>
                <c:pt idx="914">
                  <c:v>456.5</c:v>
                </c:pt>
                <c:pt idx="915">
                  <c:v>457</c:v>
                </c:pt>
                <c:pt idx="916">
                  <c:v>457.5</c:v>
                </c:pt>
                <c:pt idx="917">
                  <c:v>458</c:v>
                </c:pt>
                <c:pt idx="918">
                  <c:v>458.5</c:v>
                </c:pt>
                <c:pt idx="919">
                  <c:v>459</c:v>
                </c:pt>
                <c:pt idx="920">
                  <c:v>459.5</c:v>
                </c:pt>
                <c:pt idx="921">
                  <c:v>460</c:v>
                </c:pt>
                <c:pt idx="922">
                  <c:v>460.5</c:v>
                </c:pt>
                <c:pt idx="923">
                  <c:v>461</c:v>
                </c:pt>
                <c:pt idx="924">
                  <c:v>461.5</c:v>
                </c:pt>
                <c:pt idx="925">
                  <c:v>462</c:v>
                </c:pt>
                <c:pt idx="926">
                  <c:v>462.5</c:v>
                </c:pt>
                <c:pt idx="927">
                  <c:v>463</c:v>
                </c:pt>
                <c:pt idx="928">
                  <c:v>463.5</c:v>
                </c:pt>
                <c:pt idx="929">
                  <c:v>464</c:v>
                </c:pt>
                <c:pt idx="930">
                  <c:v>464.5</c:v>
                </c:pt>
                <c:pt idx="931">
                  <c:v>465</c:v>
                </c:pt>
                <c:pt idx="932">
                  <c:v>465.5</c:v>
                </c:pt>
                <c:pt idx="933">
                  <c:v>466</c:v>
                </c:pt>
                <c:pt idx="934">
                  <c:v>466.5</c:v>
                </c:pt>
                <c:pt idx="935">
                  <c:v>467</c:v>
                </c:pt>
                <c:pt idx="936">
                  <c:v>467.5</c:v>
                </c:pt>
                <c:pt idx="937">
                  <c:v>468</c:v>
                </c:pt>
                <c:pt idx="938">
                  <c:v>468.5</c:v>
                </c:pt>
                <c:pt idx="939">
                  <c:v>469</c:v>
                </c:pt>
                <c:pt idx="940">
                  <c:v>469.5</c:v>
                </c:pt>
                <c:pt idx="941">
                  <c:v>470</c:v>
                </c:pt>
                <c:pt idx="942">
                  <c:v>470.5</c:v>
                </c:pt>
                <c:pt idx="943">
                  <c:v>471</c:v>
                </c:pt>
                <c:pt idx="944">
                  <c:v>471.5</c:v>
                </c:pt>
                <c:pt idx="945">
                  <c:v>472</c:v>
                </c:pt>
                <c:pt idx="946">
                  <c:v>472.5</c:v>
                </c:pt>
                <c:pt idx="947">
                  <c:v>473</c:v>
                </c:pt>
                <c:pt idx="948">
                  <c:v>473.5</c:v>
                </c:pt>
                <c:pt idx="949">
                  <c:v>474</c:v>
                </c:pt>
                <c:pt idx="950">
                  <c:v>474.5</c:v>
                </c:pt>
                <c:pt idx="951">
                  <c:v>475</c:v>
                </c:pt>
                <c:pt idx="952">
                  <c:v>475.5</c:v>
                </c:pt>
                <c:pt idx="953">
                  <c:v>476</c:v>
                </c:pt>
                <c:pt idx="954">
                  <c:v>476.5</c:v>
                </c:pt>
                <c:pt idx="955">
                  <c:v>477</c:v>
                </c:pt>
                <c:pt idx="956">
                  <c:v>477.5</c:v>
                </c:pt>
                <c:pt idx="957">
                  <c:v>478</c:v>
                </c:pt>
                <c:pt idx="958">
                  <c:v>478.5</c:v>
                </c:pt>
                <c:pt idx="959">
                  <c:v>479</c:v>
                </c:pt>
                <c:pt idx="960">
                  <c:v>479.5</c:v>
                </c:pt>
                <c:pt idx="961">
                  <c:v>480</c:v>
                </c:pt>
                <c:pt idx="962">
                  <c:v>480.5</c:v>
                </c:pt>
                <c:pt idx="963">
                  <c:v>481</c:v>
                </c:pt>
                <c:pt idx="964">
                  <c:v>481.5</c:v>
                </c:pt>
                <c:pt idx="965">
                  <c:v>482</c:v>
                </c:pt>
                <c:pt idx="966">
                  <c:v>482.5</c:v>
                </c:pt>
                <c:pt idx="967">
                  <c:v>483</c:v>
                </c:pt>
                <c:pt idx="968">
                  <c:v>483.5</c:v>
                </c:pt>
                <c:pt idx="969">
                  <c:v>484</c:v>
                </c:pt>
                <c:pt idx="970">
                  <c:v>484.5</c:v>
                </c:pt>
                <c:pt idx="971">
                  <c:v>485</c:v>
                </c:pt>
                <c:pt idx="972">
                  <c:v>485.5</c:v>
                </c:pt>
                <c:pt idx="973">
                  <c:v>486</c:v>
                </c:pt>
                <c:pt idx="974">
                  <c:v>486.5</c:v>
                </c:pt>
                <c:pt idx="975">
                  <c:v>487</c:v>
                </c:pt>
                <c:pt idx="976">
                  <c:v>487.5</c:v>
                </c:pt>
                <c:pt idx="977">
                  <c:v>488</c:v>
                </c:pt>
                <c:pt idx="978">
                  <c:v>488.5</c:v>
                </c:pt>
                <c:pt idx="979">
                  <c:v>489</c:v>
                </c:pt>
                <c:pt idx="980">
                  <c:v>489.5</c:v>
                </c:pt>
                <c:pt idx="981">
                  <c:v>490</c:v>
                </c:pt>
                <c:pt idx="982">
                  <c:v>490.5</c:v>
                </c:pt>
                <c:pt idx="983">
                  <c:v>491</c:v>
                </c:pt>
                <c:pt idx="984">
                  <c:v>491.5</c:v>
                </c:pt>
                <c:pt idx="985">
                  <c:v>492</c:v>
                </c:pt>
                <c:pt idx="986">
                  <c:v>492.5</c:v>
                </c:pt>
                <c:pt idx="987">
                  <c:v>493</c:v>
                </c:pt>
                <c:pt idx="988">
                  <c:v>493.5</c:v>
                </c:pt>
                <c:pt idx="989">
                  <c:v>494</c:v>
                </c:pt>
                <c:pt idx="990">
                  <c:v>494.5</c:v>
                </c:pt>
                <c:pt idx="991">
                  <c:v>495</c:v>
                </c:pt>
                <c:pt idx="992">
                  <c:v>495.5</c:v>
                </c:pt>
                <c:pt idx="993">
                  <c:v>496</c:v>
                </c:pt>
                <c:pt idx="994">
                  <c:v>496.5</c:v>
                </c:pt>
                <c:pt idx="995">
                  <c:v>497</c:v>
                </c:pt>
                <c:pt idx="996">
                  <c:v>497.5</c:v>
                </c:pt>
                <c:pt idx="997">
                  <c:v>498</c:v>
                </c:pt>
                <c:pt idx="998">
                  <c:v>498.5</c:v>
                </c:pt>
                <c:pt idx="999">
                  <c:v>499</c:v>
                </c:pt>
                <c:pt idx="1000">
                  <c:v>499.5</c:v>
                </c:pt>
                <c:pt idx="1001">
                  <c:v>500</c:v>
                </c:pt>
                <c:pt idx="1002">
                  <c:v>500.5</c:v>
                </c:pt>
                <c:pt idx="1003">
                  <c:v>501</c:v>
                </c:pt>
                <c:pt idx="1004">
                  <c:v>501.5</c:v>
                </c:pt>
                <c:pt idx="1005">
                  <c:v>502</c:v>
                </c:pt>
                <c:pt idx="1006">
                  <c:v>502.5</c:v>
                </c:pt>
                <c:pt idx="1007">
                  <c:v>503</c:v>
                </c:pt>
                <c:pt idx="1008">
                  <c:v>503.5</c:v>
                </c:pt>
                <c:pt idx="1009">
                  <c:v>504</c:v>
                </c:pt>
                <c:pt idx="1010">
                  <c:v>504.5</c:v>
                </c:pt>
                <c:pt idx="1011">
                  <c:v>505</c:v>
                </c:pt>
                <c:pt idx="1012">
                  <c:v>505.5</c:v>
                </c:pt>
                <c:pt idx="1013">
                  <c:v>506</c:v>
                </c:pt>
                <c:pt idx="1014">
                  <c:v>506.5</c:v>
                </c:pt>
                <c:pt idx="1015">
                  <c:v>507</c:v>
                </c:pt>
                <c:pt idx="1016">
                  <c:v>507.5</c:v>
                </c:pt>
                <c:pt idx="1017">
                  <c:v>508</c:v>
                </c:pt>
                <c:pt idx="1018">
                  <c:v>508.5</c:v>
                </c:pt>
                <c:pt idx="1019">
                  <c:v>509</c:v>
                </c:pt>
                <c:pt idx="1020">
                  <c:v>509.5</c:v>
                </c:pt>
                <c:pt idx="1021">
                  <c:v>510</c:v>
                </c:pt>
                <c:pt idx="1022">
                  <c:v>510.5</c:v>
                </c:pt>
                <c:pt idx="1023">
                  <c:v>511</c:v>
                </c:pt>
                <c:pt idx="1024">
                  <c:v>511.5</c:v>
                </c:pt>
                <c:pt idx="1025">
                  <c:v>512</c:v>
                </c:pt>
                <c:pt idx="1026">
                  <c:v>512.5</c:v>
                </c:pt>
                <c:pt idx="1027">
                  <c:v>513</c:v>
                </c:pt>
                <c:pt idx="1028">
                  <c:v>513.5</c:v>
                </c:pt>
                <c:pt idx="1029">
                  <c:v>514</c:v>
                </c:pt>
                <c:pt idx="1030">
                  <c:v>514.5</c:v>
                </c:pt>
                <c:pt idx="1031">
                  <c:v>515</c:v>
                </c:pt>
                <c:pt idx="1032">
                  <c:v>515.5</c:v>
                </c:pt>
                <c:pt idx="1033">
                  <c:v>516</c:v>
                </c:pt>
                <c:pt idx="1034">
                  <c:v>516.5</c:v>
                </c:pt>
                <c:pt idx="1035">
                  <c:v>517</c:v>
                </c:pt>
                <c:pt idx="1036">
                  <c:v>517.5</c:v>
                </c:pt>
                <c:pt idx="1037">
                  <c:v>518</c:v>
                </c:pt>
                <c:pt idx="1038">
                  <c:v>518.5</c:v>
                </c:pt>
                <c:pt idx="1039">
                  <c:v>519</c:v>
                </c:pt>
                <c:pt idx="1040">
                  <c:v>519.5</c:v>
                </c:pt>
                <c:pt idx="1041">
                  <c:v>520</c:v>
                </c:pt>
                <c:pt idx="1042">
                  <c:v>520.5</c:v>
                </c:pt>
                <c:pt idx="1043">
                  <c:v>521</c:v>
                </c:pt>
                <c:pt idx="1044">
                  <c:v>521.5</c:v>
                </c:pt>
                <c:pt idx="1045">
                  <c:v>522</c:v>
                </c:pt>
                <c:pt idx="1046">
                  <c:v>522.5</c:v>
                </c:pt>
                <c:pt idx="1047">
                  <c:v>523</c:v>
                </c:pt>
                <c:pt idx="1048">
                  <c:v>523.5</c:v>
                </c:pt>
                <c:pt idx="1049">
                  <c:v>524</c:v>
                </c:pt>
                <c:pt idx="1050">
                  <c:v>524.5</c:v>
                </c:pt>
                <c:pt idx="1051">
                  <c:v>525</c:v>
                </c:pt>
                <c:pt idx="1052">
                  <c:v>525.5</c:v>
                </c:pt>
                <c:pt idx="1053">
                  <c:v>526</c:v>
                </c:pt>
                <c:pt idx="1054">
                  <c:v>526.5</c:v>
                </c:pt>
                <c:pt idx="1055">
                  <c:v>527</c:v>
                </c:pt>
                <c:pt idx="1056">
                  <c:v>527.5</c:v>
                </c:pt>
                <c:pt idx="1057">
                  <c:v>528</c:v>
                </c:pt>
                <c:pt idx="1058">
                  <c:v>528.5</c:v>
                </c:pt>
                <c:pt idx="1059">
                  <c:v>529</c:v>
                </c:pt>
                <c:pt idx="1060">
                  <c:v>529.5</c:v>
                </c:pt>
                <c:pt idx="1061">
                  <c:v>530</c:v>
                </c:pt>
                <c:pt idx="1062">
                  <c:v>530.5</c:v>
                </c:pt>
                <c:pt idx="1063">
                  <c:v>531</c:v>
                </c:pt>
                <c:pt idx="1064">
                  <c:v>531.5</c:v>
                </c:pt>
                <c:pt idx="1065">
                  <c:v>532</c:v>
                </c:pt>
                <c:pt idx="1066">
                  <c:v>532.5</c:v>
                </c:pt>
                <c:pt idx="1067">
                  <c:v>533</c:v>
                </c:pt>
                <c:pt idx="1068">
                  <c:v>533.5</c:v>
                </c:pt>
                <c:pt idx="1069">
                  <c:v>534</c:v>
                </c:pt>
                <c:pt idx="1070">
                  <c:v>534.5</c:v>
                </c:pt>
                <c:pt idx="1071">
                  <c:v>535</c:v>
                </c:pt>
                <c:pt idx="1072">
                  <c:v>535.5</c:v>
                </c:pt>
                <c:pt idx="1073">
                  <c:v>536</c:v>
                </c:pt>
                <c:pt idx="1074">
                  <c:v>536.5</c:v>
                </c:pt>
                <c:pt idx="1075">
                  <c:v>537</c:v>
                </c:pt>
                <c:pt idx="1076">
                  <c:v>537.5</c:v>
                </c:pt>
                <c:pt idx="1077">
                  <c:v>538</c:v>
                </c:pt>
                <c:pt idx="1078">
                  <c:v>538.5</c:v>
                </c:pt>
                <c:pt idx="1079">
                  <c:v>539</c:v>
                </c:pt>
                <c:pt idx="1080">
                  <c:v>539.5</c:v>
                </c:pt>
                <c:pt idx="1081">
                  <c:v>540</c:v>
                </c:pt>
                <c:pt idx="1082">
                  <c:v>540.5</c:v>
                </c:pt>
                <c:pt idx="1083">
                  <c:v>541</c:v>
                </c:pt>
                <c:pt idx="1084">
                  <c:v>541.5</c:v>
                </c:pt>
                <c:pt idx="1085">
                  <c:v>542</c:v>
                </c:pt>
                <c:pt idx="1086">
                  <c:v>542.5</c:v>
                </c:pt>
                <c:pt idx="1087">
                  <c:v>543</c:v>
                </c:pt>
                <c:pt idx="1088">
                  <c:v>543.5</c:v>
                </c:pt>
                <c:pt idx="1089">
                  <c:v>544</c:v>
                </c:pt>
                <c:pt idx="1090">
                  <c:v>544.5</c:v>
                </c:pt>
                <c:pt idx="1091">
                  <c:v>545</c:v>
                </c:pt>
                <c:pt idx="1092">
                  <c:v>545.5</c:v>
                </c:pt>
                <c:pt idx="1093">
                  <c:v>546</c:v>
                </c:pt>
                <c:pt idx="1094">
                  <c:v>546.5</c:v>
                </c:pt>
                <c:pt idx="1095">
                  <c:v>547</c:v>
                </c:pt>
                <c:pt idx="1096">
                  <c:v>547.5</c:v>
                </c:pt>
                <c:pt idx="1097">
                  <c:v>548</c:v>
                </c:pt>
                <c:pt idx="1098">
                  <c:v>548.5</c:v>
                </c:pt>
                <c:pt idx="1099">
                  <c:v>549</c:v>
                </c:pt>
                <c:pt idx="1100">
                  <c:v>549.5</c:v>
                </c:pt>
                <c:pt idx="1101">
                  <c:v>550</c:v>
                </c:pt>
                <c:pt idx="1102">
                  <c:v>550.5</c:v>
                </c:pt>
                <c:pt idx="1103">
                  <c:v>551</c:v>
                </c:pt>
                <c:pt idx="1104">
                  <c:v>551.5</c:v>
                </c:pt>
                <c:pt idx="1105">
                  <c:v>552</c:v>
                </c:pt>
                <c:pt idx="1106">
                  <c:v>552.5</c:v>
                </c:pt>
                <c:pt idx="1107">
                  <c:v>553</c:v>
                </c:pt>
                <c:pt idx="1108">
                  <c:v>553.5</c:v>
                </c:pt>
                <c:pt idx="1109">
                  <c:v>554</c:v>
                </c:pt>
                <c:pt idx="1110">
                  <c:v>554.5</c:v>
                </c:pt>
                <c:pt idx="1111">
                  <c:v>555</c:v>
                </c:pt>
                <c:pt idx="1112">
                  <c:v>555.5</c:v>
                </c:pt>
                <c:pt idx="1113">
                  <c:v>556</c:v>
                </c:pt>
                <c:pt idx="1114">
                  <c:v>556.5</c:v>
                </c:pt>
                <c:pt idx="1115">
                  <c:v>557</c:v>
                </c:pt>
                <c:pt idx="1116">
                  <c:v>557.5</c:v>
                </c:pt>
                <c:pt idx="1117">
                  <c:v>558</c:v>
                </c:pt>
                <c:pt idx="1118">
                  <c:v>558.5</c:v>
                </c:pt>
                <c:pt idx="1119">
                  <c:v>559</c:v>
                </c:pt>
                <c:pt idx="1120">
                  <c:v>559.5</c:v>
                </c:pt>
                <c:pt idx="1121">
                  <c:v>560</c:v>
                </c:pt>
                <c:pt idx="1122">
                  <c:v>560.5</c:v>
                </c:pt>
                <c:pt idx="1123">
                  <c:v>561</c:v>
                </c:pt>
                <c:pt idx="1124">
                  <c:v>561.5</c:v>
                </c:pt>
                <c:pt idx="1125">
                  <c:v>562</c:v>
                </c:pt>
                <c:pt idx="1126">
                  <c:v>562.5</c:v>
                </c:pt>
                <c:pt idx="1127">
                  <c:v>563</c:v>
                </c:pt>
                <c:pt idx="1128">
                  <c:v>563.5</c:v>
                </c:pt>
                <c:pt idx="1129">
                  <c:v>564</c:v>
                </c:pt>
                <c:pt idx="1130">
                  <c:v>564.5</c:v>
                </c:pt>
                <c:pt idx="1131">
                  <c:v>565</c:v>
                </c:pt>
                <c:pt idx="1132">
                  <c:v>565.5</c:v>
                </c:pt>
                <c:pt idx="1133">
                  <c:v>566</c:v>
                </c:pt>
                <c:pt idx="1134">
                  <c:v>566.5</c:v>
                </c:pt>
                <c:pt idx="1135">
                  <c:v>567</c:v>
                </c:pt>
                <c:pt idx="1136">
                  <c:v>567.5</c:v>
                </c:pt>
                <c:pt idx="1137">
                  <c:v>568</c:v>
                </c:pt>
                <c:pt idx="1138">
                  <c:v>568.5</c:v>
                </c:pt>
                <c:pt idx="1139">
                  <c:v>569</c:v>
                </c:pt>
                <c:pt idx="1140">
                  <c:v>569.5</c:v>
                </c:pt>
                <c:pt idx="1141">
                  <c:v>570</c:v>
                </c:pt>
                <c:pt idx="1142">
                  <c:v>570.5</c:v>
                </c:pt>
                <c:pt idx="1143">
                  <c:v>571</c:v>
                </c:pt>
                <c:pt idx="1144">
                  <c:v>571.5</c:v>
                </c:pt>
                <c:pt idx="1145">
                  <c:v>572</c:v>
                </c:pt>
                <c:pt idx="1146">
                  <c:v>572.5</c:v>
                </c:pt>
                <c:pt idx="1147">
                  <c:v>573</c:v>
                </c:pt>
                <c:pt idx="1148">
                  <c:v>573.5</c:v>
                </c:pt>
                <c:pt idx="1149">
                  <c:v>574</c:v>
                </c:pt>
                <c:pt idx="1150">
                  <c:v>574.5</c:v>
                </c:pt>
                <c:pt idx="1151">
                  <c:v>575</c:v>
                </c:pt>
                <c:pt idx="1152">
                  <c:v>575.5</c:v>
                </c:pt>
                <c:pt idx="1153">
                  <c:v>576</c:v>
                </c:pt>
                <c:pt idx="1154">
                  <c:v>576.5</c:v>
                </c:pt>
                <c:pt idx="1155">
                  <c:v>577</c:v>
                </c:pt>
                <c:pt idx="1156">
                  <c:v>577.5</c:v>
                </c:pt>
                <c:pt idx="1157">
                  <c:v>578</c:v>
                </c:pt>
                <c:pt idx="1158">
                  <c:v>578.5</c:v>
                </c:pt>
                <c:pt idx="1159">
                  <c:v>579</c:v>
                </c:pt>
                <c:pt idx="1160">
                  <c:v>579.5</c:v>
                </c:pt>
                <c:pt idx="1161">
                  <c:v>580</c:v>
                </c:pt>
                <c:pt idx="1162">
                  <c:v>580.5</c:v>
                </c:pt>
                <c:pt idx="1163">
                  <c:v>581</c:v>
                </c:pt>
                <c:pt idx="1164">
                  <c:v>581.5</c:v>
                </c:pt>
                <c:pt idx="1165">
                  <c:v>582</c:v>
                </c:pt>
                <c:pt idx="1166">
                  <c:v>582.5</c:v>
                </c:pt>
                <c:pt idx="1167">
                  <c:v>583</c:v>
                </c:pt>
                <c:pt idx="1168">
                  <c:v>583.5</c:v>
                </c:pt>
                <c:pt idx="1169">
                  <c:v>584</c:v>
                </c:pt>
                <c:pt idx="1170">
                  <c:v>584.5</c:v>
                </c:pt>
                <c:pt idx="1171">
                  <c:v>585</c:v>
                </c:pt>
                <c:pt idx="1172">
                  <c:v>585.5</c:v>
                </c:pt>
                <c:pt idx="1173">
                  <c:v>586</c:v>
                </c:pt>
                <c:pt idx="1174">
                  <c:v>586.5</c:v>
                </c:pt>
                <c:pt idx="1175">
                  <c:v>587</c:v>
                </c:pt>
                <c:pt idx="1176">
                  <c:v>587.5</c:v>
                </c:pt>
                <c:pt idx="1177">
                  <c:v>588</c:v>
                </c:pt>
                <c:pt idx="1178">
                  <c:v>588.5</c:v>
                </c:pt>
                <c:pt idx="1179">
                  <c:v>589</c:v>
                </c:pt>
                <c:pt idx="1180">
                  <c:v>589.5</c:v>
                </c:pt>
                <c:pt idx="1181">
                  <c:v>590</c:v>
                </c:pt>
                <c:pt idx="1182">
                  <c:v>590.5</c:v>
                </c:pt>
                <c:pt idx="1183">
                  <c:v>591</c:v>
                </c:pt>
                <c:pt idx="1184">
                  <c:v>591.5</c:v>
                </c:pt>
                <c:pt idx="1185">
                  <c:v>592</c:v>
                </c:pt>
                <c:pt idx="1186">
                  <c:v>592.5</c:v>
                </c:pt>
                <c:pt idx="1187">
                  <c:v>593</c:v>
                </c:pt>
                <c:pt idx="1188">
                  <c:v>593.5</c:v>
                </c:pt>
                <c:pt idx="1189">
                  <c:v>594</c:v>
                </c:pt>
                <c:pt idx="1190">
                  <c:v>594.5</c:v>
                </c:pt>
                <c:pt idx="1191">
                  <c:v>595</c:v>
                </c:pt>
                <c:pt idx="1192">
                  <c:v>595.5</c:v>
                </c:pt>
                <c:pt idx="1193">
                  <c:v>596</c:v>
                </c:pt>
                <c:pt idx="1194">
                  <c:v>596.5</c:v>
                </c:pt>
                <c:pt idx="1195">
                  <c:v>597</c:v>
                </c:pt>
                <c:pt idx="1196">
                  <c:v>597.5</c:v>
                </c:pt>
                <c:pt idx="1197">
                  <c:v>598</c:v>
                </c:pt>
                <c:pt idx="1198">
                  <c:v>598.5</c:v>
                </c:pt>
                <c:pt idx="1199">
                  <c:v>599</c:v>
                </c:pt>
                <c:pt idx="1200">
                  <c:v>599.5</c:v>
                </c:pt>
                <c:pt idx="1201">
                  <c:v>600</c:v>
                </c:pt>
                <c:pt idx="1202">
                  <c:v>600.5</c:v>
                </c:pt>
                <c:pt idx="1203">
                  <c:v>601</c:v>
                </c:pt>
                <c:pt idx="1204">
                  <c:v>601.5</c:v>
                </c:pt>
                <c:pt idx="1205">
                  <c:v>602</c:v>
                </c:pt>
                <c:pt idx="1206">
                  <c:v>602.5</c:v>
                </c:pt>
                <c:pt idx="1207">
                  <c:v>603</c:v>
                </c:pt>
                <c:pt idx="1208">
                  <c:v>603.5</c:v>
                </c:pt>
                <c:pt idx="1209">
                  <c:v>604</c:v>
                </c:pt>
                <c:pt idx="1210">
                  <c:v>604.5</c:v>
                </c:pt>
                <c:pt idx="1211">
                  <c:v>605</c:v>
                </c:pt>
                <c:pt idx="1212">
                  <c:v>605.5</c:v>
                </c:pt>
                <c:pt idx="1213">
                  <c:v>606</c:v>
                </c:pt>
                <c:pt idx="1214">
                  <c:v>606.5</c:v>
                </c:pt>
                <c:pt idx="1215">
                  <c:v>607</c:v>
                </c:pt>
                <c:pt idx="1216">
                  <c:v>607.5</c:v>
                </c:pt>
                <c:pt idx="1217">
                  <c:v>608</c:v>
                </c:pt>
                <c:pt idx="1218">
                  <c:v>608.5</c:v>
                </c:pt>
                <c:pt idx="1219">
                  <c:v>609</c:v>
                </c:pt>
                <c:pt idx="1220">
                  <c:v>609.5</c:v>
                </c:pt>
                <c:pt idx="1221">
                  <c:v>610</c:v>
                </c:pt>
                <c:pt idx="1222">
                  <c:v>610.5</c:v>
                </c:pt>
                <c:pt idx="1223">
                  <c:v>611</c:v>
                </c:pt>
                <c:pt idx="1224">
                  <c:v>611.5</c:v>
                </c:pt>
                <c:pt idx="1225">
                  <c:v>612</c:v>
                </c:pt>
                <c:pt idx="1226">
                  <c:v>612.5</c:v>
                </c:pt>
                <c:pt idx="1227">
                  <c:v>613</c:v>
                </c:pt>
                <c:pt idx="1228">
                  <c:v>613.5</c:v>
                </c:pt>
                <c:pt idx="1229">
                  <c:v>614</c:v>
                </c:pt>
                <c:pt idx="1230">
                  <c:v>614.5</c:v>
                </c:pt>
                <c:pt idx="1231">
                  <c:v>615</c:v>
                </c:pt>
                <c:pt idx="1232">
                  <c:v>615.5</c:v>
                </c:pt>
                <c:pt idx="1233">
                  <c:v>616</c:v>
                </c:pt>
                <c:pt idx="1234">
                  <c:v>616.5</c:v>
                </c:pt>
                <c:pt idx="1235">
                  <c:v>617</c:v>
                </c:pt>
                <c:pt idx="1236">
                  <c:v>617.5</c:v>
                </c:pt>
                <c:pt idx="1237">
                  <c:v>618</c:v>
                </c:pt>
                <c:pt idx="1238">
                  <c:v>618.5</c:v>
                </c:pt>
                <c:pt idx="1239">
                  <c:v>619</c:v>
                </c:pt>
                <c:pt idx="1240">
                  <c:v>619.5</c:v>
                </c:pt>
                <c:pt idx="1241">
                  <c:v>620</c:v>
                </c:pt>
                <c:pt idx="1242">
                  <c:v>620.5</c:v>
                </c:pt>
                <c:pt idx="1243">
                  <c:v>621</c:v>
                </c:pt>
                <c:pt idx="1244">
                  <c:v>621.5</c:v>
                </c:pt>
                <c:pt idx="1245">
                  <c:v>622</c:v>
                </c:pt>
                <c:pt idx="1246">
                  <c:v>622.5</c:v>
                </c:pt>
                <c:pt idx="1247">
                  <c:v>623</c:v>
                </c:pt>
                <c:pt idx="1248">
                  <c:v>623.5</c:v>
                </c:pt>
                <c:pt idx="1249">
                  <c:v>624</c:v>
                </c:pt>
                <c:pt idx="1250">
                  <c:v>624.5</c:v>
                </c:pt>
                <c:pt idx="1251">
                  <c:v>625</c:v>
                </c:pt>
                <c:pt idx="1252">
                  <c:v>625.5</c:v>
                </c:pt>
                <c:pt idx="1253">
                  <c:v>626</c:v>
                </c:pt>
                <c:pt idx="1254">
                  <c:v>626.5</c:v>
                </c:pt>
                <c:pt idx="1255">
                  <c:v>627</c:v>
                </c:pt>
                <c:pt idx="1256">
                  <c:v>627.5</c:v>
                </c:pt>
                <c:pt idx="1257">
                  <c:v>628</c:v>
                </c:pt>
                <c:pt idx="1258">
                  <c:v>628.5</c:v>
                </c:pt>
                <c:pt idx="1259">
                  <c:v>629</c:v>
                </c:pt>
                <c:pt idx="1260">
                  <c:v>629.5</c:v>
                </c:pt>
                <c:pt idx="1261">
                  <c:v>630</c:v>
                </c:pt>
                <c:pt idx="1262">
                  <c:v>630.5</c:v>
                </c:pt>
                <c:pt idx="1263">
                  <c:v>631</c:v>
                </c:pt>
                <c:pt idx="1264">
                  <c:v>631.5</c:v>
                </c:pt>
                <c:pt idx="1265">
                  <c:v>632</c:v>
                </c:pt>
                <c:pt idx="1266">
                  <c:v>632.5</c:v>
                </c:pt>
                <c:pt idx="1267">
                  <c:v>633</c:v>
                </c:pt>
                <c:pt idx="1268">
                  <c:v>633.5</c:v>
                </c:pt>
                <c:pt idx="1269">
                  <c:v>634</c:v>
                </c:pt>
                <c:pt idx="1270">
                  <c:v>634.5</c:v>
                </c:pt>
                <c:pt idx="1271">
                  <c:v>635</c:v>
                </c:pt>
                <c:pt idx="1272">
                  <c:v>635.5</c:v>
                </c:pt>
                <c:pt idx="1273">
                  <c:v>636</c:v>
                </c:pt>
                <c:pt idx="1274">
                  <c:v>636.5</c:v>
                </c:pt>
                <c:pt idx="1275">
                  <c:v>637</c:v>
                </c:pt>
                <c:pt idx="1276">
                  <c:v>637.5</c:v>
                </c:pt>
                <c:pt idx="1277">
                  <c:v>638</c:v>
                </c:pt>
                <c:pt idx="1278">
                  <c:v>638.5</c:v>
                </c:pt>
                <c:pt idx="1279">
                  <c:v>639</c:v>
                </c:pt>
                <c:pt idx="1280">
                  <c:v>639.5</c:v>
                </c:pt>
                <c:pt idx="1281">
                  <c:v>640</c:v>
                </c:pt>
                <c:pt idx="1282">
                  <c:v>640.5</c:v>
                </c:pt>
                <c:pt idx="1283">
                  <c:v>641</c:v>
                </c:pt>
                <c:pt idx="1284">
                  <c:v>641.5</c:v>
                </c:pt>
                <c:pt idx="1285">
                  <c:v>642</c:v>
                </c:pt>
                <c:pt idx="1286">
                  <c:v>642.5</c:v>
                </c:pt>
                <c:pt idx="1287">
                  <c:v>643</c:v>
                </c:pt>
                <c:pt idx="1288">
                  <c:v>643.5</c:v>
                </c:pt>
                <c:pt idx="1289">
                  <c:v>644</c:v>
                </c:pt>
                <c:pt idx="1290">
                  <c:v>644.5</c:v>
                </c:pt>
                <c:pt idx="1291">
                  <c:v>645</c:v>
                </c:pt>
                <c:pt idx="1292">
                  <c:v>645.5</c:v>
                </c:pt>
                <c:pt idx="1293">
                  <c:v>646</c:v>
                </c:pt>
                <c:pt idx="1294">
                  <c:v>646.5</c:v>
                </c:pt>
                <c:pt idx="1295">
                  <c:v>647</c:v>
                </c:pt>
                <c:pt idx="1296">
                  <c:v>647.5</c:v>
                </c:pt>
                <c:pt idx="1297">
                  <c:v>648</c:v>
                </c:pt>
                <c:pt idx="1298">
                  <c:v>648.5</c:v>
                </c:pt>
                <c:pt idx="1299">
                  <c:v>649</c:v>
                </c:pt>
                <c:pt idx="1300">
                  <c:v>649.5</c:v>
                </c:pt>
                <c:pt idx="1301">
                  <c:v>650</c:v>
                </c:pt>
                <c:pt idx="1302">
                  <c:v>650.5</c:v>
                </c:pt>
                <c:pt idx="1303">
                  <c:v>651</c:v>
                </c:pt>
                <c:pt idx="1304">
                  <c:v>651.5</c:v>
                </c:pt>
                <c:pt idx="1305">
                  <c:v>652</c:v>
                </c:pt>
                <c:pt idx="1306">
                  <c:v>652.5</c:v>
                </c:pt>
                <c:pt idx="1307">
                  <c:v>653</c:v>
                </c:pt>
                <c:pt idx="1308">
                  <c:v>653.5</c:v>
                </c:pt>
                <c:pt idx="1309">
                  <c:v>654</c:v>
                </c:pt>
                <c:pt idx="1310">
                  <c:v>654.5</c:v>
                </c:pt>
                <c:pt idx="1311">
                  <c:v>655</c:v>
                </c:pt>
                <c:pt idx="1312">
                  <c:v>655.5</c:v>
                </c:pt>
                <c:pt idx="1313">
                  <c:v>656</c:v>
                </c:pt>
                <c:pt idx="1314">
                  <c:v>656.5</c:v>
                </c:pt>
                <c:pt idx="1315">
                  <c:v>657</c:v>
                </c:pt>
                <c:pt idx="1316">
                  <c:v>657.5</c:v>
                </c:pt>
                <c:pt idx="1317">
                  <c:v>658</c:v>
                </c:pt>
                <c:pt idx="1318">
                  <c:v>658.5</c:v>
                </c:pt>
                <c:pt idx="1319">
                  <c:v>659</c:v>
                </c:pt>
                <c:pt idx="1320">
                  <c:v>659.5</c:v>
                </c:pt>
                <c:pt idx="1321">
                  <c:v>660</c:v>
                </c:pt>
                <c:pt idx="1322">
                  <c:v>660.5</c:v>
                </c:pt>
                <c:pt idx="1323">
                  <c:v>661</c:v>
                </c:pt>
                <c:pt idx="1324">
                  <c:v>661.5</c:v>
                </c:pt>
                <c:pt idx="1325">
                  <c:v>662</c:v>
                </c:pt>
                <c:pt idx="1326">
                  <c:v>662.5</c:v>
                </c:pt>
                <c:pt idx="1327">
                  <c:v>663</c:v>
                </c:pt>
                <c:pt idx="1328">
                  <c:v>663.5</c:v>
                </c:pt>
                <c:pt idx="1329">
                  <c:v>664</c:v>
                </c:pt>
                <c:pt idx="1330">
                  <c:v>664.5</c:v>
                </c:pt>
                <c:pt idx="1331">
                  <c:v>665</c:v>
                </c:pt>
                <c:pt idx="1332">
                  <c:v>665.5</c:v>
                </c:pt>
                <c:pt idx="1333">
                  <c:v>666</c:v>
                </c:pt>
                <c:pt idx="1334">
                  <c:v>666.5</c:v>
                </c:pt>
                <c:pt idx="1335">
                  <c:v>667</c:v>
                </c:pt>
                <c:pt idx="1336">
                  <c:v>667.5</c:v>
                </c:pt>
                <c:pt idx="1337">
                  <c:v>668</c:v>
                </c:pt>
                <c:pt idx="1338">
                  <c:v>668.5</c:v>
                </c:pt>
                <c:pt idx="1339">
                  <c:v>669</c:v>
                </c:pt>
                <c:pt idx="1340">
                  <c:v>669.5</c:v>
                </c:pt>
                <c:pt idx="1341">
                  <c:v>670</c:v>
                </c:pt>
                <c:pt idx="1342">
                  <c:v>670.5</c:v>
                </c:pt>
                <c:pt idx="1343">
                  <c:v>671</c:v>
                </c:pt>
                <c:pt idx="1344">
                  <c:v>671.5</c:v>
                </c:pt>
                <c:pt idx="1345">
                  <c:v>672</c:v>
                </c:pt>
                <c:pt idx="1346">
                  <c:v>672.5</c:v>
                </c:pt>
                <c:pt idx="1347">
                  <c:v>673</c:v>
                </c:pt>
                <c:pt idx="1348">
                  <c:v>673.5</c:v>
                </c:pt>
                <c:pt idx="1349">
                  <c:v>674</c:v>
                </c:pt>
                <c:pt idx="1350">
                  <c:v>674.5</c:v>
                </c:pt>
                <c:pt idx="1351">
                  <c:v>675</c:v>
                </c:pt>
                <c:pt idx="1352">
                  <c:v>675.5</c:v>
                </c:pt>
                <c:pt idx="1353">
                  <c:v>676</c:v>
                </c:pt>
                <c:pt idx="1354">
                  <c:v>676.5</c:v>
                </c:pt>
                <c:pt idx="1355">
                  <c:v>677</c:v>
                </c:pt>
                <c:pt idx="1356">
                  <c:v>677.5</c:v>
                </c:pt>
                <c:pt idx="1357">
                  <c:v>678</c:v>
                </c:pt>
                <c:pt idx="1358">
                  <c:v>678.5</c:v>
                </c:pt>
                <c:pt idx="1359">
                  <c:v>679</c:v>
                </c:pt>
                <c:pt idx="1360">
                  <c:v>679.5</c:v>
                </c:pt>
                <c:pt idx="1361">
                  <c:v>680</c:v>
                </c:pt>
                <c:pt idx="1362">
                  <c:v>680.5</c:v>
                </c:pt>
                <c:pt idx="1363">
                  <c:v>681</c:v>
                </c:pt>
                <c:pt idx="1364">
                  <c:v>681.5</c:v>
                </c:pt>
                <c:pt idx="1365">
                  <c:v>682</c:v>
                </c:pt>
                <c:pt idx="1366">
                  <c:v>682.5</c:v>
                </c:pt>
                <c:pt idx="1367">
                  <c:v>683</c:v>
                </c:pt>
                <c:pt idx="1368">
                  <c:v>683.5</c:v>
                </c:pt>
                <c:pt idx="1369">
                  <c:v>684</c:v>
                </c:pt>
                <c:pt idx="1370">
                  <c:v>684.5</c:v>
                </c:pt>
                <c:pt idx="1371">
                  <c:v>685</c:v>
                </c:pt>
                <c:pt idx="1372">
                  <c:v>685.5</c:v>
                </c:pt>
                <c:pt idx="1373">
                  <c:v>686</c:v>
                </c:pt>
                <c:pt idx="1374">
                  <c:v>686.5</c:v>
                </c:pt>
                <c:pt idx="1375">
                  <c:v>687</c:v>
                </c:pt>
                <c:pt idx="1376">
                  <c:v>687.5</c:v>
                </c:pt>
                <c:pt idx="1377">
                  <c:v>688</c:v>
                </c:pt>
                <c:pt idx="1378">
                  <c:v>688.5</c:v>
                </c:pt>
                <c:pt idx="1379">
                  <c:v>689</c:v>
                </c:pt>
                <c:pt idx="1380">
                  <c:v>689.5</c:v>
                </c:pt>
                <c:pt idx="1381">
                  <c:v>690</c:v>
                </c:pt>
                <c:pt idx="1382">
                  <c:v>690.5</c:v>
                </c:pt>
                <c:pt idx="1383">
                  <c:v>691</c:v>
                </c:pt>
                <c:pt idx="1384">
                  <c:v>691.5</c:v>
                </c:pt>
                <c:pt idx="1385">
                  <c:v>692</c:v>
                </c:pt>
                <c:pt idx="1386">
                  <c:v>692.5</c:v>
                </c:pt>
                <c:pt idx="1387">
                  <c:v>693</c:v>
                </c:pt>
                <c:pt idx="1388">
                  <c:v>693.5</c:v>
                </c:pt>
                <c:pt idx="1389">
                  <c:v>694</c:v>
                </c:pt>
                <c:pt idx="1390">
                  <c:v>694.5</c:v>
                </c:pt>
                <c:pt idx="1391">
                  <c:v>695</c:v>
                </c:pt>
                <c:pt idx="1392">
                  <c:v>695.5</c:v>
                </c:pt>
                <c:pt idx="1393">
                  <c:v>696</c:v>
                </c:pt>
                <c:pt idx="1394">
                  <c:v>696.5</c:v>
                </c:pt>
                <c:pt idx="1395">
                  <c:v>697</c:v>
                </c:pt>
                <c:pt idx="1396">
                  <c:v>697.5</c:v>
                </c:pt>
                <c:pt idx="1397">
                  <c:v>698</c:v>
                </c:pt>
                <c:pt idx="1398">
                  <c:v>698.5</c:v>
                </c:pt>
                <c:pt idx="1399">
                  <c:v>699</c:v>
                </c:pt>
                <c:pt idx="1400">
                  <c:v>699.5</c:v>
                </c:pt>
                <c:pt idx="1401">
                  <c:v>700</c:v>
                </c:pt>
                <c:pt idx="1402">
                  <c:v>700.5</c:v>
                </c:pt>
                <c:pt idx="1403">
                  <c:v>701</c:v>
                </c:pt>
                <c:pt idx="1404">
                  <c:v>701.5</c:v>
                </c:pt>
                <c:pt idx="1405">
                  <c:v>702</c:v>
                </c:pt>
                <c:pt idx="1406">
                  <c:v>702.5</c:v>
                </c:pt>
                <c:pt idx="1407">
                  <c:v>703</c:v>
                </c:pt>
                <c:pt idx="1408">
                  <c:v>703.5</c:v>
                </c:pt>
                <c:pt idx="1409">
                  <c:v>704</c:v>
                </c:pt>
                <c:pt idx="1410">
                  <c:v>704.5</c:v>
                </c:pt>
                <c:pt idx="1411">
                  <c:v>705</c:v>
                </c:pt>
                <c:pt idx="1412">
                  <c:v>705.5</c:v>
                </c:pt>
                <c:pt idx="1413">
                  <c:v>706</c:v>
                </c:pt>
                <c:pt idx="1414">
                  <c:v>706.5</c:v>
                </c:pt>
                <c:pt idx="1415">
                  <c:v>707</c:v>
                </c:pt>
                <c:pt idx="1416">
                  <c:v>707.5</c:v>
                </c:pt>
                <c:pt idx="1417">
                  <c:v>708</c:v>
                </c:pt>
                <c:pt idx="1418">
                  <c:v>708.5</c:v>
                </c:pt>
                <c:pt idx="1419">
                  <c:v>709</c:v>
                </c:pt>
                <c:pt idx="1420">
                  <c:v>709.5</c:v>
                </c:pt>
                <c:pt idx="1421">
                  <c:v>710</c:v>
                </c:pt>
                <c:pt idx="1422">
                  <c:v>710.5</c:v>
                </c:pt>
                <c:pt idx="1423">
                  <c:v>711</c:v>
                </c:pt>
                <c:pt idx="1424">
                  <c:v>711.5</c:v>
                </c:pt>
                <c:pt idx="1425">
                  <c:v>712</c:v>
                </c:pt>
                <c:pt idx="1426">
                  <c:v>712.5</c:v>
                </c:pt>
                <c:pt idx="1427">
                  <c:v>713</c:v>
                </c:pt>
                <c:pt idx="1428">
                  <c:v>713.5</c:v>
                </c:pt>
                <c:pt idx="1429">
                  <c:v>714</c:v>
                </c:pt>
                <c:pt idx="1430">
                  <c:v>714.5</c:v>
                </c:pt>
                <c:pt idx="1431">
                  <c:v>715</c:v>
                </c:pt>
                <c:pt idx="1432">
                  <c:v>715.5</c:v>
                </c:pt>
                <c:pt idx="1433">
                  <c:v>716</c:v>
                </c:pt>
                <c:pt idx="1434">
                  <c:v>716.5</c:v>
                </c:pt>
                <c:pt idx="1435">
                  <c:v>717</c:v>
                </c:pt>
                <c:pt idx="1436">
                  <c:v>717.5</c:v>
                </c:pt>
                <c:pt idx="1437">
                  <c:v>718</c:v>
                </c:pt>
                <c:pt idx="1438">
                  <c:v>718.5</c:v>
                </c:pt>
                <c:pt idx="1439">
                  <c:v>719</c:v>
                </c:pt>
                <c:pt idx="1440">
                  <c:v>719.5</c:v>
                </c:pt>
                <c:pt idx="1441">
                  <c:v>720</c:v>
                </c:pt>
                <c:pt idx="1442">
                  <c:v>720.5</c:v>
                </c:pt>
                <c:pt idx="1443">
                  <c:v>721</c:v>
                </c:pt>
                <c:pt idx="1444">
                  <c:v>721.5</c:v>
                </c:pt>
                <c:pt idx="1445">
                  <c:v>722</c:v>
                </c:pt>
                <c:pt idx="1446">
                  <c:v>722.5</c:v>
                </c:pt>
                <c:pt idx="1447">
                  <c:v>723</c:v>
                </c:pt>
                <c:pt idx="1448">
                  <c:v>723.5</c:v>
                </c:pt>
                <c:pt idx="1449">
                  <c:v>724</c:v>
                </c:pt>
                <c:pt idx="1450">
                  <c:v>724.5</c:v>
                </c:pt>
                <c:pt idx="1451">
                  <c:v>725</c:v>
                </c:pt>
                <c:pt idx="1452">
                  <c:v>725.5</c:v>
                </c:pt>
                <c:pt idx="1453">
                  <c:v>726</c:v>
                </c:pt>
                <c:pt idx="1454">
                  <c:v>726.5</c:v>
                </c:pt>
                <c:pt idx="1455">
                  <c:v>727</c:v>
                </c:pt>
                <c:pt idx="1456">
                  <c:v>727.5</c:v>
                </c:pt>
                <c:pt idx="1457">
                  <c:v>728</c:v>
                </c:pt>
                <c:pt idx="1458">
                  <c:v>728.5</c:v>
                </c:pt>
                <c:pt idx="1459">
                  <c:v>729</c:v>
                </c:pt>
                <c:pt idx="1460">
                  <c:v>729.5</c:v>
                </c:pt>
                <c:pt idx="1461">
                  <c:v>730</c:v>
                </c:pt>
                <c:pt idx="1462">
                  <c:v>730.5</c:v>
                </c:pt>
                <c:pt idx="1463">
                  <c:v>731</c:v>
                </c:pt>
                <c:pt idx="1464">
                  <c:v>731.5</c:v>
                </c:pt>
                <c:pt idx="1465">
                  <c:v>732</c:v>
                </c:pt>
                <c:pt idx="1466">
                  <c:v>732.5</c:v>
                </c:pt>
                <c:pt idx="1467">
                  <c:v>733</c:v>
                </c:pt>
                <c:pt idx="1468">
                  <c:v>733.5</c:v>
                </c:pt>
                <c:pt idx="1469">
                  <c:v>734</c:v>
                </c:pt>
                <c:pt idx="1470">
                  <c:v>734.5</c:v>
                </c:pt>
                <c:pt idx="1471">
                  <c:v>735</c:v>
                </c:pt>
                <c:pt idx="1472">
                  <c:v>735.5</c:v>
                </c:pt>
                <c:pt idx="1473">
                  <c:v>736</c:v>
                </c:pt>
                <c:pt idx="1474">
                  <c:v>736.5</c:v>
                </c:pt>
                <c:pt idx="1475">
                  <c:v>737</c:v>
                </c:pt>
                <c:pt idx="1476">
                  <c:v>737.5</c:v>
                </c:pt>
                <c:pt idx="1477">
                  <c:v>738</c:v>
                </c:pt>
                <c:pt idx="1478">
                  <c:v>738.5</c:v>
                </c:pt>
                <c:pt idx="1479">
                  <c:v>739</c:v>
                </c:pt>
                <c:pt idx="1480">
                  <c:v>739.5</c:v>
                </c:pt>
                <c:pt idx="1481">
                  <c:v>740</c:v>
                </c:pt>
                <c:pt idx="1482">
                  <c:v>740.5</c:v>
                </c:pt>
                <c:pt idx="1483">
                  <c:v>741</c:v>
                </c:pt>
                <c:pt idx="1484">
                  <c:v>741.5</c:v>
                </c:pt>
                <c:pt idx="1485">
                  <c:v>742</c:v>
                </c:pt>
                <c:pt idx="1486">
                  <c:v>742.5</c:v>
                </c:pt>
                <c:pt idx="1487">
                  <c:v>743</c:v>
                </c:pt>
                <c:pt idx="1488">
                  <c:v>743.5</c:v>
                </c:pt>
                <c:pt idx="1489">
                  <c:v>744</c:v>
                </c:pt>
                <c:pt idx="1490">
                  <c:v>744.5</c:v>
                </c:pt>
                <c:pt idx="1491">
                  <c:v>745</c:v>
                </c:pt>
                <c:pt idx="1492">
                  <c:v>745.5</c:v>
                </c:pt>
                <c:pt idx="1493">
                  <c:v>746</c:v>
                </c:pt>
                <c:pt idx="1494">
                  <c:v>746.5</c:v>
                </c:pt>
                <c:pt idx="1495">
                  <c:v>747</c:v>
                </c:pt>
                <c:pt idx="1496">
                  <c:v>747.5</c:v>
                </c:pt>
                <c:pt idx="1497">
                  <c:v>748</c:v>
                </c:pt>
                <c:pt idx="1498">
                  <c:v>748.5</c:v>
                </c:pt>
                <c:pt idx="1499">
                  <c:v>749</c:v>
                </c:pt>
                <c:pt idx="1500">
                  <c:v>749.5</c:v>
                </c:pt>
                <c:pt idx="1501">
                  <c:v>750</c:v>
                </c:pt>
                <c:pt idx="1502">
                  <c:v>750.5</c:v>
                </c:pt>
                <c:pt idx="1503">
                  <c:v>751</c:v>
                </c:pt>
                <c:pt idx="1504">
                  <c:v>751.5</c:v>
                </c:pt>
                <c:pt idx="1505">
                  <c:v>752</c:v>
                </c:pt>
                <c:pt idx="1506">
                  <c:v>752.5</c:v>
                </c:pt>
                <c:pt idx="1507">
                  <c:v>753</c:v>
                </c:pt>
                <c:pt idx="1508">
                  <c:v>753.5</c:v>
                </c:pt>
                <c:pt idx="1509">
                  <c:v>754</c:v>
                </c:pt>
                <c:pt idx="1510">
                  <c:v>754.5</c:v>
                </c:pt>
                <c:pt idx="1511">
                  <c:v>755</c:v>
                </c:pt>
                <c:pt idx="1512">
                  <c:v>755.5</c:v>
                </c:pt>
                <c:pt idx="1513">
                  <c:v>756</c:v>
                </c:pt>
                <c:pt idx="1514">
                  <c:v>756.5</c:v>
                </c:pt>
                <c:pt idx="1515">
                  <c:v>757</c:v>
                </c:pt>
                <c:pt idx="1516">
                  <c:v>757.5</c:v>
                </c:pt>
                <c:pt idx="1517">
                  <c:v>758</c:v>
                </c:pt>
                <c:pt idx="1518">
                  <c:v>758.5</c:v>
                </c:pt>
                <c:pt idx="1519">
                  <c:v>759</c:v>
                </c:pt>
                <c:pt idx="1520">
                  <c:v>759.5</c:v>
                </c:pt>
                <c:pt idx="1521">
                  <c:v>760</c:v>
                </c:pt>
                <c:pt idx="1522">
                  <c:v>760.5</c:v>
                </c:pt>
                <c:pt idx="1523">
                  <c:v>761</c:v>
                </c:pt>
                <c:pt idx="1524">
                  <c:v>761.5</c:v>
                </c:pt>
                <c:pt idx="1525">
                  <c:v>762</c:v>
                </c:pt>
                <c:pt idx="1526">
                  <c:v>762.5</c:v>
                </c:pt>
                <c:pt idx="1527">
                  <c:v>763</c:v>
                </c:pt>
                <c:pt idx="1528">
                  <c:v>763.5</c:v>
                </c:pt>
                <c:pt idx="1529">
                  <c:v>764</c:v>
                </c:pt>
                <c:pt idx="1530">
                  <c:v>764.5</c:v>
                </c:pt>
                <c:pt idx="1531">
                  <c:v>765</c:v>
                </c:pt>
                <c:pt idx="1532">
                  <c:v>765.5</c:v>
                </c:pt>
                <c:pt idx="1533">
                  <c:v>766</c:v>
                </c:pt>
                <c:pt idx="1534">
                  <c:v>766.5</c:v>
                </c:pt>
                <c:pt idx="1535">
                  <c:v>767</c:v>
                </c:pt>
                <c:pt idx="1536">
                  <c:v>767.5</c:v>
                </c:pt>
                <c:pt idx="1537">
                  <c:v>768</c:v>
                </c:pt>
                <c:pt idx="1538">
                  <c:v>768.5</c:v>
                </c:pt>
                <c:pt idx="1539">
                  <c:v>769</c:v>
                </c:pt>
                <c:pt idx="1540">
                  <c:v>769.5</c:v>
                </c:pt>
                <c:pt idx="1541">
                  <c:v>770</c:v>
                </c:pt>
                <c:pt idx="1542">
                  <c:v>770.5</c:v>
                </c:pt>
                <c:pt idx="1543">
                  <c:v>771</c:v>
                </c:pt>
                <c:pt idx="1544">
                  <c:v>771.5</c:v>
                </c:pt>
                <c:pt idx="1545">
                  <c:v>772</c:v>
                </c:pt>
                <c:pt idx="1546">
                  <c:v>772.5</c:v>
                </c:pt>
                <c:pt idx="1547">
                  <c:v>773</c:v>
                </c:pt>
                <c:pt idx="1548">
                  <c:v>773.5</c:v>
                </c:pt>
                <c:pt idx="1549">
                  <c:v>774</c:v>
                </c:pt>
                <c:pt idx="1550">
                  <c:v>774.5</c:v>
                </c:pt>
                <c:pt idx="1551">
                  <c:v>775</c:v>
                </c:pt>
                <c:pt idx="1552">
                  <c:v>775.5</c:v>
                </c:pt>
                <c:pt idx="1553">
                  <c:v>776</c:v>
                </c:pt>
                <c:pt idx="1554">
                  <c:v>776.5</c:v>
                </c:pt>
                <c:pt idx="1555">
                  <c:v>777</c:v>
                </c:pt>
                <c:pt idx="1556">
                  <c:v>777.5</c:v>
                </c:pt>
                <c:pt idx="1557">
                  <c:v>778</c:v>
                </c:pt>
                <c:pt idx="1558">
                  <c:v>778.5</c:v>
                </c:pt>
                <c:pt idx="1559">
                  <c:v>779</c:v>
                </c:pt>
                <c:pt idx="1560">
                  <c:v>779.5</c:v>
                </c:pt>
                <c:pt idx="1561">
                  <c:v>780</c:v>
                </c:pt>
                <c:pt idx="1562">
                  <c:v>780.5</c:v>
                </c:pt>
                <c:pt idx="1563">
                  <c:v>781</c:v>
                </c:pt>
                <c:pt idx="1564">
                  <c:v>781.5</c:v>
                </c:pt>
                <c:pt idx="1565">
                  <c:v>782</c:v>
                </c:pt>
                <c:pt idx="1566">
                  <c:v>782.5</c:v>
                </c:pt>
                <c:pt idx="1567">
                  <c:v>783</c:v>
                </c:pt>
                <c:pt idx="1568">
                  <c:v>783.5</c:v>
                </c:pt>
                <c:pt idx="1569">
                  <c:v>784</c:v>
                </c:pt>
                <c:pt idx="1570">
                  <c:v>784.5</c:v>
                </c:pt>
                <c:pt idx="1571">
                  <c:v>785</c:v>
                </c:pt>
                <c:pt idx="1572">
                  <c:v>785.5</c:v>
                </c:pt>
                <c:pt idx="1573">
                  <c:v>786</c:v>
                </c:pt>
                <c:pt idx="1574">
                  <c:v>786.5</c:v>
                </c:pt>
                <c:pt idx="1575">
                  <c:v>787</c:v>
                </c:pt>
                <c:pt idx="1576">
                  <c:v>787.5</c:v>
                </c:pt>
                <c:pt idx="1577">
                  <c:v>788</c:v>
                </c:pt>
                <c:pt idx="1578">
                  <c:v>788.5</c:v>
                </c:pt>
                <c:pt idx="1579">
                  <c:v>789</c:v>
                </c:pt>
                <c:pt idx="1580">
                  <c:v>789.5</c:v>
                </c:pt>
                <c:pt idx="1581">
                  <c:v>790</c:v>
                </c:pt>
                <c:pt idx="1582">
                  <c:v>790.5</c:v>
                </c:pt>
                <c:pt idx="1583">
                  <c:v>791</c:v>
                </c:pt>
                <c:pt idx="1584">
                  <c:v>791.5</c:v>
                </c:pt>
                <c:pt idx="1585">
                  <c:v>792</c:v>
                </c:pt>
                <c:pt idx="1586">
                  <c:v>792.5</c:v>
                </c:pt>
                <c:pt idx="1587">
                  <c:v>793</c:v>
                </c:pt>
                <c:pt idx="1588">
                  <c:v>793.5</c:v>
                </c:pt>
                <c:pt idx="1589">
                  <c:v>794</c:v>
                </c:pt>
                <c:pt idx="1590">
                  <c:v>794.5</c:v>
                </c:pt>
                <c:pt idx="1591">
                  <c:v>795</c:v>
                </c:pt>
                <c:pt idx="1592">
                  <c:v>795.5</c:v>
                </c:pt>
                <c:pt idx="1593">
                  <c:v>796</c:v>
                </c:pt>
                <c:pt idx="1594">
                  <c:v>796.5</c:v>
                </c:pt>
                <c:pt idx="1595">
                  <c:v>797</c:v>
                </c:pt>
                <c:pt idx="1596">
                  <c:v>797.5</c:v>
                </c:pt>
                <c:pt idx="1597">
                  <c:v>798</c:v>
                </c:pt>
                <c:pt idx="1598">
                  <c:v>798.5</c:v>
                </c:pt>
                <c:pt idx="1599">
                  <c:v>799</c:v>
                </c:pt>
                <c:pt idx="1600">
                  <c:v>799.5</c:v>
                </c:pt>
                <c:pt idx="1601">
                  <c:v>800</c:v>
                </c:pt>
                <c:pt idx="1602">
                  <c:v>800.5</c:v>
                </c:pt>
                <c:pt idx="1603">
                  <c:v>801</c:v>
                </c:pt>
                <c:pt idx="1604">
                  <c:v>801.5</c:v>
                </c:pt>
                <c:pt idx="1605">
                  <c:v>802</c:v>
                </c:pt>
                <c:pt idx="1606">
                  <c:v>802.5</c:v>
                </c:pt>
                <c:pt idx="1607">
                  <c:v>803</c:v>
                </c:pt>
                <c:pt idx="1608">
                  <c:v>803.5</c:v>
                </c:pt>
                <c:pt idx="1609">
                  <c:v>804</c:v>
                </c:pt>
                <c:pt idx="1610">
                  <c:v>804.5</c:v>
                </c:pt>
                <c:pt idx="1611">
                  <c:v>805</c:v>
                </c:pt>
                <c:pt idx="1612">
                  <c:v>805.5</c:v>
                </c:pt>
                <c:pt idx="1613">
                  <c:v>806</c:v>
                </c:pt>
                <c:pt idx="1614">
                  <c:v>806.5</c:v>
                </c:pt>
                <c:pt idx="1615">
                  <c:v>807</c:v>
                </c:pt>
                <c:pt idx="1616">
                  <c:v>807.5</c:v>
                </c:pt>
                <c:pt idx="1617">
                  <c:v>808</c:v>
                </c:pt>
                <c:pt idx="1618">
                  <c:v>808.5</c:v>
                </c:pt>
                <c:pt idx="1619">
                  <c:v>809</c:v>
                </c:pt>
                <c:pt idx="1620">
                  <c:v>809.5</c:v>
                </c:pt>
                <c:pt idx="1621">
                  <c:v>810</c:v>
                </c:pt>
                <c:pt idx="1622">
                  <c:v>810.5</c:v>
                </c:pt>
                <c:pt idx="1623">
                  <c:v>811</c:v>
                </c:pt>
                <c:pt idx="1624">
                  <c:v>811.5</c:v>
                </c:pt>
                <c:pt idx="1625">
                  <c:v>812</c:v>
                </c:pt>
                <c:pt idx="1626">
                  <c:v>812.5</c:v>
                </c:pt>
                <c:pt idx="1627">
                  <c:v>813</c:v>
                </c:pt>
                <c:pt idx="1628">
                  <c:v>813.5</c:v>
                </c:pt>
                <c:pt idx="1629">
                  <c:v>814</c:v>
                </c:pt>
                <c:pt idx="1630">
                  <c:v>814.5</c:v>
                </c:pt>
                <c:pt idx="1631">
                  <c:v>815</c:v>
                </c:pt>
                <c:pt idx="1632">
                  <c:v>815.5</c:v>
                </c:pt>
                <c:pt idx="1633">
                  <c:v>816</c:v>
                </c:pt>
                <c:pt idx="1634">
                  <c:v>816.5</c:v>
                </c:pt>
                <c:pt idx="1635">
                  <c:v>817</c:v>
                </c:pt>
                <c:pt idx="1636">
                  <c:v>817.5</c:v>
                </c:pt>
                <c:pt idx="1637">
                  <c:v>818</c:v>
                </c:pt>
                <c:pt idx="1638">
                  <c:v>818.5</c:v>
                </c:pt>
                <c:pt idx="1639">
                  <c:v>819</c:v>
                </c:pt>
                <c:pt idx="1640">
                  <c:v>819.5</c:v>
                </c:pt>
                <c:pt idx="1641">
                  <c:v>820</c:v>
                </c:pt>
                <c:pt idx="1642">
                  <c:v>820.5</c:v>
                </c:pt>
                <c:pt idx="1643">
                  <c:v>821</c:v>
                </c:pt>
                <c:pt idx="1644">
                  <c:v>821.5</c:v>
                </c:pt>
                <c:pt idx="1645">
                  <c:v>822</c:v>
                </c:pt>
                <c:pt idx="1646">
                  <c:v>822.5</c:v>
                </c:pt>
                <c:pt idx="1647">
                  <c:v>823</c:v>
                </c:pt>
                <c:pt idx="1648">
                  <c:v>823.5</c:v>
                </c:pt>
                <c:pt idx="1649">
                  <c:v>824</c:v>
                </c:pt>
                <c:pt idx="1650">
                  <c:v>824.5</c:v>
                </c:pt>
                <c:pt idx="1651">
                  <c:v>825</c:v>
                </c:pt>
                <c:pt idx="1652">
                  <c:v>825.5</c:v>
                </c:pt>
                <c:pt idx="1653">
                  <c:v>826</c:v>
                </c:pt>
                <c:pt idx="1654">
                  <c:v>826.5</c:v>
                </c:pt>
                <c:pt idx="1655">
                  <c:v>827</c:v>
                </c:pt>
                <c:pt idx="1656">
                  <c:v>827.5</c:v>
                </c:pt>
                <c:pt idx="1657">
                  <c:v>828</c:v>
                </c:pt>
                <c:pt idx="1658">
                  <c:v>828.5</c:v>
                </c:pt>
                <c:pt idx="1659">
                  <c:v>829</c:v>
                </c:pt>
                <c:pt idx="1660">
                  <c:v>829.5</c:v>
                </c:pt>
                <c:pt idx="1661">
                  <c:v>830</c:v>
                </c:pt>
                <c:pt idx="1662">
                  <c:v>830.5</c:v>
                </c:pt>
                <c:pt idx="1663">
                  <c:v>831</c:v>
                </c:pt>
                <c:pt idx="1664">
                  <c:v>831.5</c:v>
                </c:pt>
                <c:pt idx="1665">
                  <c:v>832</c:v>
                </c:pt>
                <c:pt idx="1666">
                  <c:v>832.5</c:v>
                </c:pt>
                <c:pt idx="1667">
                  <c:v>833</c:v>
                </c:pt>
                <c:pt idx="1668">
                  <c:v>833.5</c:v>
                </c:pt>
                <c:pt idx="1669">
                  <c:v>834</c:v>
                </c:pt>
                <c:pt idx="1670">
                  <c:v>834.5</c:v>
                </c:pt>
                <c:pt idx="1671">
                  <c:v>835</c:v>
                </c:pt>
                <c:pt idx="1672">
                  <c:v>835.5</c:v>
                </c:pt>
                <c:pt idx="1673">
                  <c:v>836</c:v>
                </c:pt>
                <c:pt idx="1674">
                  <c:v>836.5</c:v>
                </c:pt>
                <c:pt idx="1675">
                  <c:v>837</c:v>
                </c:pt>
                <c:pt idx="1676">
                  <c:v>837.5</c:v>
                </c:pt>
                <c:pt idx="1677">
                  <c:v>838</c:v>
                </c:pt>
                <c:pt idx="1678">
                  <c:v>838.5</c:v>
                </c:pt>
                <c:pt idx="1679">
                  <c:v>839</c:v>
                </c:pt>
                <c:pt idx="1680">
                  <c:v>839.5</c:v>
                </c:pt>
                <c:pt idx="1681">
                  <c:v>840</c:v>
                </c:pt>
                <c:pt idx="1682">
                  <c:v>840.5</c:v>
                </c:pt>
                <c:pt idx="1683">
                  <c:v>841</c:v>
                </c:pt>
                <c:pt idx="1684">
                  <c:v>841.5</c:v>
                </c:pt>
                <c:pt idx="1685">
                  <c:v>842</c:v>
                </c:pt>
                <c:pt idx="1686">
                  <c:v>842.5</c:v>
                </c:pt>
                <c:pt idx="1687">
                  <c:v>843</c:v>
                </c:pt>
                <c:pt idx="1688">
                  <c:v>843.5</c:v>
                </c:pt>
                <c:pt idx="1689">
                  <c:v>844</c:v>
                </c:pt>
                <c:pt idx="1690">
                  <c:v>844.5</c:v>
                </c:pt>
                <c:pt idx="1691">
                  <c:v>845</c:v>
                </c:pt>
                <c:pt idx="1692">
                  <c:v>845.5</c:v>
                </c:pt>
                <c:pt idx="1693">
                  <c:v>846</c:v>
                </c:pt>
                <c:pt idx="1694">
                  <c:v>846.5</c:v>
                </c:pt>
                <c:pt idx="1695">
                  <c:v>847</c:v>
                </c:pt>
                <c:pt idx="1696">
                  <c:v>847.5</c:v>
                </c:pt>
                <c:pt idx="1697">
                  <c:v>848</c:v>
                </c:pt>
                <c:pt idx="1698">
                  <c:v>848.5</c:v>
                </c:pt>
                <c:pt idx="1699">
                  <c:v>849</c:v>
                </c:pt>
                <c:pt idx="1700">
                  <c:v>849.5</c:v>
                </c:pt>
                <c:pt idx="1701">
                  <c:v>850</c:v>
                </c:pt>
                <c:pt idx="1702">
                  <c:v>850.5</c:v>
                </c:pt>
                <c:pt idx="1703">
                  <c:v>851</c:v>
                </c:pt>
                <c:pt idx="1704">
                  <c:v>851.5</c:v>
                </c:pt>
                <c:pt idx="1705">
                  <c:v>852</c:v>
                </c:pt>
                <c:pt idx="1706">
                  <c:v>852.5</c:v>
                </c:pt>
                <c:pt idx="1707">
                  <c:v>853</c:v>
                </c:pt>
                <c:pt idx="1708">
                  <c:v>853.5</c:v>
                </c:pt>
                <c:pt idx="1709">
                  <c:v>854</c:v>
                </c:pt>
                <c:pt idx="1710">
                  <c:v>854.5</c:v>
                </c:pt>
                <c:pt idx="1711">
                  <c:v>855</c:v>
                </c:pt>
                <c:pt idx="1712">
                  <c:v>855.5</c:v>
                </c:pt>
                <c:pt idx="1713">
                  <c:v>856</c:v>
                </c:pt>
                <c:pt idx="1714">
                  <c:v>856.5</c:v>
                </c:pt>
                <c:pt idx="1715">
                  <c:v>857</c:v>
                </c:pt>
                <c:pt idx="1716">
                  <c:v>857.5</c:v>
                </c:pt>
                <c:pt idx="1717">
                  <c:v>858</c:v>
                </c:pt>
                <c:pt idx="1718">
                  <c:v>858.5</c:v>
                </c:pt>
                <c:pt idx="1719">
                  <c:v>859</c:v>
                </c:pt>
                <c:pt idx="1720">
                  <c:v>859.5</c:v>
                </c:pt>
                <c:pt idx="1721">
                  <c:v>860</c:v>
                </c:pt>
                <c:pt idx="1722">
                  <c:v>860.5</c:v>
                </c:pt>
                <c:pt idx="1723">
                  <c:v>861</c:v>
                </c:pt>
                <c:pt idx="1724">
                  <c:v>861.5</c:v>
                </c:pt>
                <c:pt idx="1725">
                  <c:v>862</c:v>
                </c:pt>
                <c:pt idx="1726">
                  <c:v>862.5</c:v>
                </c:pt>
                <c:pt idx="1727">
                  <c:v>863</c:v>
                </c:pt>
                <c:pt idx="1728">
                  <c:v>863.5</c:v>
                </c:pt>
                <c:pt idx="1729">
                  <c:v>864</c:v>
                </c:pt>
                <c:pt idx="1730">
                  <c:v>864.5</c:v>
                </c:pt>
                <c:pt idx="1731">
                  <c:v>865</c:v>
                </c:pt>
                <c:pt idx="1732">
                  <c:v>865.5</c:v>
                </c:pt>
                <c:pt idx="1733">
                  <c:v>866</c:v>
                </c:pt>
                <c:pt idx="1734">
                  <c:v>866.5</c:v>
                </c:pt>
                <c:pt idx="1735">
                  <c:v>867</c:v>
                </c:pt>
                <c:pt idx="1736">
                  <c:v>867.5</c:v>
                </c:pt>
                <c:pt idx="1737">
                  <c:v>868</c:v>
                </c:pt>
                <c:pt idx="1738">
                  <c:v>868.5</c:v>
                </c:pt>
                <c:pt idx="1739">
                  <c:v>869</c:v>
                </c:pt>
                <c:pt idx="1740">
                  <c:v>869.5</c:v>
                </c:pt>
                <c:pt idx="1741">
                  <c:v>870</c:v>
                </c:pt>
                <c:pt idx="1742">
                  <c:v>870.5</c:v>
                </c:pt>
                <c:pt idx="1743">
                  <c:v>871</c:v>
                </c:pt>
                <c:pt idx="1744">
                  <c:v>871.5</c:v>
                </c:pt>
                <c:pt idx="1745">
                  <c:v>872</c:v>
                </c:pt>
                <c:pt idx="1746">
                  <c:v>872.5</c:v>
                </c:pt>
                <c:pt idx="1747">
                  <c:v>873</c:v>
                </c:pt>
                <c:pt idx="1748">
                  <c:v>873.5</c:v>
                </c:pt>
                <c:pt idx="1749">
                  <c:v>874</c:v>
                </c:pt>
                <c:pt idx="1750">
                  <c:v>874.5</c:v>
                </c:pt>
                <c:pt idx="1751">
                  <c:v>875</c:v>
                </c:pt>
                <c:pt idx="1752">
                  <c:v>875.5</c:v>
                </c:pt>
                <c:pt idx="1753">
                  <c:v>876</c:v>
                </c:pt>
                <c:pt idx="1754">
                  <c:v>876.5</c:v>
                </c:pt>
                <c:pt idx="1755">
                  <c:v>877</c:v>
                </c:pt>
                <c:pt idx="1756">
                  <c:v>877.5</c:v>
                </c:pt>
                <c:pt idx="1757">
                  <c:v>878</c:v>
                </c:pt>
                <c:pt idx="1758">
                  <c:v>878.5</c:v>
                </c:pt>
                <c:pt idx="1759">
                  <c:v>879</c:v>
                </c:pt>
                <c:pt idx="1760">
                  <c:v>879.5</c:v>
                </c:pt>
                <c:pt idx="1761">
                  <c:v>880</c:v>
                </c:pt>
                <c:pt idx="1762">
                  <c:v>880.5</c:v>
                </c:pt>
                <c:pt idx="1763">
                  <c:v>881</c:v>
                </c:pt>
                <c:pt idx="1764">
                  <c:v>881.5</c:v>
                </c:pt>
                <c:pt idx="1765">
                  <c:v>882</c:v>
                </c:pt>
                <c:pt idx="1766">
                  <c:v>882.5</c:v>
                </c:pt>
                <c:pt idx="1767">
                  <c:v>883</c:v>
                </c:pt>
                <c:pt idx="1768">
                  <c:v>883.5</c:v>
                </c:pt>
                <c:pt idx="1769">
                  <c:v>884</c:v>
                </c:pt>
                <c:pt idx="1770">
                  <c:v>884.5</c:v>
                </c:pt>
                <c:pt idx="1771">
                  <c:v>885</c:v>
                </c:pt>
                <c:pt idx="1772">
                  <c:v>885.5</c:v>
                </c:pt>
                <c:pt idx="1773">
                  <c:v>886</c:v>
                </c:pt>
                <c:pt idx="1774">
                  <c:v>886.5</c:v>
                </c:pt>
                <c:pt idx="1775">
                  <c:v>887</c:v>
                </c:pt>
                <c:pt idx="1776">
                  <c:v>887.5</c:v>
                </c:pt>
                <c:pt idx="1777">
                  <c:v>888</c:v>
                </c:pt>
                <c:pt idx="1778">
                  <c:v>888.5</c:v>
                </c:pt>
                <c:pt idx="1779">
                  <c:v>889</c:v>
                </c:pt>
                <c:pt idx="1780">
                  <c:v>889.5</c:v>
                </c:pt>
                <c:pt idx="1781">
                  <c:v>890</c:v>
                </c:pt>
                <c:pt idx="1782">
                  <c:v>890.5</c:v>
                </c:pt>
                <c:pt idx="1783">
                  <c:v>891</c:v>
                </c:pt>
                <c:pt idx="1784">
                  <c:v>891.5</c:v>
                </c:pt>
                <c:pt idx="1785">
                  <c:v>892</c:v>
                </c:pt>
                <c:pt idx="1786">
                  <c:v>892.5</c:v>
                </c:pt>
                <c:pt idx="1787">
                  <c:v>893</c:v>
                </c:pt>
                <c:pt idx="1788">
                  <c:v>893.5</c:v>
                </c:pt>
                <c:pt idx="1789">
                  <c:v>894</c:v>
                </c:pt>
                <c:pt idx="1790">
                  <c:v>894.5</c:v>
                </c:pt>
                <c:pt idx="1791">
                  <c:v>895</c:v>
                </c:pt>
                <c:pt idx="1792">
                  <c:v>895.5</c:v>
                </c:pt>
                <c:pt idx="1793">
                  <c:v>896</c:v>
                </c:pt>
                <c:pt idx="1794">
                  <c:v>896.5</c:v>
                </c:pt>
                <c:pt idx="1795">
                  <c:v>897</c:v>
                </c:pt>
                <c:pt idx="1796">
                  <c:v>897.5</c:v>
                </c:pt>
                <c:pt idx="1797">
                  <c:v>898</c:v>
                </c:pt>
                <c:pt idx="1798">
                  <c:v>898.5</c:v>
                </c:pt>
                <c:pt idx="1799">
                  <c:v>899</c:v>
                </c:pt>
                <c:pt idx="1800">
                  <c:v>899.5</c:v>
                </c:pt>
                <c:pt idx="1801">
                  <c:v>900</c:v>
                </c:pt>
                <c:pt idx="1802">
                  <c:v>900.5</c:v>
                </c:pt>
                <c:pt idx="1803">
                  <c:v>901</c:v>
                </c:pt>
                <c:pt idx="1804">
                  <c:v>901.5</c:v>
                </c:pt>
                <c:pt idx="1805">
                  <c:v>902</c:v>
                </c:pt>
                <c:pt idx="1806">
                  <c:v>902.5</c:v>
                </c:pt>
                <c:pt idx="1807">
                  <c:v>903</c:v>
                </c:pt>
                <c:pt idx="1808">
                  <c:v>903.5</c:v>
                </c:pt>
                <c:pt idx="1809">
                  <c:v>904</c:v>
                </c:pt>
                <c:pt idx="1810">
                  <c:v>904.5</c:v>
                </c:pt>
                <c:pt idx="1811">
                  <c:v>905</c:v>
                </c:pt>
                <c:pt idx="1812">
                  <c:v>905.5</c:v>
                </c:pt>
                <c:pt idx="1813">
                  <c:v>906</c:v>
                </c:pt>
                <c:pt idx="1814">
                  <c:v>906.5</c:v>
                </c:pt>
                <c:pt idx="1815">
                  <c:v>907</c:v>
                </c:pt>
                <c:pt idx="1816">
                  <c:v>907.5</c:v>
                </c:pt>
                <c:pt idx="1817">
                  <c:v>908</c:v>
                </c:pt>
                <c:pt idx="1818">
                  <c:v>908.5</c:v>
                </c:pt>
                <c:pt idx="1819">
                  <c:v>909</c:v>
                </c:pt>
                <c:pt idx="1820">
                  <c:v>909.5</c:v>
                </c:pt>
                <c:pt idx="1821">
                  <c:v>910</c:v>
                </c:pt>
                <c:pt idx="1822">
                  <c:v>910.5</c:v>
                </c:pt>
                <c:pt idx="1823">
                  <c:v>911</c:v>
                </c:pt>
                <c:pt idx="1824">
                  <c:v>911.5</c:v>
                </c:pt>
                <c:pt idx="1825">
                  <c:v>912</c:v>
                </c:pt>
                <c:pt idx="1826">
                  <c:v>912.5</c:v>
                </c:pt>
                <c:pt idx="1827">
                  <c:v>913</c:v>
                </c:pt>
                <c:pt idx="1828">
                  <c:v>913.5</c:v>
                </c:pt>
                <c:pt idx="1829">
                  <c:v>914</c:v>
                </c:pt>
                <c:pt idx="1830">
                  <c:v>914.5</c:v>
                </c:pt>
                <c:pt idx="1831">
                  <c:v>915</c:v>
                </c:pt>
                <c:pt idx="1832">
                  <c:v>915.5</c:v>
                </c:pt>
                <c:pt idx="1833">
                  <c:v>916</c:v>
                </c:pt>
                <c:pt idx="1834">
                  <c:v>916.5</c:v>
                </c:pt>
                <c:pt idx="1835">
                  <c:v>917</c:v>
                </c:pt>
                <c:pt idx="1836">
                  <c:v>917.5</c:v>
                </c:pt>
                <c:pt idx="1837">
                  <c:v>918</c:v>
                </c:pt>
                <c:pt idx="1838">
                  <c:v>918.5</c:v>
                </c:pt>
                <c:pt idx="1839">
                  <c:v>919</c:v>
                </c:pt>
                <c:pt idx="1840">
                  <c:v>919.5</c:v>
                </c:pt>
                <c:pt idx="1841">
                  <c:v>920</c:v>
                </c:pt>
                <c:pt idx="1842">
                  <c:v>920.5</c:v>
                </c:pt>
                <c:pt idx="1843">
                  <c:v>921</c:v>
                </c:pt>
                <c:pt idx="1844">
                  <c:v>921.5</c:v>
                </c:pt>
                <c:pt idx="1845">
                  <c:v>922</c:v>
                </c:pt>
                <c:pt idx="1846">
                  <c:v>922.5</c:v>
                </c:pt>
                <c:pt idx="1847">
                  <c:v>923</c:v>
                </c:pt>
                <c:pt idx="1848">
                  <c:v>923.5</c:v>
                </c:pt>
                <c:pt idx="1849">
                  <c:v>924</c:v>
                </c:pt>
                <c:pt idx="1850">
                  <c:v>924.5</c:v>
                </c:pt>
                <c:pt idx="1851">
                  <c:v>925</c:v>
                </c:pt>
                <c:pt idx="1852">
                  <c:v>925.5</c:v>
                </c:pt>
                <c:pt idx="1853">
                  <c:v>926</c:v>
                </c:pt>
                <c:pt idx="1854">
                  <c:v>926.5</c:v>
                </c:pt>
                <c:pt idx="1855">
                  <c:v>927</c:v>
                </c:pt>
                <c:pt idx="1856">
                  <c:v>927.5</c:v>
                </c:pt>
                <c:pt idx="1857">
                  <c:v>928</c:v>
                </c:pt>
                <c:pt idx="1858">
                  <c:v>928.5</c:v>
                </c:pt>
                <c:pt idx="1859">
                  <c:v>929</c:v>
                </c:pt>
                <c:pt idx="1860">
                  <c:v>929.5</c:v>
                </c:pt>
                <c:pt idx="1861">
                  <c:v>930</c:v>
                </c:pt>
                <c:pt idx="1862">
                  <c:v>930.5</c:v>
                </c:pt>
                <c:pt idx="1863">
                  <c:v>931</c:v>
                </c:pt>
                <c:pt idx="1864">
                  <c:v>931.5</c:v>
                </c:pt>
                <c:pt idx="1865">
                  <c:v>932</c:v>
                </c:pt>
                <c:pt idx="1866">
                  <c:v>932.5</c:v>
                </c:pt>
                <c:pt idx="1867">
                  <c:v>933</c:v>
                </c:pt>
                <c:pt idx="1868">
                  <c:v>933.5</c:v>
                </c:pt>
                <c:pt idx="1869">
                  <c:v>934</c:v>
                </c:pt>
                <c:pt idx="1870">
                  <c:v>934.5</c:v>
                </c:pt>
                <c:pt idx="1871">
                  <c:v>935</c:v>
                </c:pt>
                <c:pt idx="1872">
                  <c:v>935.5</c:v>
                </c:pt>
                <c:pt idx="1873">
                  <c:v>936</c:v>
                </c:pt>
                <c:pt idx="1874">
                  <c:v>936.5</c:v>
                </c:pt>
                <c:pt idx="1875">
                  <c:v>937</c:v>
                </c:pt>
                <c:pt idx="1876">
                  <c:v>937.5</c:v>
                </c:pt>
                <c:pt idx="1877">
                  <c:v>938</c:v>
                </c:pt>
                <c:pt idx="1878">
                  <c:v>938.5</c:v>
                </c:pt>
                <c:pt idx="1879">
                  <c:v>939</c:v>
                </c:pt>
                <c:pt idx="1880">
                  <c:v>939.5</c:v>
                </c:pt>
                <c:pt idx="1881">
                  <c:v>940</c:v>
                </c:pt>
                <c:pt idx="1882">
                  <c:v>940.5</c:v>
                </c:pt>
                <c:pt idx="1883">
                  <c:v>941</c:v>
                </c:pt>
                <c:pt idx="1884">
                  <c:v>941.5</c:v>
                </c:pt>
                <c:pt idx="1885">
                  <c:v>942</c:v>
                </c:pt>
                <c:pt idx="1886">
                  <c:v>942.5</c:v>
                </c:pt>
                <c:pt idx="1887">
                  <c:v>943</c:v>
                </c:pt>
                <c:pt idx="1888">
                  <c:v>943.5</c:v>
                </c:pt>
                <c:pt idx="1889">
                  <c:v>944</c:v>
                </c:pt>
                <c:pt idx="1890">
                  <c:v>944.5</c:v>
                </c:pt>
                <c:pt idx="1891">
                  <c:v>945</c:v>
                </c:pt>
                <c:pt idx="1892">
                  <c:v>945.5</c:v>
                </c:pt>
                <c:pt idx="1893">
                  <c:v>946</c:v>
                </c:pt>
                <c:pt idx="1894">
                  <c:v>946.5</c:v>
                </c:pt>
                <c:pt idx="1895">
                  <c:v>947</c:v>
                </c:pt>
                <c:pt idx="1896">
                  <c:v>947.5</c:v>
                </c:pt>
                <c:pt idx="1897">
                  <c:v>948</c:v>
                </c:pt>
                <c:pt idx="1898">
                  <c:v>948.5</c:v>
                </c:pt>
                <c:pt idx="1899">
                  <c:v>949</c:v>
                </c:pt>
                <c:pt idx="1900">
                  <c:v>949.5</c:v>
                </c:pt>
                <c:pt idx="1901">
                  <c:v>950</c:v>
                </c:pt>
                <c:pt idx="1902">
                  <c:v>950.5</c:v>
                </c:pt>
                <c:pt idx="1903">
                  <c:v>951</c:v>
                </c:pt>
                <c:pt idx="1904">
                  <c:v>951.5</c:v>
                </c:pt>
                <c:pt idx="1905">
                  <c:v>952</c:v>
                </c:pt>
                <c:pt idx="1906">
                  <c:v>952.5</c:v>
                </c:pt>
                <c:pt idx="1907">
                  <c:v>953</c:v>
                </c:pt>
                <c:pt idx="1908">
                  <c:v>953.5</c:v>
                </c:pt>
                <c:pt idx="1909">
                  <c:v>954</c:v>
                </c:pt>
                <c:pt idx="1910">
                  <c:v>954.5</c:v>
                </c:pt>
                <c:pt idx="1911">
                  <c:v>955</c:v>
                </c:pt>
                <c:pt idx="1912">
                  <c:v>955.5</c:v>
                </c:pt>
                <c:pt idx="1913">
                  <c:v>956</c:v>
                </c:pt>
                <c:pt idx="1914">
                  <c:v>956.5</c:v>
                </c:pt>
                <c:pt idx="1915">
                  <c:v>957</c:v>
                </c:pt>
                <c:pt idx="1916">
                  <c:v>957.5</c:v>
                </c:pt>
                <c:pt idx="1917">
                  <c:v>958</c:v>
                </c:pt>
                <c:pt idx="1918">
                  <c:v>958.5</c:v>
                </c:pt>
                <c:pt idx="1919">
                  <c:v>959</c:v>
                </c:pt>
                <c:pt idx="1920">
                  <c:v>959.5</c:v>
                </c:pt>
                <c:pt idx="1921">
                  <c:v>960</c:v>
                </c:pt>
                <c:pt idx="1922">
                  <c:v>960.5</c:v>
                </c:pt>
                <c:pt idx="1923">
                  <c:v>961</c:v>
                </c:pt>
                <c:pt idx="1924">
                  <c:v>961.5</c:v>
                </c:pt>
                <c:pt idx="1925">
                  <c:v>962</c:v>
                </c:pt>
                <c:pt idx="1926">
                  <c:v>962.5</c:v>
                </c:pt>
                <c:pt idx="1927">
                  <c:v>963</c:v>
                </c:pt>
                <c:pt idx="1928">
                  <c:v>963.5</c:v>
                </c:pt>
                <c:pt idx="1929">
                  <c:v>964</c:v>
                </c:pt>
                <c:pt idx="1930">
                  <c:v>964.5</c:v>
                </c:pt>
                <c:pt idx="1931">
                  <c:v>965</c:v>
                </c:pt>
                <c:pt idx="1932">
                  <c:v>965.5</c:v>
                </c:pt>
                <c:pt idx="1933">
                  <c:v>966</c:v>
                </c:pt>
                <c:pt idx="1934">
                  <c:v>966.5</c:v>
                </c:pt>
                <c:pt idx="1935">
                  <c:v>967</c:v>
                </c:pt>
                <c:pt idx="1936">
                  <c:v>967.5</c:v>
                </c:pt>
                <c:pt idx="1937">
                  <c:v>968</c:v>
                </c:pt>
                <c:pt idx="1938">
                  <c:v>968.5</c:v>
                </c:pt>
                <c:pt idx="1939">
                  <c:v>969</c:v>
                </c:pt>
                <c:pt idx="1940">
                  <c:v>969.5</c:v>
                </c:pt>
                <c:pt idx="1941">
                  <c:v>970</c:v>
                </c:pt>
                <c:pt idx="1942">
                  <c:v>970.5</c:v>
                </c:pt>
                <c:pt idx="1943">
                  <c:v>971</c:v>
                </c:pt>
                <c:pt idx="1944">
                  <c:v>971.5</c:v>
                </c:pt>
                <c:pt idx="1945">
                  <c:v>972</c:v>
                </c:pt>
                <c:pt idx="1946">
                  <c:v>972.5</c:v>
                </c:pt>
                <c:pt idx="1947">
                  <c:v>973</c:v>
                </c:pt>
                <c:pt idx="1948">
                  <c:v>973.5</c:v>
                </c:pt>
                <c:pt idx="1949">
                  <c:v>974</c:v>
                </c:pt>
                <c:pt idx="1950">
                  <c:v>974.5</c:v>
                </c:pt>
                <c:pt idx="1951">
                  <c:v>975</c:v>
                </c:pt>
                <c:pt idx="1952">
                  <c:v>975.5</c:v>
                </c:pt>
                <c:pt idx="1953">
                  <c:v>976</c:v>
                </c:pt>
                <c:pt idx="1954">
                  <c:v>976.5</c:v>
                </c:pt>
                <c:pt idx="1955">
                  <c:v>977</c:v>
                </c:pt>
                <c:pt idx="1956">
                  <c:v>977.5</c:v>
                </c:pt>
                <c:pt idx="1957">
                  <c:v>978</c:v>
                </c:pt>
                <c:pt idx="1958">
                  <c:v>978.5</c:v>
                </c:pt>
                <c:pt idx="1959">
                  <c:v>979</c:v>
                </c:pt>
                <c:pt idx="1960">
                  <c:v>979.5</c:v>
                </c:pt>
                <c:pt idx="1961">
                  <c:v>980</c:v>
                </c:pt>
                <c:pt idx="1962">
                  <c:v>980.5</c:v>
                </c:pt>
                <c:pt idx="1963">
                  <c:v>981</c:v>
                </c:pt>
                <c:pt idx="1964">
                  <c:v>981.5</c:v>
                </c:pt>
                <c:pt idx="1965">
                  <c:v>982</c:v>
                </c:pt>
                <c:pt idx="1966">
                  <c:v>982.5</c:v>
                </c:pt>
                <c:pt idx="1967">
                  <c:v>983</c:v>
                </c:pt>
                <c:pt idx="1968">
                  <c:v>983.5</c:v>
                </c:pt>
                <c:pt idx="1969">
                  <c:v>984</c:v>
                </c:pt>
                <c:pt idx="1970">
                  <c:v>984.5</c:v>
                </c:pt>
                <c:pt idx="1971">
                  <c:v>985</c:v>
                </c:pt>
                <c:pt idx="1972">
                  <c:v>985.5</c:v>
                </c:pt>
                <c:pt idx="1973">
                  <c:v>986</c:v>
                </c:pt>
                <c:pt idx="1974">
                  <c:v>986.5</c:v>
                </c:pt>
                <c:pt idx="1975">
                  <c:v>987</c:v>
                </c:pt>
                <c:pt idx="1976">
                  <c:v>987.5</c:v>
                </c:pt>
                <c:pt idx="1977">
                  <c:v>988</c:v>
                </c:pt>
                <c:pt idx="1978">
                  <c:v>988.5</c:v>
                </c:pt>
                <c:pt idx="1979">
                  <c:v>989</c:v>
                </c:pt>
                <c:pt idx="1980">
                  <c:v>989.5</c:v>
                </c:pt>
                <c:pt idx="1981">
                  <c:v>990</c:v>
                </c:pt>
                <c:pt idx="1982">
                  <c:v>990.5</c:v>
                </c:pt>
                <c:pt idx="1983">
                  <c:v>991</c:v>
                </c:pt>
                <c:pt idx="1984">
                  <c:v>991.5</c:v>
                </c:pt>
                <c:pt idx="1985">
                  <c:v>992</c:v>
                </c:pt>
                <c:pt idx="1986">
                  <c:v>992.5</c:v>
                </c:pt>
                <c:pt idx="1987">
                  <c:v>993</c:v>
                </c:pt>
                <c:pt idx="1988">
                  <c:v>993.5</c:v>
                </c:pt>
                <c:pt idx="1989">
                  <c:v>994</c:v>
                </c:pt>
                <c:pt idx="1990">
                  <c:v>994.5</c:v>
                </c:pt>
                <c:pt idx="1991">
                  <c:v>995</c:v>
                </c:pt>
                <c:pt idx="1992">
                  <c:v>995.5</c:v>
                </c:pt>
                <c:pt idx="1993">
                  <c:v>996</c:v>
                </c:pt>
                <c:pt idx="1994">
                  <c:v>996.5</c:v>
                </c:pt>
                <c:pt idx="1995">
                  <c:v>997</c:v>
                </c:pt>
                <c:pt idx="1996">
                  <c:v>997.5</c:v>
                </c:pt>
                <c:pt idx="1997">
                  <c:v>998</c:v>
                </c:pt>
                <c:pt idx="1998">
                  <c:v>998.5</c:v>
                </c:pt>
                <c:pt idx="1999">
                  <c:v>999</c:v>
                </c:pt>
                <c:pt idx="2000">
                  <c:v>999.5</c:v>
                </c:pt>
                <c:pt idx="2001">
                  <c:v>1000</c:v>
                </c:pt>
                <c:pt idx="2002">
                  <c:v>1000.5</c:v>
                </c:pt>
                <c:pt idx="2003">
                  <c:v>1001</c:v>
                </c:pt>
                <c:pt idx="2004">
                  <c:v>1001.5</c:v>
                </c:pt>
                <c:pt idx="2005">
                  <c:v>1002</c:v>
                </c:pt>
                <c:pt idx="2006">
                  <c:v>1002.5</c:v>
                </c:pt>
                <c:pt idx="2007">
                  <c:v>1003</c:v>
                </c:pt>
                <c:pt idx="2008">
                  <c:v>1003.5</c:v>
                </c:pt>
                <c:pt idx="2009">
                  <c:v>1004</c:v>
                </c:pt>
                <c:pt idx="2010">
                  <c:v>1004.5</c:v>
                </c:pt>
                <c:pt idx="2011">
                  <c:v>1005</c:v>
                </c:pt>
                <c:pt idx="2012">
                  <c:v>1005.5</c:v>
                </c:pt>
                <c:pt idx="2013">
                  <c:v>1006</c:v>
                </c:pt>
                <c:pt idx="2014">
                  <c:v>1006.5</c:v>
                </c:pt>
                <c:pt idx="2015">
                  <c:v>1007</c:v>
                </c:pt>
                <c:pt idx="2016">
                  <c:v>1007.5</c:v>
                </c:pt>
                <c:pt idx="2017">
                  <c:v>1008</c:v>
                </c:pt>
                <c:pt idx="2018">
                  <c:v>1008.5</c:v>
                </c:pt>
                <c:pt idx="2019">
                  <c:v>1009</c:v>
                </c:pt>
                <c:pt idx="2020">
                  <c:v>1009.5</c:v>
                </c:pt>
                <c:pt idx="2021">
                  <c:v>1010</c:v>
                </c:pt>
                <c:pt idx="2022">
                  <c:v>1010.5</c:v>
                </c:pt>
                <c:pt idx="2023">
                  <c:v>1011</c:v>
                </c:pt>
                <c:pt idx="2024">
                  <c:v>1011.5</c:v>
                </c:pt>
                <c:pt idx="2025">
                  <c:v>1012</c:v>
                </c:pt>
                <c:pt idx="2026">
                  <c:v>1012.5</c:v>
                </c:pt>
                <c:pt idx="2027">
                  <c:v>1013</c:v>
                </c:pt>
                <c:pt idx="2028">
                  <c:v>1013.5</c:v>
                </c:pt>
                <c:pt idx="2029">
                  <c:v>1014</c:v>
                </c:pt>
                <c:pt idx="2030">
                  <c:v>1014.5</c:v>
                </c:pt>
                <c:pt idx="2031">
                  <c:v>1015</c:v>
                </c:pt>
                <c:pt idx="2032">
                  <c:v>1015.5</c:v>
                </c:pt>
                <c:pt idx="2033">
                  <c:v>1016</c:v>
                </c:pt>
                <c:pt idx="2034">
                  <c:v>1016.5</c:v>
                </c:pt>
                <c:pt idx="2035">
                  <c:v>1017</c:v>
                </c:pt>
                <c:pt idx="2036">
                  <c:v>1017.5</c:v>
                </c:pt>
                <c:pt idx="2037">
                  <c:v>1018</c:v>
                </c:pt>
                <c:pt idx="2038">
                  <c:v>1018.5</c:v>
                </c:pt>
                <c:pt idx="2039">
                  <c:v>1019</c:v>
                </c:pt>
                <c:pt idx="2040">
                  <c:v>1019.5</c:v>
                </c:pt>
                <c:pt idx="2041">
                  <c:v>1020</c:v>
                </c:pt>
                <c:pt idx="2042">
                  <c:v>1020.5</c:v>
                </c:pt>
                <c:pt idx="2043">
                  <c:v>1021</c:v>
                </c:pt>
                <c:pt idx="2044">
                  <c:v>1021.5</c:v>
                </c:pt>
                <c:pt idx="2045">
                  <c:v>1022</c:v>
                </c:pt>
                <c:pt idx="2046">
                  <c:v>1022.5</c:v>
                </c:pt>
                <c:pt idx="2047">
                  <c:v>1023</c:v>
                </c:pt>
                <c:pt idx="2048">
                  <c:v>1023.5</c:v>
                </c:pt>
                <c:pt idx="2049">
                  <c:v>1024</c:v>
                </c:pt>
                <c:pt idx="2050">
                  <c:v>1024.5</c:v>
                </c:pt>
                <c:pt idx="2051">
                  <c:v>1025</c:v>
                </c:pt>
                <c:pt idx="2052">
                  <c:v>1025.5</c:v>
                </c:pt>
                <c:pt idx="2053">
                  <c:v>1026</c:v>
                </c:pt>
                <c:pt idx="2054">
                  <c:v>1026.5</c:v>
                </c:pt>
                <c:pt idx="2055">
                  <c:v>1027</c:v>
                </c:pt>
                <c:pt idx="2056">
                  <c:v>1027.5</c:v>
                </c:pt>
                <c:pt idx="2057">
                  <c:v>1028</c:v>
                </c:pt>
                <c:pt idx="2058">
                  <c:v>1028.5</c:v>
                </c:pt>
                <c:pt idx="2059">
                  <c:v>1029</c:v>
                </c:pt>
                <c:pt idx="2060">
                  <c:v>1029.5</c:v>
                </c:pt>
                <c:pt idx="2061">
                  <c:v>1030</c:v>
                </c:pt>
                <c:pt idx="2062">
                  <c:v>1030.5</c:v>
                </c:pt>
                <c:pt idx="2063">
                  <c:v>1031</c:v>
                </c:pt>
                <c:pt idx="2064">
                  <c:v>1031.5</c:v>
                </c:pt>
                <c:pt idx="2065">
                  <c:v>1032</c:v>
                </c:pt>
                <c:pt idx="2066">
                  <c:v>1032.5</c:v>
                </c:pt>
                <c:pt idx="2067">
                  <c:v>1033</c:v>
                </c:pt>
                <c:pt idx="2068">
                  <c:v>1033.5</c:v>
                </c:pt>
                <c:pt idx="2069">
                  <c:v>1034</c:v>
                </c:pt>
                <c:pt idx="2070">
                  <c:v>1034.5</c:v>
                </c:pt>
                <c:pt idx="2071">
                  <c:v>1035</c:v>
                </c:pt>
                <c:pt idx="2072">
                  <c:v>1035.5</c:v>
                </c:pt>
                <c:pt idx="2073">
                  <c:v>1036</c:v>
                </c:pt>
                <c:pt idx="2074">
                  <c:v>1036.5</c:v>
                </c:pt>
                <c:pt idx="2075">
                  <c:v>1037</c:v>
                </c:pt>
                <c:pt idx="2076">
                  <c:v>1037.5</c:v>
                </c:pt>
                <c:pt idx="2077">
                  <c:v>1038</c:v>
                </c:pt>
                <c:pt idx="2078">
                  <c:v>1038.5</c:v>
                </c:pt>
                <c:pt idx="2079">
                  <c:v>1039</c:v>
                </c:pt>
                <c:pt idx="2080">
                  <c:v>1039.5</c:v>
                </c:pt>
                <c:pt idx="2081">
                  <c:v>1040</c:v>
                </c:pt>
                <c:pt idx="2082">
                  <c:v>1040.5</c:v>
                </c:pt>
                <c:pt idx="2083">
                  <c:v>1041</c:v>
                </c:pt>
                <c:pt idx="2084">
                  <c:v>1041.5</c:v>
                </c:pt>
                <c:pt idx="2085">
                  <c:v>1042</c:v>
                </c:pt>
                <c:pt idx="2086">
                  <c:v>1042.5</c:v>
                </c:pt>
                <c:pt idx="2087">
                  <c:v>1043</c:v>
                </c:pt>
                <c:pt idx="2088">
                  <c:v>1043.5</c:v>
                </c:pt>
                <c:pt idx="2089">
                  <c:v>1044</c:v>
                </c:pt>
                <c:pt idx="2090">
                  <c:v>1044.5</c:v>
                </c:pt>
                <c:pt idx="2091">
                  <c:v>1045</c:v>
                </c:pt>
                <c:pt idx="2092">
                  <c:v>1045.5</c:v>
                </c:pt>
                <c:pt idx="2093">
                  <c:v>1046</c:v>
                </c:pt>
                <c:pt idx="2094">
                  <c:v>1046.5</c:v>
                </c:pt>
                <c:pt idx="2095">
                  <c:v>1047</c:v>
                </c:pt>
                <c:pt idx="2096">
                  <c:v>1047.5</c:v>
                </c:pt>
                <c:pt idx="2097">
                  <c:v>1048</c:v>
                </c:pt>
                <c:pt idx="2098">
                  <c:v>1048.5</c:v>
                </c:pt>
                <c:pt idx="2099">
                  <c:v>1049</c:v>
                </c:pt>
                <c:pt idx="2100">
                  <c:v>1049.5</c:v>
                </c:pt>
                <c:pt idx="2101">
                  <c:v>1050</c:v>
                </c:pt>
                <c:pt idx="2102">
                  <c:v>1050.5</c:v>
                </c:pt>
                <c:pt idx="2103">
                  <c:v>1051</c:v>
                </c:pt>
                <c:pt idx="2104">
                  <c:v>1051.5</c:v>
                </c:pt>
                <c:pt idx="2105">
                  <c:v>1052</c:v>
                </c:pt>
                <c:pt idx="2106">
                  <c:v>1052.5</c:v>
                </c:pt>
                <c:pt idx="2107">
                  <c:v>1053</c:v>
                </c:pt>
                <c:pt idx="2108">
                  <c:v>1053.5</c:v>
                </c:pt>
                <c:pt idx="2109">
                  <c:v>1054</c:v>
                </c:pt>
                <c:pt idx="2110">
                  <c:v>1054.5</c:v>
                </c:pt>
                <c:pt idx="2111">
                  <c:v>1055</c:v>
                </c:pt>
                <c:pt idx="2112">
                  <c:v>1055.5</c:v>
                </c:pt>
                <c:pt idx="2113">
                  <c:v>1056</c:v>
                </c:pt>
                <c:pt idx="2114">
                  <c:v>1056.5</c:v>
                </c:pt>
                <c:pt idx="2115">
                  <c:v>1057</c:v>
                </c:pt>
                <c:pt idx="2116">
                  <c:v>1057.5</c:v>
                </c:pt>
                <c:pt idx="2117">
                  <c:v>1058</c:v>
                </c:pt>
                <c:pt idx="2118">
                  <c:v>1058.5</c:v>
                </c:pt>
                <c:pt idx="2119">
                  <c:v>1059</c:v>
                </c:pt>
                <c:pt idx="2120">
                  <c:v>1059.5</c:v>
                </c:pt>
                <c:pt idx="2121">
                  <c:v>1060</c:v>
                </c:pt>
                <c:pt idx="2122">
                  <c:v>1060.5</c:v>
                </c:pt>
                <c:pt idx="2123">
                  <c:v>1061</c:v>
                </c:pt>
                <c:pt idx="2124">
                  <c:v>1061.5</c:v>
                </c:pt>
                <c:pt idx="2125">
                  <c:v>1062</c:v>
                </c:pt>
                <c:pt idx="2126">
                  <c:v>1062.5</c:v>
                </c:pt>
                <c:pt idx="2127">
                  <c:v>1063</c:v>
                </c:pt>
                <c:pt idx="2128">
                  <c:v>1063.5</c:v>
                </c:pt>
                <c:pt idx="2129">
                  <c:v>1064</c:v>
                </c:pt>
                <c:pt idx="2130">
                  <c:v>1064.5</c:v>
                </c:pt>
                <c:pt idx="2131">
                  <c:v>1065</c:v>
                </c:pt>
                <c:pt idx="2132">
                  <c:v>1065.5</c:v>
                </c:pt>
                <c:pt idx="2133">
                  <c:v>1066</c:v>
                </c:pt>
                <c:pt idx="2134">
                  <c:v>1066.5</c:v>
                </c:pt>
                <c:pt idx="2135">
                  <c:v>1067</c:v>
                </c:pt>
                <c:pt idx="2136">
                  <c:v>1067.5</c:v>
                </c:pt>
                <c:pt idx="2137">
                  <c:v>1068</c:v>
                </c:pt>
                <c:pt idx="2138">
                  <c:v>1068.5</c:v>
                </c:pt>
                <c:pt idx="2139">
                  <c:v>1069</c:v>
                </c:pt>
                <c:pt idx="2140">
                  <c:v>1069.5</c:v>
                </c:pt>
                <c:pt idx="2141">
                  <c:v>1070</c:v>
                </c:pt>
                <c:pt idx="2142">
                  <c:v>1070.5</c:v>
                </c:pt>
                <c:pt idx="2143">
                  <c:v>1071</c:v>
                </c:pt>
                <c:pt idx="2144">
                  <c:v>1071.5</c:v>
                </c:pt>
                <c:pt idx="2145">
                  <c:v>1072</c:v>
                </c:pt>
                <c:pt idx="2146">
                  <c:v>1072.5</c:v>
                </c:pt>
                <c:pt idx="2147">
                  <c:v>1073</c:v>
                </c:pt>
                <c:pt idx="2148">
                  <c:v>1073.5</c:v>
                </c:pt>
                <c:pt idx="2149">
                  <c:v>1074</c:v>
                </c:pt>
                <c:pt idx="2150">
                  <c:v>1074.5</c:v>
                </c:pt>
                <c:pt idx="2151">
                  <c:v>1075</c:v>
                </c:pt>
                <c:pt idx="2152">
                  <c:v>1075.5</c:v>
                </c:pt>
                <c:pt idx="2153">
                  <c:v>1076</c:v>
                </c:pt>
                <c:pt idx="2154">
                  <c:v>1076.5</c:v>
                </c:pt>
                <c:pt idx="2155">
                  <c:v>1077</c:v>
                </c:pt>
                <c:pt idx="2156">
                  <c:v>1077.5</c:v>
                </c:pt>
                <c:pt idx="2157">
                  <c:v>1078</c:v>
                </c:pt>
                <c:pt idx="2158">
                  <c:v>1078.5</c:v>
                </c:pt>
                <c:pt idx="2159">
                  <c:v>1079</c:v>
                </c:pt>
                <c:pt idx="2160">
                  <c:v>1079.5</c:v>
                </c:pt>
                <c:pt idx="2161">
                  <c:v>1080</c:v>
                </c:pt>
                <c:pt idx="2162">
                  <c:v>1080.5</c:v>
                </c:pt>
                <c:pt idx="2163">
                  <c:v>1081</c:v>
                </c:pt>
                <c:pt idx="2164">
                  <c:v>1081.5</c:v>
                </c:pt>
                <c:pt idx="2165">
                  <c:v>1082</c:v>
                </c:pt>
                <c:pt idx="2166">
                  <c:v>1082.5</c:v>
                </c:pt>
                <c:pt idx="2167">
                  <c:v>1083</c:v>
                </c:pt>
                <c:pt idx="2168">
                  <c:v>1083.5</c:v>
                </c:pt>
                <c:pt idx="2169">
                  <c:v>1084</c:v>
                </c:pt>
                <c:pt idx="2170">
                  <c:v>1084.5</c:v>
                </c:pt>
                <c:pt idx="2171">
                  <c:v>1085</c:v>
                </c:pt>
                <c:pt idx="2172">
                  <c:v>1085.5</c:v>
                </c:pt>
                <c:pt idx="2173">
                  <c:v>1086</c:v>
                </c:pt>
                <c:pt idx="2174">
                  <c:v>1086.5</c:v>
                </c:pt>
                <c:pt idx="2175">
                  <c:v>1087</c:v>
                </c:pt>
                <c:pt idx="2176">
                  <c:v>1087.5</c:v>
                </c:pt>
                <c:pt idx="2177">
                  <c:v>1088</c:v>
                </c:pt>
                <c:pt idx="2178">
                  <c:v>1088.5</c:v>
                </c:pt>
                <c:pt idx="2179">
                  <c:v>1089</c:v>
                </c:pt>
                <c:pt idx="2180">
                  <c:v>1089.5</c:v>
                </c:pt>
                <c:pt idx="2181">
                  <c:v>1090</c:v>
                </c:pt>
                <c:pt idx="2182">
                  <c:v>1090.5</c:v>
                </c:pt>
                <c:pt idx="2183">
                  <c:v>1091</c:v>
                </c:pt>
                <c:pt idx="2184">
                  <c:v>1091.5</c:v>
                </c:pt>
                <c:pt idx="2185">
                  <c:v>1092</c:v>
                </c:pt>
                <c:pt idx="2186">
                  <c:v>1092.5</c:v>
                </c:pt>
                <c:pt idx="2187">
                  <c:v>1093</c:v>
                </c:pt>
                <c:pt idx="2188">
                  <c:v>1093.5</c:v>
                </c:pt>
                <c:pt idx="2189">
                  <c:v>1094</c:v>
                </c:pt>
                <c:pt idx="2190">
                  <c:v>1094.5</c:v>
                </c:pt>
                <c:pt idx="2191">
                  <c:v>1095</c:v>
                </c:pt>
                <c:pt idx="2192">
                  <c:v>1095.5</c:v>
                </c:pt>
                <c:pt idx="2193">
                  <c:v>1096</c:v>
                </c:pt>
                <c:pt idx="2194">
                  <c:v>1096.5</c:v>
                </c:pt>
                <c:pt idx="2195">
                  <c:v>1097</c:v>
                </c:pt>
                <c:pt idx="2196">
                  <c:v>1097.5</c:v>
                </c:pt>
                <c:pt idx="2197">
                  <c:v>1098</c:v>
                </c:pt>
                <c:pt idx="2198">
                  <c:v>1098.5</c:v>
                </c:pt>
                <c:pt idx="2199">
                  <c:v>1099</c:v>
                </c:pt>
                <c:pt idx="2200">
                  <c:v>1099.5</c:v>
                </c:pt>
                <c:pt idx="2201">
                  <c:v>1100</c:v>
                </c:pt>
                <c:pt idx="2202">
                  <c:v>1100.5</c:v>
                </c:pt>
                <c:pt idx="2203">
                  <c:v>1101</c:v>
                </c:pt>
                <c:pt idx="2204">
                  <c:v>1101.5</c:v>
                </c:pt>
                <c:pt idx="2205">
                  <c:v>1102</c:v>
                </c:pt>
                <c:pt idx="2206">
                  <c:v>1102.5</c:v>
                </c:pt>
                <c:pt idx="2207">
                  <c:v>1103</c:v>
                </c:pt>
                <c:pt idx="2208">
                  <c:v>1103.5</c:v>
                </c:pt>
                <c:pt idx="2209">
                  <c:v>1104</c:v>
                </c:pt>
                <c:pt idx="2210">
                  <c:v>1104.5</c:v>
                </c:pt>
                <c:pt idx="2211">
                  <c:v>1105</c:v>
                </c:pt>
                <c:pt idx="2212">
                  <c:v>1105.5</c:v>
                </c:pt>
                <c:pt idx="2213">
                  <c:v>1106</c:v>
                </c:pt>
                <c:pt idx="2214">
                  <c:v>1106.5</c:v>
                </c:pt>
                <c:pt idx="2215">
                  <c:v>1107</c:v>
                </c:pt>
                <c:pt idx="2216">
                  <c:v>1107.5</c:v>
                </c:pt>
                <c:pt idx="2217">
                  <c:v>1108</c:v>
                </c:pt>
                <c:pt idx="2218">
                  <c:v>1108.5</c:v>
                </c:pt>
                <c:pt idx="2219">
                  <c:v>1109</c:v>
                </c:pt>
                <c:pt idx="2220">
                  <c:v>1109.5</c:v>
                </c:pt>
                <c:pt idx="2221">
                  <c:v>1110</c:v>
                </c:pt>
                <c:pt idx="2222">
                  <c:v>1110.5</c:v>
                </c:pt>
                <c:pt idx="2223">
                  <c:v>1111</c:v>
                </c:pt>
                <c:pt idx="2224">
                  <c:v>1111.5</c:v>
                </c:pt>
                <c:pt idx="2225">
                  <c:v>1112</c:v>
                </c:pt>
                <c:pt idx="2226">
                  <c:v>1112.5</c:v>
                </c:pt>
                <c:pt idx="2227">
                  <c:v>1113</c:v>
                </c:pt>
                <c:pt idx="2228">
                  <c:v>1113.5</c:v>
                </c:pt>
                <c:pt idx="2229">
                  <c:v>1114</c:v>
                </c:pt>
                <c:pt idx="2230">
                  <c:v>1114.5</c:v>
                </c:pt>
                <c:pt idx="2231">
                  <c:v>1115</c:v>
                </c:pt>
                <c:pt idx="2232">
                  <c:v>1115.5</c:v>
                </c:pt>
                <c:pt idx="2233">
                  <c:v>1116</c:v>
                </c:pt>
                <c:pt idx="2234">
                  <c:v>1116.5</c:v>
                </c:pt>
                <c:pt idx="2235">
                  <c:v>1117</c:v>
                </c:pt>
                <c:pt idx="2236">
                  <c:v>1117.5</c:v>
                </c:pt>
                <c:pt idx="2237">
                  <c:v>1118</c:v>
                </c:pt>
                <c:pt idx="2238">
                  <c:v>1118.5</c:v>
                </c:pt>
                <c:pt idx="2239">
                  <c:v>1119</c:v>
                </c:pt>
                <c:pt idx="2240">
                  <c:v>1119.5</c:v>
                </c:pt>
                <c:pt idx="2241">
                  <c:v>1120</c:v>
                </c:pt>
                <c:pt idx="2242">
                  <c:v>1120.5</c:v>
                </c:pt>
                <c:pt idx="2243">
                  <c:v>1121</c:v>
                </c:pt>
                <c:pt idx="2244">
                  <c:v>1121.5</c:v>
                </c:pt>
                <c:pt idx="2245">
                  <c:v>1122</c:v>
                </c:pt>
                <c:pt idx="2246">
                  <c:v>1122.5</c:v>
                </c:pt>
                <c:pt idx="2247">
                  <c:v>1123</c:v>
                </c:pt>
                <c:pt idx="2248">
                  <c:v>1123.5</c:v>
                </c:pt>
                <c:pt idx="2249">
                  <c:v>1124</c:v>
                </c:pt>
                <c:pt idx="2250">
                  <c:v>1124.5</c:v>
                </c:pt>
                <c:pt idx="2251">
                  <c:v>1125</c:v>
                </c:pt>
                <c:pt idx="2252">
                  <c:v>1125.5</c:v>
                </c:pt>
                <c:pt idx="2253">
                  <c:v>1126</c:v>
                </c:pt>
                <c:pt idx="2254">
                  <c:v>1126.5</c:v>
                </c:pt>
                <c:pt idx="2255">
                  <c:v>1127</c:v>
                </c:pt>
                <c:pt idx="2256">
                  <c:v>1127.5</c:v>
                </c:pt>
                <c:pt idx="2257">
                  <c:v>1128</c:v>
                </c:pt>
                <c:pt idx="2258">
                  <c:v>1128.5</c:v>
                </c:pt>
                <c:pt idx="2259">
                  <c:v>1129</c:v>
                </c:pt>
                <c:pt idx="2260">
                  <c:v>1129.5</c:v>
                </c:pt>
                <c:pt idx="2261">
                  <c:v>1130</c:v>
                </c:pt>
                <c:pt idx="2262">
                  <c:v>1130.5</c:v>
                </c:pt>
                <c:pt idx="2263">
                  <c:v>1131</c:v>
                </c:pt>
                <c:pt idx="2264">
                  <c:v>1131.5</c:v>
                </c:pt>
                <c:pt idx="2265">
                  <c:v>1132</c:v>
                </c:pt>
                <c:pt idx="2266">
                  <c:v>1132.5</c:v>
                </c:pt>
                <c:pt idx="2267">
                  <c:v>1133</c:v>
                </c:pt>
                <c:pt idx="2268">
                  <c:v>1133.5</c:v>
                </c:pt>
                <c:pt idx="2269">
                  <c:v>1134</c:v>
                </c:pt>
                <c:pt idx="2270">
                  <c:v>1134.5</c:v>
                </c:pt>
                <c:pt idx="2271">
                  <c:v>1135</c:v>
                </c:pt>
                <c:pt idx="2272">
                  <c:v>1135.5</c:v>
                </c:pt>
                <c:pt idx="2273">
                  <c:v>1136</c:v>
                </c:pt>
                <c:pt idx="2274">
                  <c:v>1136.5</c:v>
                </c:pt>
                <c:pt idx="2275">
                  <c:v>1137</c:v>
                </c:pt>
                <c:pt idx="2276">
                  <c:v>1137.5</c:v>
                </c:pt>
                <c:pt idx="2277">
                  <c:v>1138</c:v>
                </c:pt>
                <c:pt idx="2278">
                  <c:v>1138.5</c:v>
                </c:pt>
                <c:pt idx="2279">
                  <c:v>1139</c:v>
                </c:pt>
                <c:pt idx="2280">
                  <c:v>1139.5</c:v>
                </c:pt>
                <c:pt idx="2281">
                  <c:v>1140</c:v>
                </c:pt>
                <c:pt idx="2282">
                  <c:v>1140.5</c:v>
                </c:pt>
                <c:pt idx="2283">
                  <c:v>1141</c:v>
                </c:pt>
                <c:pt idx="2284">
                  <c:v>1141.5</c:v>
                </c:pt>
                <c:pt idx="2285">
                  <c:v>1142</c:v>
                </c:pt>
                <c:pt idx="2286">
                  <c:v>1142.5</c:v>
                </c:pt>
                <c:pt idx="2287">
                  <c:v>1143</c:v>
                </c:pt>
                <c:pt idx="2288">
                  <c:v>1143.5</c:v>
                </c:pt>
                <c:pt idx="2289">
                  <c:v>1144</c:v>
                </c:pt>
                <c:pt idx="2290">
                  <c:v>1144.5</c:v>
                </c:pt>
                <c:pt idx="2291">
                  <c:v>1145</c:v>
                </c:pt>
                <c:pt idx="2292">
                  <c:v>1145.5</c:v>
                </c:pt>
                <c:pt idx="2293">
                  <c:v>1146</c:v>
                </c:pt>
                <c:pt idx="2294">
                  <c:v>1146.5</c:v>
                </c:pt>
                <c:pt idx="2295">
                  <c:v>1147</c:v>
                </c:pt>
                <c:pt idx="2296">
                  <c:v>1147.5</c:v>
                </c:pt>
                <c:pt idx="2297">
                  <c:v>1148</c:v>
                </c:pt>
                <c:pt idx="2298">
                  <c:v>1148.5</c:v>
                </c:pt>
                <c:pt idx="2299">
                  <c:v>1149</c:v>
                </c:pt>
                <c:pt idx="2300">
                  <c:v>1149.5</c:v>
                </c:pt>
                <c:pt idx="2301">
                  <c:v>1150</c:v>
                </c:pt>
                <c:pt idx="2302">
                  <c:v>1150.5</c:v>
                </c:pt>
                <c:pt idx="2303">
                  <c:v>1151</c:v>
                </c:pt>
                <c:pt idx="2304">
                  <c:v>1151.5</c:v>
                </c:pt>
                <c:pt idx="2305">
                  <c:v>1152</c:v>
                </c:pt>
                <c:pt idx="2306">
                  <c:v>1152.5</c:v>
                </c:pt>
                <c:pt idx="2307">
                  <c:v>1153</c:v>
                </c:pt>
                <c:pt idx="2308">
                  <c:v>1153.5</c:v>
                </c:pt>
                <c:pt idx="2309">
                  <c:v>1154</c:v>
                </c:pt>
                <c:pt idx="2310">
                  <c:v>1154.5</c:v>
                </c:pt>
                <c:pt idx="2311">
                  <c:v>1155</c:v>
                </c:pt>
                <c:pt idx="2312">
                  <c:v>1155.5</c:v>
                </c:pt>
                <c:pt idx="2313">
                  <c:v>1156</c:v>
                </c:pt>
                <c:pt idx="2314">
                  <c:v>1156.5</c:v>
                </c:pt>
                <c:pt idx="2315">
                  <c:v>1157</c:v>
                </c:pt>
                <c:pt idx="2316">
                  <c:v>1157.5</c:v>
                </c:pt>
                <c:pt idx="2317">
                  <c:v>1158</c:v>
                </c:pt>
                <c:pt idx="2318">
                  <c:v>1158.5</c:v>
                </c:pt>
                <c:pt idx="2319">
                  <c:v>1159</c:v>
                </c:pt>
                <c:pt idx="2320">
                  <c:v>1159.5</c:v>
                </c:pt>
                <c:pt idx="2321">
                  <c:v>1160</c:v>
                </c:pt>
                <c:pt idx="2322">
                  <c:v>1160.5</c:v>
                </c:pt>
                <c:pt idx="2323">
                  <c:v>1161</c:v>
                </c:pt>
                <c:pt idx="2324">
                  <c:v>1161.5</c:v>
                </c:pt>
                <c:pt idx="2325">
                  <c:v>1162</c:v>
                </c:pt>
                <c:pt idx="2326">
                  <c:v>1162.5</c:v>
                </c:pt>
                <c:pt idx="2327">
                  <c:v>1163</c:v>
                </c:pt>
                <c:pt idx="2328">
                  <c:v>1163.5</c:v>
                </c:pt>
                <c:pt idx="2329">
                  <c:v>1164</c:v>
                </c:pt>
                <c:pt idx="2330">
                  <c:v>1164.5</c:v>
                </c:pt>
                <c:pt idx="2331">
                  <c:v>1165</c:v>
                </c:pt>
                <c:pt idx="2332">
                  <c:v>1165.5</c:v>
                </c:pt>
                <c:pt idx="2333">
                  <c:v>1166</c:v>
                </c:pt>
                <c:pt idx="2334">
                  <c:v>1166.5</c:v>
                </c:pt>
                <c:pt idx="2335">
                  <c:v>1167</c:v>
                </c:pt>
                <c:pt idx="2336">
                  <c:v>1167.5</c:v>
                </c:pt>
                <c:pt idx="2337">
                  <c:v>1168</c:v>
                </c:pt>
                <c:pt idx="2338">
                  <c:v>1168.5</c:v>
                </c:pt>
                <c:pt idx="2339">
                  <c:v>1169</c:v>
                </c:pt>
                <c:pt idx="2340">
                  <c:v>1169.5</c:v>
                </c:pt>
                <c:pt idx="2341">
                  <c:v>1170</c:v>
                </c:pt>
                <c:pt idx="2342">
                  <c:v>1170.5</c:v>
                </c:pt>
                <c:pt idx="2343">
                  <c:v>1171</c:v>
                </c:pt>
                <c:pt idx="2344">
                  <c:v>1171.5</c:v>
                </c:pt>
                <c:pt idx="2345">
                  <c:v>1172</c:v>
                </c:pt>
                <c:pt idx="2346">
                  <c:v>1172.5</c:v>
                </c:pt>
                <c:pt idx="2347">
                  <c:v>1173</c:v>
                </c:pt>
                <c:pt idx="2348">
                  <c:v>1173.5</c:v>
                </c:pt>
                <c:pt idx="2349">
                  <c:v>1174</c:v>
                </c:pt>
                <c:pt idx="2350">
                  <c:v>1174.5</c:v>
                </c:pt>
                <c:pt idx="2351">
                  <c:v>1175</c:v>
                </c:pt>
                <c:pt idx="2352">
                  <c:v>1175.5</c:v>
                </c:pt>
                <c:pt idx="2353">
                  <c:v>1176</c:v>
                </c:pt>
                <c:pt idx="2354">
                  <c:v>1176.5</c:v>
                </c:pt>
                <c:pt idx="2355">
                  <c:v>1177</c:v>
                </c:pt>
                <c:pt idx="2356">
                  <c:v>1177.5</c:v>
                </c:pt>
                <c:pt idx="2357">
                  <c:v>1178</c:v>
                </c:pt>
                <c:pt idx="2358">
                  <c:v>1178.5</c:v>
                </c:pt>
                <c:pt idx="2359">
                  <c:v>1179</c:v>
                </c:pt>
                <c:pt idx="2360">
                  <c:v>1179.5</c:v>
                </c:pt>
                <c:pt idx="2361">
                  <c:v>1180</c:v>
                </c:pt>
                <c:pt idx="2362">
                  <c:v>1180.5</c:v>
                </c:pt>
                <c:pt idx="2363">
                  <c:v>1181</c:v>
                </c:pt>
                <c:pt idx="2364">
                  <c:v>1181.5</c:v>
                </c:pt>
                <c:pt idx="2365">
                  <c:v>1182</c:v>
                </c:pt>
                <c:pt idx="2366">
                  <c:v>1182.5</c:v>
                </c:pt>
                <c:pt idx="2367">
                  <c:v>1183</c:v>
                </c:pt>
                <c:pt idx="2368">
                  <c:v>1183.5</c:v>
                </c:pt>
                <c:pt idx="2369">
                  <c:v>1184</c:v>
                </c:pt>
                <c:pt idx="2370">
                  <c:v>1184.5</c:v>
                </c:pt>
                <c:pt idx="2371">
                  <c:v>1185</c:v>
                </c:pt>
                <c:pt idx="2372">
                  <c:v>1185.5</c:v>
                </c:pt>
                <c:pt idx="2373">
                  <c:v>1186</c:v>
                </c:pt>
                <c:pt idx="2374">
                  <c:v>1186.5</c:v>
                </c:pt>
                <c:pt idx="2375">
                  <c:v>1187</c:v>
                </c:pt>
                <c:pt idx="2376">
                  <c:v>1187.5</c:v>
                </c:pt>
                <c:pt idx="2377">
                  <c:v>1188</c:v>
                </c:pt>
                <c:pt idx="2378">
                  <c:v>1188.5</c:v>
                </c:pt>
                <c:pt idx="2379">
                  <c:v>1189</c:v>
                </c:pt>
                <c:pt idx="2380">
                  <c:v>1189.5</c:v>
                </c:pt>
                <c:pt idx="2381">
                  <c:v>1190</c:v>
                </c:pt>
                <c:pt idx="2382">
                  <c:v>1190.5</c:v>
                </c:pt>
                <c:pt idx="2383">
                  <c:v>1191</c:v>
                </c:pt>
                <c:pt idx="2384">
                  <c:v>1191.5</c:v>
                </c:pt>
                <c:pt idx="2385">
                  <c:v>1192</c:v>
                </c:pt>
                <c:pt idx="2386">
                  <c:v>1192.5</c:v>
                </c:pt>
                <c:pt idx="2387">
                  <c:v>1193</c:v>
                </c:pt>
                <c:pt idx="2388">
                  <c:v>1193.5</c:v>
                </c:pt>
                <c:pt idx="2389">
                  <c:v>1194</c:v>
                </c:pt>
                <c:pt idx="2390">
                  <c:v>1194.5</c:v>
                </c:pt>
                <c:pt idx="2391">
                  <c:v>1195</c:v>
                </c:pt>
                <c:pt idx="2392">
                  <c:v>1195.5</c:v>
                </c:pt>
                <c:pt idx="2393">
                  <c:v>1196</c:v>
                </c:pt>
                <c:pt idx="2394">
                  <c:v>1196.5</c:v>
                </c:pt>
                <c:pt idx="2395">
                  <c:v>1197</c:v>
                </c:pt>
                <c:pt idx="2396">
                  <c:v>1197.5</c:v>
                </c:pt>
                <c:pt idx="2397">
                  <c:v>1198</c:v>
                </c:pt>
                <c:pt idx="2398">
                  <c:v>1198.5</c:v>
                </c:pt>
                <c:pt idx="2399">
                  <c:v>1199</c:v>
                </c:pt>
                <c:pt idx="2400">
                  <c:v>1199.5</c:v>
                </c:pt>
                <c:pt idx="2401">
                  <c:v>1200</c:v>
                </c:pt>
                <c:pt idx="2402">
                  <c:v>1200.5</c:v>
                </c:pt>
                <c:pt idx="2403">
                  <c:v>1201</c:v>
                </c:pt>
                <c:pt idx="2404">
                  <c:v>1201.5</c:v>
                </c:pt>
                <c:pt idx="2405">
                  <c:v>1202</c:v>
                </c:pt>
                <c:pt idx="2406">
                  <c:v>1202.5</c:v>
                </c:pt>
                <c:pt idx="2407">
                  <c:v>1203</c:v>
                </c:pt>
                <c:pt idx="2408">
                  <c:v>1203.5</c:v>
                </c:pt>
                <c:pt idx="2409">
                  <c:v>1204</c:v>
                </c:pt>
                <c:pt idx="2410">
                  <c:v>1204.5</c:v>
                </c:pt>
                <c:pt idx="2411">
                  <c:v>1205</c:v>
                </c:pt>
                <c:pt idx="2412">
                  <c:v>1205.5</c:v>
                </c:pt>
                <c:pt idx="2413">
                  <c:v>1206</c:v>
                </c:pt>
                <c:pt idx="2414">
                  <c:v>1206.5</c:v>
                </c:pt>
                <c:pt idx="2415">
                  <c:v>1207</c:v>
                </c:pt>
                <c:pt idx="2416">
                  <c:v>1207.5</c:v>
                </c:pt>
                <c:pt idx="2417">
                  <c:v>1208</c:v>
                </c:pt>
                <c:pt idx="2418">
                  <c:v>1208.5</c:v>
                </c:pt>
                <c:pt idx="2419">
                  <c:v>1209</c:v>
                </c:pt>
                <c:pt idx="2420">
                  <c:v>1209.5</c:v>
                </c:pt>
                <c:pt idx="2421">
                  <c:v>1210</c:v>
                </c:pt>
                <c:pt idx="2422">
                  <c:v>1210.5</c:v>
                </c:pt>
                <c:pt idx="2423">
                  <c:v>1211</c:v>
                </c:pt>
                <c:pt idx="2424">
                  <c:v>1211.5</c:v>
                </c:pt>
                <c:pt idx="2425">
                  <c:v>1212</c:v>
                </c:pt>
                <c:pt idx="2426">
                  <c:v>1212.5</c:v>
                </c:pt>
                <c:pt idx="2427">
                  <c:v>1213</c:v>
                </c:pt>
                <c:pt idx="2428">
                  <c:v>1213.5</c:v>
                </c:pt>
                <c:pt idx="2429">
                  <c:v>1214</c:v>
                </c:pt>
                <c:pt idx="2430">
                  <c:v>1214.5</c:v>
                </c:pt>
                <c:pt idx="2431">
                  <c:v>1215</c:v>
                </c:pt>
                <c:pt idx="2432">
                  <c:v>1215.5</c:v>
                </c:pt>
                <c:pt idx="2433">
                  <c:v>1216</c:v>
                </c:pt>
                <c:pt idx="2434">
                  <c:v>1216.5</c:v>
                </c:pt>
                <c:pt idx="2435">
                  <c:v>1217</c:v>
                </c:pt>
                <c:pt idx="2436">
                  <c:v>1217.5</c:v>
                </c:pt>
                <c:pt idx="2437">
                  <c:v>1218</c:v>
                </c:pt>
                <c:pt idx="2438">
                  <c:v>1218.5</c:v>
                </c:pt>
                <c:pt idx="2439">
                  <c:v>1219</c:v>
                </c:pt>
                <c:pt idx="2440">
                  <c:v>1219.5</c:v>
                </c:pt>
                <c:pt idx="2441">
                  <c:v>1220</c:v>
                </c:pt>
                <c:pt idx="2442">
                  <c:v>1220.5</c:v>
                </c:pt>
                <c:pt idx="2443">
                  <c:v>1221</c:v>
                </c:pt>
                <c:pt idx="2444">
                  <c:v>1221.5</c:v>
                </c:pt>
                <c:pt idx="2445">
                  <c:v>1222</c:v>
                </c:pt>
                <c:pt idx="2446">
                  <c:v>1222.5</c:v>
                </c:pt>
                <c:pt idx="2447">
                  <c:v>1223</c:v>
                </c:pt>
                <c:pt idx="2448">
                  <c:v>1223.5</c:v>
                </c:pt>
                <c:pt idx="2449">
                  <c:v>1224</c:v>
                </c:pt>
                <c:pt idx="2450">
                  <c:v>1224.5</c:v>
                </c:pt>
                <c:pt idx="2451">
                  <c:v>1225</c:v>
                </c:pt>
                <c:pt idx="2452">
                  <c:v>1225.5</c:v>
                </c:pt>
                <c:pt idx="2453">
                  <c:v>1226</c:v>
                </c:pt>
                <c:pt idx="2454">
                  <c:v>1226.5</c:v>
                </c:pt>
                <c:pt idx="2455">
                  <c:v>1227</c:v>
                </c:pt>
                <c:pt idx="2456">
                  <c:v>1227.5</c:v>
                </c:pt>
                <c:pt idx="2457">
                  <c:v>1228</c:v>
                </c:pt>
                <c:pt idx="2458">
                  <c:v>1228.5</c:v>
                </c:pt>
                <c:pt idx="2459">
                  <c:v>1229</c:v>
                </c:pt>
                <c:pt idx="2460">
                  <c:v>1229.5</c:v>
                </c:pt>
                <c:pt idx="2461">
                  <c:v>1230</c:v>
                </c:pt>
                <c:pt idx="2462">
                  <c:v>1230.5</c:v>
                </c:pt>
                <c:pt idx="2463">
                  <c:v>1231</c:v>
                </c:pt>
                <c:pt idx="2464">
                  <c:v>1231.5</c:v>
                </c:pt>
                <c:pt idx="2465">
                  <c:v>1232</c:v>
                </c:pt>
                <c:pt idx="2466">
                  <c:v>1232.5</c:v>
                </c:pt>
                <c:pt idx="2467">
                  <c:v>1233</c:v>
                </c:pt>
                <c:pt idx="2468">
                  <c:v>1233.5</c:v>
                </c:pt>
                <c:pt idx="2469">
                  <c:v>1234</c:v>
                </c:pt>
                <c:pt idx="2470">
                  <c:v>1234.5</c:v>
                </c:pt>
                <c:pt idx="2471">
                  <c:v>1235</c:v>
                </c:pt>
                <c:pt idx="2472">
                  <c:v>1235.5</c:v>
                </c:pt>
                <c:pt idx="2473">
                  <c:v>1236</c:v>
                </c:pt>
                <c:pt idx="2474">
                  <c:v>1236.5</c:v>
                </c:pt>
                <c:pt idx="2475">
                  <c:v>1237</c:v>
                </c:pt>
                <c:pt idx="2476">
                  <c:v>1237.5</c:v>
                </c:pt>
                <c:pt idx="2477">
                  <c:v>1238</c:v>
                </c:pt>
                <c:pt idx="2478">
                  <c:v>1238.5</c:v>
                </c:pt>
                <c:pt idx="2479">
                  <c:v>1239</c:v>
                </c:pt>
                <c:pt idx="2480">
                  <c:v>1239.5</c:v>
                </c:pt>
                <c:pt idx="2481">
                  <c:v>1240</c:v>
                </c:pt>
                <c:pt idx="2482">
                  <c:v>1240.5</c:v>
                </c:pt>
                <c:pt idx="2483">
                  <c:v>1241</c:v>
                </c:pt>
                <c:pt idx="2484">
                  <c:v>1241.5</c:v>
                </c:pt>
                <c:pt idx="2485">
                  <c:v>1242</c:v>
                </c:pt>
                <c:pt idx="2486">
                  <c:v>1242.5</c:v>
                </c:pt>
                <c:pt idx="2487">
                  <c:v>1243</c:v>
                </c:pt>
                <c:pt idx="2488">
                  <c:v>1243.5</c:v>
                </c:pt>
                <c:pt idx="2489">
                  <c:v>1244</c:v>
                </c:pt>
                <c:pt idx="2490">
                  <c:v>1244.5</c:v>
                </c:pt>
                <c:pt idx="2491">
                  <c:v>1245</c:v>
                </c:pt>
                <c:pt idx="2492">
                  <c:v>1245.5</c:v>
                </c:pt>
                <c:pt idx="2493">
                  <c:v>1246</c:v>
                </c:pt>
                <c:pt idx="2494">
                  <c:v>1246.5</c:v>
                </c:pt>
                <c:pt idx="2495">
                  <c:v>1247</c:v>
                </c:pt>
                <c:pt idx="2496">
                  <c:v>1247.5</c:v>
                </c:pt>
                <c:pt idx="2497">
                  <c:v>1248</c:v>
                </c:pt>
                <c:pt idx="2498">
                  <c:v>1248.5</c:v>
                </c:pt>
                <c:pt idx="2499">
                  <c:v>1249</c:v>
                </c:pt>
                <c:pt idx="2500">
                  <c:v>1249.5</c:v>
                </c:pt>
                <c:pt idx="2501">
                  <c:v>1250</c:v>
                </c:pt>
                <c:pt idx="2502">
                  <c:v>1250.5</c:v>
                </c:pt>
                <c:pt idx="2503">
                  <c:v>1251</c:v>
                </c:pt>
                <c:pt idx="2504">
                  <c:v>1251.5</c:v>
                </c:pt>
                <c:pt idx="2505">
                  <c:v>1252</c:v>
                </c:pt>
                <c:pt idx="2506">
                  <c:v>1252.5</c:v>
                </c:pt>
                <c:pt idx="2507">
                  <c:v>1253</c:v>
                </c:pt>
                <c:pt idx="2508">
                  <c:v>1253.5</c:v>
                </c:pt>
                <c:pt idx="2509">
                  <c:v>1254</c:v>
                </c:pt>
                <c:pt idx="2510">
                  <c:v>1254.5</c:v>
                </c:pt>
                <c:pt idx="2511">
                  <c:v>1255</c:v>
                </c:pt>
                <c:pt idx="2512">
                  <c:v>1255.5</c:v>
                </c:pt>
                <c:pt idx="2513">
                  <c:v>1256</c:v>
                </c:pt>
                <c:pt idx="2514">
                  <c:v>1256.5</c:v>
                </c:pt>
                <c:pt idx="2515">
                  <c:v>1257</c:v>
                </c:pt>
                <c:pt idx="2516">
                  <c:v>1257.5</c:v>
                </c:pt>
                <c:pt idx="2517">
                  <c:v>1258</c:v>
                </c:pt>
                <c:pt idx="2518">
                  <c:v>1258.5</c:v>
                </c:pt>
                <c:pt idx="2519">
                  <c:v>1259</c:v>
                </c:pt>
                <c:pt idx="2520">
                  <c:v>1259.5</c:v>
                </c:pt>
                <c:pt idx="2521">
                  <c:v>1260</c:v>
                </c:pt>
                <c:pt idx="2522">
                  <c:v>1260.5</c:v>
                </c:pt>
                <c:pt idx="2523">
                  <c:v>1261</c:v>
                </c:pt>
                <c:pt idx="2524">
                  <c:v>1261.5</c:v>
                </c:pt>
                <c:pt idx="2525">
                  <c:v>1262</c:v>
                </c:pt>
                <c:pt idx="2526">
                  <c:v>1262.5</c:v>
                </c:pt>
                <c:pt idx="2527">
                  <c:v>1263</c:v>
                </c:pt>
                <c:pt idx="2528">
                  <c:v>1263.5</c:v>
                </c:pt>
                <c:pt idx="2529">
                  <c:v>1264</c:v>
                </c:pt>
                <c:pt idx="2530">
                  <c:v>1264.5</c:v>
                </c:pt>
                <c:pt idx="2531">
                  <c:v>1265</c:v>
                </c:pt>
                <c:pt idx="2532">
                  <c:v>1265.5</c:v>
                </c:pt>
                <c:pt idx="2533">
                  <c:v>1266</c:v>
                </c:pt>
                <c:pt idx="2534">
                  <c:v>1266.5</c:v>
                </c:pt>
                <c:pt idx="2535">
                  <c:v>1267</c:v>
                </c:pt>
                <c:pt idx="2536">
                  <c:v>1267.5</c:v>
                </c:pt>
                <c:pt idx="2537">
                  <c:v>1268</c:v>
                </c:pt>
                <c:pt idx="2538">
                  <c:v>1268.5</c:v>
                </c:pt>
                <c:pt idx="2539">
                  <c:v>1269</c:v>
                </c:pt>
                <c:pt idx="2540">
                  <c:v>1269.5</c:v>
                </c:pt>
                <c:pt idx="2541">
                  <c:v>1270</c:v>
                </c:pt>
                <c:pt idx="2542">
                  <c:v>1270.5</c:v>
                </c:pt>
                <c:pt idx="2543">
                  <c:v>1271</c:v>
                </c:pt>
                <c:pt idx="2544">
                  <c:v>1271.5</c:v>
                </c:pt>
                <c:pt idx="2545">
                  <c:v>1272</c:v>
                </c:pt>
                <c:pt idx="2546">
                  <c:v>1272.5</c:v>
                </c:pt>
                <c:pt idx="2547">
                  <c:v>1273</c:v>
                </c:pt>
                <c:pt idx="2548">
                  <c:v>1273.5</c:v>
                </c:pt>
                <c:pt idx="2549">
                  <c:v>1274</c:v>
                </c:pt>
                <c:pt idx="2550">
                  <c:v>1274.5</c:v>
                </c:pt>
                <c:pt idx="2551">
                  <c:v>1275</c:v>
                </c:pt>
                <c:pt idx="2552">
                  <c:v>1275.5</c:v>
                </c:pt>
                <c:pt idx="2553">
                  <c:v>1276</c:v>
                </c:pt>
                <c:pt idx="2554">
                  <c:v>1276.5</c:v>
                </c:pt>
                <c:pt idx="2555">
                  <c:v>1277</c:v>
                </c:pt>
                <c:pt idx="2556">
                  <c:v>1277.5</c:v>
                </c:pt>
                <c:pt idx="2557">
                  <c:v>1278</c:v>
                </c:pt>
                <c:pt idx="2558">
                  <c:v>1278.5</c:v>
                </c:pt>
                <c:pt idx="2559">
                  <c:v>1279</c:v>
                </c:pt>
                <c:pt idx="2560">
                  <c:v>1279.5</c:v>
                </c:pt>
                <c:pt idx="2561">
                  <c:v>1280</c:v>
                </c:pt>
                <c:pt idx="2562">
                  <c:v>1280.5</c:v>
                </c:pt>
                <c:pt idx="2563">
                  <c:v>1281</c:v>
                </c:pt>
                <c:pt idx="2564">
                  <c:v>1281.5</c:v>
                </c:pt>
                <c:pt idx="2565">
                  <c:v>1282</c:v>
                </c:pt>
                <c:pt idx="2566">
                  <c:v>1282.5</c:v>
                </c:pt>
                <c:pt idx="2567">
                  <c:v>1283</c:v>
                </c:pt>
                <c:pt idx="2568">
                  <c:v>1283.5</c:v>
                </c:pt>
                <c:pt idx="2569">
                  <c:v>1284</c:v>
                </c:pt>
                <c:pt idx="2570">
                  <c:v>1284.5</c:v>
                </c:pt>
                <c:pt idx="2571">
                  <c:v>1285</c:v>
                </c:pt>
                <c:pt idx="2572">
                  <c:v>1285.5</c:v>
                </c:pt>
                <c:pt idx="2573">
                  <c:v>1286</c:v>
                </c:pt>
                <c:pt idx="2574">
                  <c:v>1286.5</c:v>
                </c:pt>
                <c:pt idx="2575">
                  <c:v>1287</c:v>
                </c:pt>
                <c:pt idx="2576">
                  <c:v>1287.5</c:v>
                </c:pt>
                <c:pt idx="2577">
                  <c:v>1288</c:v>
                </c:pt>
                <c:pt idx="2578">
                  <c:v>1288.5</c:v>
                </c:pt>
                <c:pt idx="2579">
                  <c:v>1289</c:v>
                </c:pt>
                <c:pt idx="2580">
                  <c:v>1289.5</c:v>
                </c:pt>
                <c:pt idx="2581">
                  <c:v>1290</c:v>
                </c:pt>
                <c:pt idx="2582">
                  <c:v>1290.5</c:v>
                </c:pt>
                <c:pt idx="2583">
                  <c:v>1291</c:v>
                </c:pt>
                <c:pt idx="2584">
                  <c:v>1291.5</c:v>
                </c:pt>
                <c:pt idx="2585">
                  <c:v>1292</c:v>
                </c:pt>
                <c:pt idx="2586">
                  <c:v>1292.5</c:v>
                </c:pt>
                <c:pt idx="2587">
                  <c:v>1293</c:v>
                </c:pt>
                <c:pt idx="2588">
                  <c:v>1293.5</c:v>
                </c:pt>
                <c:pt idx="2589">
                  <c:v>1294</c:v>
                </c:pt>
                <c:pt idx="2590">
                  <c:v>1294.5</c:v>
                </c:pt>
                <c:pt idx="2591">
                  <c:v>1295</c:v>
                </c:pt>
                <c:pt idx="2592">
                  <c:v>1295.5</c:v>
                </c:pt>
                <c:pt idx="2593">
                  <c:v>1296</c:v>
                </c:pt>
                <c:pt idx="2594">
                  <c:v>1296.5</c:v>
                </c:pt>
                <c:pt idx="2595">
                  <c:v>1297</c:v>
                </c:pt>
                <c:pt idx="2596">
                  <c:v>1297.5</c:v>
                </c:pt>
                <c:pt idx="2597">
                  <c:v>1298</c:v>
                </c:pt>
                <c:pt idx="2598">
                  <c:v>1298.5</c:v>
                </c:pt>
                <c:pt idx="2599">
                  <c:v>1299</c:v>
                </c:pt>
                <c:pt idx="2600">
                  <c:v>1299.5</c:v>
                </c:pt>
                <c:pt idx="2601">
                  <c:v>1300</c:v>
                </c:pt>
                <c:pt idx="2602">
                  <c:v>1300.5</c:v>
                </c:pt>
                <c:pt idx="2603">
                  <c:v>1301</c:v>
                </c:pt>
                <c:pt idx="2604">
                  <c:v>1301.5</c:v>
                </c:pt>
                <c:pt idx="2605">
                  <c:v>1302</c:v>
                </c:pt>
                <c:pt idx="2606">
                  <c:v>1302.5</c:v>
                </c:pt>
                <c:pt idx="2607">
                  <c:v>1303</c:v>
                </c:pt>
                <c:pt idx="2608">
                  <c:v>1303.5</c:v>
                </c:pt>
                <c:pt idx="2609">
                  <c:v>1304</c:v>
                </c:pt>
                <c:pt idx="2610">
                  <c:v>1304.5</c:v>
                </c:pt>
                <c:pt idx="2611">
                  <c:v>1305</c:v>
                </c:pt>
                <c:pt idx="2612">
                  <c:v>1305.5</c:v>
                </c:pt>
                <c:pt idx="2613">
                  <c:v>1306</c:v>
                </c:pt>
                <c:pt idx="2614">
                  <c:v>1306.5</c:v>
                </c:pt>
              </c:numCache>
            </c:numRef>
          </c:xVal>
          <c:yVal>
            <c:numRef>
              <c:f>'2019-09-30 10_54_07.318764_spec'!$B:$B</c:f>
              <c:numCache>
                <c:formatCode>General</c:formatCode>
                <c:ptCount val="1048576"/>
                <c:pt idx="1">
                  <c:v>-24.339102744244272</c:v>
                </c:pt>
                <c:pt idx="2">
                  <c:v>-12.570074910603296</c:v>
                </c:pt>
                <c:pt idx="3">
                  <c:v>-11.092076053412022</c:v>
                </c:pt>
                <c:pt idx="4">
                  <c:v>-23.507489393878341</c:v>
                </c:pt>
                <c:pt idx="5">
                  <c:v>-25.897951646807904</c:v>
                </c:pt>
                <c:pt idx="6">
                  <c:v>-24.393863751232352</c:v>
                </c:pt>
                <c:pt idx="7">
                  <c:v>-15.893375405608843</c:v>
                </c:pt>
                <c:pt idx="8">
                  <c:v>-10.526313322957201</c:v>
                </c:pt>
                <c:pt idx="9">
                  <c:v>-13.965723025534679</c:v>
                </c:pt>
                <c:pt idx="10">
                  <c:v>-19.138343851469223</c:v>
                </c:pt>
                <c:pt idx="11">
                  <c:v>-17.378026390385664</c:v>
                </c:pt>
                <c:pt idx="12">
                  <c:v>-13.274204780994648</c:v>
                </c:pt>
                <c:pt idx="13">
                  <c:v>-13.613762706226247</c:v>
                </c:pt>
                <c:pt idx="14">
                  <c:v>-13.336977922144047</c:v>
                </c:pt>
                <c:pt idx="15">
                  <c:v>-11.827323739765539</c:v>
                </c:pt>
                <c:pt idx="16">
                  <c:v>-15.666950546265678</c:v>
                </c:pt>
                <c:pt idx="17">
                  <c:v>-20.950904323307391</c:v>
                </c:pt>
                <c:pt idx="18">
                  <c:v>-10.085249125348783</c:v>
                </c:pt>
                <c:pt idx="19">
                  <c:v>-10.290047355115783</c:v>
                </c:pt>
                <c:pt idx="20">
                  <c:v>-13.476207241296848</c:v>
                </c:pt>
                <c:pt idx="21">
                  <c:v>-9.2277321592513957</c:v>
                </c:pt>
                <c:pt idx="22">
                  <c:v>-22.766794466384564</c:v>
                </c:pt>
                <c:pt idx="23">
                  <c:v>-19.140688690370407</c:v>
                </c:pt>
                <c:pt idx="24">
                  <c:v>-4.1686109155564672</c:v>
                </c:pt>
                <c:pt idx="25">
                  <c:v>0.94013649866594307</c:v>
                </c:pt>
                <c:pt idx="26">
                  <c:v>-14.088184942808073</c:v>
                </c:pt>
                <c:pt idx="27">
                  <c:v>-14.808220035845574</c:v>
                </c:pt>
                <c:pt idx="28">
                  <c:v>-20.984482416394734</c:v>
                </c:pt>
                <c:pt idx="29">
                  <c:v>-17.999379840065199</c:v>
                </c:pt>
                <c:pt idx="30">
                  <c:v>-12.399276844929659</c:v>
                </c:pt>
                <c:pt idx="31">
                  <c:v>-11.225469248920369</c:v>
                </c:pt>
                <c:pt idx="32">
                  <c:v>-18.075655645853391</c:v>
                </c:pt>
                <c:pt idx="33">
                  <c:v>-9.9312870029919402</c:v>
                </c:pt>
                <c:pt idx="34">
                  <c:v>-8.7728427914717528</c:v>
                </c:pt>
                <c:pt idx="35">
                  <c:v>-15.36512288270379</c:v>
                </c:pt>
                <c:pt idx="36">
                  <c:v>-15.053071721516204</c:v>
                </c:pt>
                <c:pt idx="37">
                  <c:v>-14.955100744725328</c:v>
                </c:pt>
                <c:pt idx="38">
                  <c:v>-19.881351150868962</c:v>
                </c:pt>
                <c:pt idx="39">
                  <c:v>-18.744129535140665</c:v>
                </c:pt>
                <c:pt idx="40">
                  <c:v>-13.311036788994306</c:v>
                </c:pt>
                <c:pt idx="41">
                  <c:v>-21.372455853799892</c:v>
                </c:pt>
                <c:pt idx="42">
                  <c:v>-22.684256137004319</c:v>
                </c:pt>
                <c:pt idx="43">
                  <c:v>-11.405112046937068</c:v>
                </c:pt>
                <c:pt idx="44">
                  <c:v>-9.1386376603053101</c:v>
                </c:pt>
                <c:pt idx="45">
                  <c:v>-8.546800321249183</c:v>
                </c:pt>
                <c:pt idx="46">
                  <c:v>-2.0195768835134373</c:v>
                </c:pt>
                <c:pt idx="47">
                  <c:v>-10.588967418443669</c:v>
                </c:pt>
                <c:pt idx="48">
                  <c:v>-7.8289982363274113</c:v>
                </c:pt>
                <c:pt idx="49">
                  <c:v>-0.60933304827720036</c:v>
                </c:pt>
                <c:pt idx="50">
                  <c:v>-9.8091677929397445</c:v>
                </c:pt>
                <c:pt idx="51">
                  <c:v>-15.10719060340168</c:v>
                </c:pt>
                <c:pt idx="52">
                  <c:v>-19.299026642869059</c:v>
                </c:pt>
                <c:pt idx="53">
                  <c:v>-24.627799309951953</c:v>
                </c:pt>
                <c:pt idx="54">
                  <c:v>-18.029635476800181</c:v>
                </c:pt>
                <c:pt idx="55">
                  <c:v>-10.274571418354348</c:v>
                </c:pt>
                <c:pt idx="56">
                  <c:v>-20.589799132277928</c:v>
                </c:pt>
                <c:pt idx="57">
                  <c:v>-31.104244359383458</c:v>
                </c:pt>
                <c:pt idx="58">
                  <c:v>-26.060981441566632</c:v>
                </c:pt>
                <c:pt idx="59">
                  <c:v>-24.143543179752442</c:v>
                </c:pt>
                <c:pt idx="60">
                  <c:v>-17.286952847407004</c:v>
                </c:pt>
                <c:pt idx="61">
                  <c:v>-11.341566912670618</c:v>
                </c:pt>
                <c:pt idx="62">
                  <c:v>-20.207027629797594</c:v>
                </c:pt>
                <c:pt idx="63">
                  <c:v>-24.927664523726822</c:v>
                </c:pt>
                <c:pt idx="64">
                  <c:v>-13.278591433466913</c:v>
                </c:pt>
                <c:pt idx="65">
                  <c:v>-10.105367843137492</c:v>
                </c:pt>
                <c:pt idx="66">
                  <c:v>-12.833259629048648</c:v>
                </c:pt>
                <c:pt idx="67">
                  <c:v>-16.369558075084758</c:v>
                </c:pt>
                <c:pt idx="68">
                  <c:v>-17.388249888010119</c:v>
                </c:pt>
                <c:pt idx="69">
                  <c:v>-19.493352461355215</c:v>
                </c:pt>
                <c:pt idx="70">
                  <c:v>-17.789826998488824</c:v>
                </c:pt>
                <c:pt idx="71">
                  <c:v>-16.273607267188847</c:v>
                </c:pt>
                <c:pt idx="72">
                  <c:v>-19.057284574329628</c:v>
                </c:pt>
                <c:pt idx="73">
                  <c:v>-14.421473129559626</c:v>
                </c:pt>
                <c:pt idx="74">
                  <c:v>-12.996907739797402</c:v>
                </c:pt>
                <c:pt idx="75">
                  <c:v>-12.514267744718651</c:v>
                </c:pt>
                <c:pt idx="76">
                  <c:v>-10.879164681048298</c:v>
                </c:pt>
                <c:pt idx="77">
                  <c:v>-12.409734826440339</c:v>
                </c:pt>
                <c:pt idx="78">
                  <c:v>-13.436164607733915</c:v>
                </c:pt>
                <c:pt idx="79">
                  <c:v>-12.675592661226172</c:v>
                </c:pt>
                <c:pt idx="80">
                  <c:v>-14.002129355083721</c:v>
                </c:pt>
                <c:pt idx="81">
                  <c:v>-17.847650725838321</c:v>
                </c:pt>
                <c:pt idx="82">
                  <c:v>-20.242856768229551</c:v>
                </c:pt>
                <c:pt idx="83">
                  <c:v>-22.850036247430545</c:v>
                </c:pt>
                <c:pt idx="84">
                  <c:v>-22.695839641190354</c:v>
                </c:pt>
                <c:pt idx="85">
                  <c:v>-12.488474516785786</c:v>
                </c:pt>
                <c:pt idx="86">
                  <c:v>-15.97435892641921</c:v>
                </c:pt>
                <c:pt idx="87">
                  <c:v>-19.4232886749393</c:v>
                </c:pt>
                <c:pt idx="88">
                  <c:v>-8.7898987889040363</c:v>
                </c:pt>
                <c:pt idx="89">
                  <c:v>-3.3375531116392096</c:v>
                </c:pt>
                <c:pt idx="90">
                  <c:v>-7.8598094195105972</c:v>
                </c:pt>
                <c:pt idx="91">
                  <c:v>-1.1829744374525717</c:v>
                </c:pt>
                <c:pt idx="92">
                  <c:v>-3.213561637909498</c:v>
                </c:pt>
                <c:pt idx="93">
                  <c:v>-13.328020637535751</c:v>
                </c:pt>
                <c:pt idx="94">
                  <c:v>-6.9015314790668008</c:v>
                </c:pt>
                <c:pt idx="95">
                  <c:v>-3.5866579743419322</c:v>
                </c:pt>
                <c:pt idx="96">
                  <c:v>-11.962855428344024</c:v>
                </c:pt>
                <c:pt idx="97">
                  <c:v>-0.22664090956980765</c:v>
                </c:pt>
                <c:pt idx="98">
                  <c:v>-9.6062923310722219</c:v>
                </c:pt>
                <c:pt idx="99">
                  <c:v>-26.235796035912809</c:v>
                </c:pt>
                <c:pt idx="100">
                  <c:v>-12.602004916923153</c:v>
                </c:pt>
                <c:pt idx="101">
                  <c:v>-13.054284144029793</c:v>
                </c:pt>
                <c:pt idx="102">
                  <c:v>-25.488964845386121</c:v>
                </c:pt>
                <c:pt idx="103">
                  <c:v>-24.460846780075002</c:v>
                </c:pt>
                <c:pt idx="104">
                  <c:v>-18.892698528016304</c:v>
                </c:pt>
                <c:pt idx="105">
                  <c:v>-24.397442336145179</c:v>
                </c:pt>
                <c:pt idx="106">
                  <c:v>-22.024854970547548</c:v>
                </c:pt>
                <c:pt idx="107">
                  <c:v>-18.060590957765449</c:v>
                </c:pt>
                <c:pt idx="108">
                  <c:v>-24.700958283721121</c:v>
                </c:pt>
                <c:pt idx="109">
                  <c:v>-20.097483971148716</c:v>
                </c:pt>
                <c:pt idx="110">
                  <c:v>-5.7406847095328981</c:v>
                </c:pt>
                <c:pt idx="111">
                  <c:v>-9.0502660932292809</c:v>
                </c:pt>
                <c:pt idx="112">
                  <c:v>-6.5490913696444508</c:v>
                </c:pt>
                <c:pt idx="113">
                  <c:v>1.8194979839812806</c:v>
                </c:pt>
                <c:pt idx="114">
                  <c:v>-22.811627786206394</c:v>
                </c:pt>
                <c:pt idx="115">
                  <c:v>-22.483577608824429</c:v>
                </c:pt>
                <c:pt idx="116">
                  <c:v>-4.7780814431657337</c:v>
                </c:pt>
                <c:pt idx="117">
                  <c:v>-12.686829850744967</c:v>
                </c:pt>
                <c:pt idx="118">
                  <c:v>-24.492173827814415</c:v>
                </c:pt>
                <c:pt idx="119">
                  <c:v>-9.9917838466798674</c:v>
                </c:pt>
                <c:pt idx="120">
                  <c:v>-19.948655242269389</c:v>
                </c:pt>
                <c:pt idx="121">
                  <c:v>-23.511280818011116</c:v>
                </c:pt>
                <c:pt idx="122">
                  <c:v>-10.624897565322305</c:v>
                </c:pt>
                <c:pt idx="123">
                  <c:v>-20.640541446137817</c:v>
                </c:pt>
                <c:pt idx="124">
                  <c:v>-27.280937631650204</c:v>
                </c:pt>
                <c:pt idx="125">
                  <c:v>-23.894521288278092</c:v>
                </c:pt>
                <c:pt idx="126">
                  <c:v>-22.262426833291723</c:v>
                </c:pt>
                <c:pt idx="127">
                  <c:v>-25.236613282665964</c:v>
                </c:pt>
                <c:pt idx="128">
                  <c:v>-15.180443370716334</c:v>
                </c:pt>
                <c:pt idx="129">
                  <c:v>-17.574451741553041</c:v>
                </c:pt>
                <c:pt idx="130">
                  <c:v>-23.829240973230203</c:v>
                </c:pt>
                <c:pt idx="131">
                  <c:v>-13.902931847154582</c:v>
                </c:pt>
                <c:pt idx="132">
                  <c:v>-11.31633644607647</c:v>
                </c:pt>
                <c:pt idx="133">
                  <c:v>-14.855448698797481</c:v>
                </c:pt>
                <c:pt idx="134">
                  <c:v>-9.712340376028596</c:v>
                </c:pt>
                <c:pt idx="135">
                  <c:v>-7.8974675322935024</c:v>
                </c:pt>
                <c:pt idx="136">
                  <c:v>-20.326051652502038</c:v>
                </c:pt>
                <c:pt idx="137">
                  <c:v>-20.381202263494451</c:v>
                </c:pt>
                <c:pt idx="138">
                  <c:v>-12.651159439864047</c:v>
                </c:pt>
                <c:pt idx="139">
                  <c:v>-16.552080335286284</c:v>
                </c:pt>
                <c:pt idx="140">
                  <c:v>-13.921405570266224</c:v>
                </c:pt>
                <c:pt idx="141">
                  <c:v>-10.585215676193558</c:v>
                </c:pt>
                <c:pt idx="142">
                  <c:v>-25.726785621791969</c:v>
                </c:pt>
                <c:pt idx="143">
                  <c:v>-19.815930145477477</c:v>
                </c:pt>
                <c:pt idx="144">
                  <c:v>-12.36691806807508</c:v>
                </c:pt>
                <c:pt idx="145">
                  <c:v>-17.331598580114225</c:v>
                </c:pt>
                <c:pt idx="146">
                  <c:v>-21.27378503277075</c:v>
                </c:pt>
                <c:pt idx="147">
                  <c:v>-21.076587688493095</c:v>
                </c:pt>
                <c:pt idx="148">
                  <c:v>-29.635249683580902</c:v>
                </c:pt>
                <c:pt idx="149">
                  <c:v>-18.781488230023779</c:v>
                </c:pt>
                <c:pt idx="150">
                  <c:v>-9.6997107129605435</c:v>
                </c:pt>
                <c:pt idx="151">
                  <c:v>-9.8909557738662031</c:v>
                </c:pt>
                <c:pt idx="152">
                  <c:v>-2.0595112937537863</c:v>
                </c:pt>
                <c:pt idx="153">
                  <c:v>-0.58100739433104565</c:v>
                </c:pt>
                <c:pt idx="154">
                  <c:v>-2.5666422293035858</c:v>
                </c:pt>
                <c:pt idx="155">
                  <c:v>5.5224206824488036</c:v>
                </c:pt>
                <c:pt idx="156">
                  <c:v>6.3947729031656451</c:v>
                </c:pt>
                <c:pt idx="157">
                  <c:v>-9.0583972730540516</c:v>
                </c:pt>
                <c:pt idx="158">
                  <c:v>-18.292091491462291</c:v>
                </c:pt>
                <c:pt idx="159">
                  <c:v>-21.265581704055251</c:v>
                </c:pt>
                <c:pt idx="160">
                  <c:v>-25.241454473138798</c:v>
                </c:pt>
                <c:pt idx="161">
                  <c:v>-20.589752235507142</c:v>
                </c:pt>
                <c:pt idx="162">
                  <c:v>-17.163801908229054</c:v>
                </c:pt>
                <c:pt idx="163">
                  <c:v>-27.55008184835425</c:v>
                </c:pt>
                <c:pt idx="164">
                  <c:v>-26.188336496523373</c:v>
                </c:pt>
                <c:pt idx="165">
                  <c:v>-17.938677372035045</c:v>
                </c:pt>
                <c:pt idx="166">
                  <c:v>-28.685120960182264</c:v>
                </c:pt>
                <c:pt idx="167">
                  <c:v>-16.610870136254363</c:v>
                </c:pt>
                <c:pt idx="168">
                  <c:v>-16.735663184149828</c:v>
                </c:pt>
                <c:pt idx="169">
                  <c:v>-31.744100391732346</c:v>
                </c:pt>
                <c:pt idx="170">
                  <c:v>-24.087126355757963</c:v>
                </c:pt>
                <c:pt idx="171">
                  <c:v>-14.490310384855388</c:v>
                </c:pt>
                <c:pt idx="172">
                  <c:v>-19.345533816923869</c:v>
                </c:pt>
                <c:pt idx="173">
                  <c:v>-14.945865686891867</c:v>
                </c:pt>
                <c:pt idx="174">
                  <c:v>-4.6380476638998669</c:v>
                </c:pt>
                <c:pt idx="175">
                  <c:v>-10.231411952767283</c:v>
                </c:pt>
                <c:pt idx="176">
                  <c:v>-9.8636257745898739</c:v>
                </c:pt>
                <c:pt idx="177">
                  <c:v>-4.0097246315091652</c:v>
                </c:pt>
                <c:pt idx="178">
                  <c:v>-12.970948569418976</c:v>
                </c:pt>
                <c:pt idx="179">
                  <c:v>-21.998015583726065</c:v>
                </c:pt>
                <c:pt idx="180">
                  <c:v>-12.025098275157189</c:v>
                </c:pt>
                <c:pt idx="181">
                  <c:v>-14.163299151480887</c:v>
                </c:pt>
                <c:pt idx="182">
                  <c:v>-29.744988144232131</c:v>
                </c:pt>
                <c:pt idx="183">
                  <c:v>-19.23728162338999</c:v>
                </c:pt>
                <c:pt idx="184">
                  <c:v>-14.640286281078215</c:v>
                </c:pt>
                <c:pt idx="185">
                  <c:v>-24.477917207289241</c:v>
                </c:pt>
                <c:pt idx="186">
                  <c:v>-15.664403690466782</c:v>
                </c:pt>
                <c:pt idx="187">
                  <c:v>-18.796466339443931</c:v>
                </c:pt>
                <c:pt idx="188">
                  <c:v>-29.67546547448913</c:v>
                </c:pt>
                <c:pt idx="189">
                  <c:v>-15.279792391313503</c:v>
                </c:pt>
                <c:pt idx="190">
                  <c:v>-18.189246857186639</c:v>
                </c:pt>
                <c:pt idx="191">
                  <c:v>-25.132509650277939</c:v>
                </c:pt>
                <c:pt idx="192">
                  <c:v>-19.374047057978483</c:v>
                </c:pt>
                <c:pt idx="193">
                  <c:v>-17.945008437078815</c:v>
                </c:pt>
                <c:pt idx="194">
                  <c:v>-13.44943278847532</c:v>
                </c:pt>
                <c:pt idx="195">
                  <c:v>-4.3162419728799897</c:v>
                </c:pt>
                <c:pt idx="196">
                  <c:v>-3.2400547100673052</c:v>
                </c:pt>
                <c:pt idx="197">
                  <c:v>-14.303524125309956</c:v>
                </c:pt>
                <c:pt idx="198">
                  <c:v>-15.269922423247603</c:v>
                </c:pt>
                <c:pt idx="199">
                  <c:v>-18.43171041462341</c:v>
                </c:pt>
                <c:pt idx="200">
                  <c:v>-21.964249903528387</c:v>
                </c:pt>
                <c:pt idx="201">
                  <c:v>-10.920527639295633</c:v>
                </c:pt>
                <c:pt idx="202">
                  <c:v>-18.60794129166927</c:v>
                </c:pt>
                <c:pt idx="203">
                  <c:v>-38.148789763296179</c:v>
                </c:pt>
                <c:pt idx="204">
                  <c:v>-24.122158248956527</c:v>
                </c:pt>
                <c:pt idx="205">
                  <c:v>-8.1898689434663225</c:v>
                </c:pt>
                <c:pt idx="206">
                  <c:v>-5.8752784625527816</c:v>
                </c:pt>
                <c:pt idx="207">
                  <c:v>-5.3384041473663935</c:v>
                </c:pt>
                <c:pt idx="208">
                  <c:v>-9.7590243148583955</c:v>
                </c:pt>
                <c:pt idx="209">
                  <c:v>-15.900543397760593</c:v>
                </c:pt>
                <c:pt idx="210">
                  <c:v>-8.9353401274330047</c:v>
                </c:pt>
                <c:pt idx="211">
                  <c:v>0.19406647892071405</c:v>
                </c:pt>
                <c:pt idx="212">
                  <c:v>-10.201975205927585</c:v>
                </c:pt>
                <c:pt idx="213">
                  <c:v>-15.708172814177214</c:v>
                </c:pt>
                <c:pt idx="214">
                  <c:v>-14.449979155733656</c:v>
                </c:pt>
                <c:pt idx="215">
                  <c:v>-13.864425984934382</c:v>
                </c:pt>
                <c:pt idx="216">
                  <c:v>-6.4540712824219213</c:v>
                </c:pt>
                <c:pt idx="217">
                  <c:v>-3.3753988115384299</c:v>
                </c:pt>
                <c:pt idx="218">
                  <c:v>-22.85875904815785</c:v>
                </c:pt>
                <c:pt idx="219">
                  <c:v>-23.48726966765328</c:v>
                </c:pt>
                <c:pt idx="220">
                  <c:v>-11.372847063631948</c:v>
                </c:pt>
                <c:pt idx="221">
                  <c:v>-12.774779346815006</c:v>
                </c:pt>
                <c:pt idx="222">
                  <c:v>-20.335055833884006</c:v>
                </c:pt>
                <c:pt idx="223">
                  <c:v>-14.126254304257035</c:v>
                </c:pt>
                <c:pt idx="224">
                  <c:v>-15.13310648444042</c:v>
                </c:pt>
                <c:pt idx="225">
                  <c:v>-18.516258090566534</c:v>
                </c:pt>
                <c:pt idx="226">
                  <c:v>-15.288212166687805</c:v>
                </c:pt>
                <c:pt idx="227">
                  <c:v>-14.545929963630263</c:v>
                </c:pt>
                <c:pt idx="228">
                  <c:v>-15.105444600270282</c:v>
                </c:pt>
                <c:pt idx="229">
                  <c:v>-14.186888230834981</c:v>
                </c:pt>
                <c:pt idx="230">
                  <c:v>-16.533040243386541</c:v>
                </c:pt>
                <c:pt idx="231">
                  <c:v>-15.596013758288333</c:v>
                </c:pt>
                <c:pt idx="232">
                  <c:v>-9.1822516638954426</c:v>
                </c:pt>
                <c:pt idx="233">
                  <c:v>-17.208353847382604</c:v>
                </c:pt>
                <c:pt idx="234">
                  <c:v>-23.347078191521508</c:v>
                </c:pt>
                <c:pt idx="235">
                  <c:v>-16.59912450320941</c:v>
                </c:pt>
                <c:pt idx="236">
                  <c:v>-15.741637015083477</c:v>
                </c:pt>
                <c:pt idx="237">
                  <c:v>-11.764482057173334</c:v>
                </c:pt>
                <c:pt idx="238">
                  <c:v>-9.5069649551460582</c:v>
                </c:pt>
                <c:pt idx="239">
                  <c:v>-11.959994724885689</c:v>
                </c:pt>
                <c:pt idx="240">
                  <c:v>-14.457764020883051</c:v>
                </c:pt>
                <c:pt idx="241">
                  <c:v>-11.429397363082593</c:v>
                </c:pt>
                <c:pt idx="242">
                  <c:v>-11.141223876822295</c:v>
                </c:pt>
                <c:pt idx="243">
                  <c:v>-13.837449515214406</c:v>
                </c:pt>
                <c:pt idx="244">
                  <c:v>-14.296298414039114</c:v>
                </c:pt>
                <c:pt idx="245">
                  <c:v>-15.431510683206803</c:v>
                </c:pt>
                <c:pt idx="246">
                  <c:v>-10.999408019981873</c:v>
                </c:pt>
                <c:pt idx="247">
                  <c:v>-6.5544376023447004</c:v>
                </c:pt>
                <c:pt idx="248">
                  <c:v>-10.670239534808864</c:v>
                </c:pt>
                <c:pt idx="249">
                  <c:v>-9.5390423513350413</c:v>
                </c:pt>
                <c:pt idx="250">
                  <c:v>-2.640151125179635</c:v>
                </c:pt>
                <c:pt idx="251">
                  <c:v>-11.75343606222288</c:v>
                </c:pt>
                <c:pt idx="252">
                  <c:v>-13.159286030090733</c:v>
                </c:pt>
                <c:pt idx="253">
                  <c:v>-3.158782593698291</c:v>
                </c:pt>
                <c:pt idx="254">
                  <c:v>-6.0084508824460414</c:v>
                </c:pt>
                <c:pt idx="255">
                  <c:v>-15.242628498421425</c:v>
                </c:pt>
                <c:pt idx="256">
                  <c:v>-15.928299590821538</c:v>
                </c:pt>
                <c:pt idx="257">
                  <c:v>-18.031204715145115</c:v>
                </c:pt>
                <c:pt idx="258">
                  <c:v>-18.219635969364504</c:v>
                </c:pt>
                <c:pt idx="259">
                  <c:v>-10.427642501929416</c:v>
                </c:pt>
                <c:pt idx="260">
                  <c:v>-16.041186835147482</c:v>
                </c:pt>
                <c:pt idx="261">
                  <c:v>-25.557481038117729</c:v>
                </c:pt>
                <c:pt idx="262">
                  <c:v>-19.824162333751794</c:v>
                </c:pt>
                <c:pt idx="263">
                  <c:v>-8.1146934082477618</c:v>
                </c:pt>
                <c:pt idx="264">
                  <c:v>-9.2907239115371407</c:v>
                </c:pt>
                <c:pt idx="265">
                  <c:v>-8.6712643702004435</c:v>
                </c:pt>
                <c:pt idx="266">
                  <c:v>-3.0841698198141803</c:v>
                </c:pt>
                <c:pt idx="267">
                  <c:v>-7.6076454439095187</c:v>
                </c:pt>
                <c:pt idx="268">
                  <c:v>-7.7059014088265076</c:v>
                </c:pt>
                <c:pt idx="269">
                  <c:v>-5.3014494862592594</c:v>
                </c:pt>
                <c:pt idx="270">
                  <c:v>-13.471993746171329</c:v>
                </c:pt>
                <c:pt idx="271">
                  <c:v>-18.818601618696828</c:v>
                </c:pt>
                <c:pt idx="272">
                  <c:v>-20.418156924597394</c:v>
                </c:pt>
                <c:pt idx="273">
                  <c:v>-26.104311900028712</c:v>
                </c:pt>
                <c:pt idx="274">
                  <c:v>-23.762835135506084</c:v>
                </c:pt>
                <c:pt idx="275">
                  <c:v>-24.550513419722776</c:v>
                </c:pt>
                <c:pt idx="276">
                  <c:v>-22.455165376210559</c:v>
                </c:pt>
                <c:pt idx="277">
                  <c:v>-24.979914749372668</c:v>
                </c:pt>
                <c:pt idx="278">
                  <c:v>-21.108852671802605</c:v>
                </c:pt>
                <c:pt idx="279">
                  <c:v>-19.431683198210518</c:v>
                </c:pt>
                <c:pt idx="280">
                  <c:v>-18.961027133645487</c:v>
                </c:pt>
                <c:pt idx="281">
                  <c:v>-37.00203006439655</c:v>
                </c:pt>
                <c:pt idx="282">
                  <c:v>-43.391200209869751</c:v>
                </c:pt>
                <c:pt idx="283">
                  <c:v>-41.902415093722581</c:v>
                </c:pt>
                <c:pt idx="284">
                  <c:v>-33.66269808619478</c:v>
                </c:pt>
                <c:pt idx="285">
                  <c:v>-26.69191409928267</c:v>
                </c:pt>
                <c:pt idx="286">
                  <c:v>-26.955849166169259</c:v>
                </c:pt>
                <c:pt idx="287">
                  <c:v>-30.258226483270143</c:v>
                </c:pt>
                <c:pt idx="288">
                  <c:v>-33.650973891682654</c:v>
                </c:pt>
                <c:pt idx="289">
                  <c:v>-33.217131797890815</c:v>
                </c:pt>
                <c:pt idx="290">
                  <c:v>-28.084319121628717</c:v>
                </c:pt>
                <c:pt idx="291">
                  <c:v>-27.32370749324415</c:v>
                </c:pt>
                <c:pt idx="292">
                  <c:v>-32.144883864431627</c:v>
                </c:pt>
                <c:pt idx="293">
                  <c:v>-32.978456057140079</c:v>
                </c:pt>
                <c:pt idx="294">
                  <c:v>-31.383658970486891</c:v>
                </c:pt>
                <c:pt idx="295">
                  <c:v>-24.016452911220043</c:v>
                </c:pt>
                <c:pt idx="296">
                  <c:v>-19.324899234570623</c:v>
                </c:pt>
                <c:pt idx="297">
                  <c:v>-21.056212842147801</c:v>
                </c:pt>
                <c:pt idx="298">
                  <c:v>-24.606977140493541</c:v>
                </c:pt>
                <c:pt idx="299">
                  <c:v>-29.465764727694108</c:v>
                </c:pt>
                <c:pt idx="300">
                  <c:v>-36.709722446779153</c:v>
                </c:pt>
                <c:pt idx="301">
                  <c:v>-34.838072034591633</c:v>
                </c:pt>
                <c:pt idx="302">
                  <c:v>-38.235934799251922</c:v>
                </c:pt>
                <c:pt idx="303">
                  <c:v>-37.527977430289894</c:v>
                </c:pt>
                <c:pt idx="304">
                  <c:v>-35.009678167828795</c:v>
                </c:pt>
                <c:pt idx="305">
                  <c:v>-33.117660124187495</c:v>
                </c:pt>
                <c:pt idx="306">
                  <c:v>-30.252927147352779</c:v>
                </c:pt>
                <c:pt idx="307">
                  <c:v>-22.363846527006046</c:v>
                </c:pt>
                <c:pt idx="308">
                  <c:v>-18.031392302258197</c:v>
                </c:pt>
                <c:pt idx="309">
                  <c:v>-21.08015184363299</c:v>
                </c:pt>
                <c:pt idx="310">
                  <c:v>-26.886384215541099</c:v>
                </c:pt>
                <c:pt idx="311">
                  <c:v>-18.39566482952857</c:v>
                </c:pt>
                <c:pt idx="312">
                  <c:v>-14.874254306791897</c:v>
                </c:pt>
                <c:pt idx="313">
                  <c:v>-14.941684658755463</c:v>
                </c:pt>
                <c:pt idx="314">
                  <c:v>-9.8392755244529724</c:v>
                </c:pt>
                <c:pt idx="315">
                  <c:v>-17.430687864702435</c:v>
                </c:pt>
                <c:pt idx="316">
                  <c:v>-26.753348878537167</c:v>
                </c:pt>
                <c:pt idx="317">
                  <c:v>-1.6312499165493364</c:v>
                </c:pt>
                <c:pt idx="318">
                  <c:v>-6.7850009219742731</c:v>
                </c:pt>
                <c:pt idx="319">
                  <c:v>-17.985667943647314</c:v>
                </c:pt>
                <c:pt idx="320">
                  <c:v>-9.7917618733862923</c:v>
                </c:pt>
                <c:pt idx="321">
                  <c:v>-7.0805256585726113</c:v>
                </c:pt>
                <c:pt idx="322">
                  <c:v>-9.1603039717691672</c:v>
                </c:pt>
                <c:pt idx="323">
                  <c:v>-16.740370899177265</c:v>
                </c:pt>
                <c:pt idx="324">
                  <c:v>-33.456821230527822</c:v>
                </c:pt>
                <c:pt idx="325">
                  <c:v>-41.978106493504811</c:v>
                </c:pt>
                <c:pt idx="326">
                  <c:v>-37.677296771609434</c:v>
                </c:pt>
                <c:pt idx="327">
                  <c:v>-34.610997835245712</c:v>
                </c:pt>
                <c:pt idx="328">
                  <c:v>-38.925523060999467</c:v>
                </c:pt>
                <c:pt idx="329">
                  <c:v>-40.184023352221885</c:v>
                </c:pt>
                <c:pt idx="330">
                  <c:v>-33.123244448221328</c:v>
                </c:pt>
                <c:pt idx="331">
                  <c:v>-37.067725235560118</c:v>
                </c:pt>
                <c:pt idx="332">
                  <c:v>-38.535742293914012</c:v>
                </c:pt>
                <c:pt idx="333">
                  <c:v>-32.816164345514267</c:v>
                </c:pt>
                <c:pt idx="334">
                  <c:v>-49.232287710206521</c:v>
                </c:pt>
                <c:pt idx="335">
                  <c:v>-43.734109451008322</c:v>
                </c:pt>
                <c:pt idx="336">
                  <c:v>-40.244945874363168</c:v>
                </c:pt>
                <c:pt idx="337">
                  <c:v>-46.092079451630411</c:v>
                </c:pt>
                <c:pt idx="338">
                  <c:v>-49.144872115915859</c:v>
                </c:pt>
                <c:pt idx="339">
                  <c:v>-49.145016413696482</c:v>
                </c:pt>
                <c:pt idx="340">
                  <c:v>-65.111067791941991</c:v>
                </c:pt>
                <c:pt idx="341">
                  <c:v>-53.545290594397358</c:v>
                </c:pt>
                <c:pt idx="342">
                  <c:v>-46.61863647563635</c:v>
                </c:pt>
                <c:pt idx="343">
                  <c:v>-63.05032957064401</c:v>
                </c:pt>
                <c:pt idx="344">
                  <c:v>-74.697404136670826</c:v>
                </c:pt>
                <c:pt idx="345">
                  <c:v>-76.094293212486946</c:v>
                </c:pt>
                <c:pt idx="346">
                  <c:v>-81.594441136369539</c:v>
                </c:pt>
                <c:pt idx="347">
                  <c:v>-87.011765742753298</c:v>
                </c:pt>
                <c:pt idx="348">
                  <c:v>-80.230870417626107</c:v>
                </c:pt>
                <c:pt idx="349">
                  <c:v>-84.75969227442377</c:v>
                </c:pt>
                <c:pt idx="350">
                  <c:v>-94.288648607480553</c:v>
                </c:pt>
                <c:pt idx="351">
                  <c:v>-90.491755588118181</c:v>
                </c:pt>
                <c:pt idx="352">
                  <c:v>-92.250514633200581</c:v>
                </c:pt>
                <c:pt idx="353">
                  <c:v>-99.700724382168133</c:v>
                </c:pt>
                <c:pt idx="354">
                  <c:v>-98.598996412536039</c:v>
                </c:pt>
                <c:pt idx="355">
                  <c:v>-102.70632012901902</c:v>
                </c:pt>
                <c:pt idx="356">
                  <c:v>-104.97341571759465</c:v>
                </c:pt>
                <c:pt idx="357">
                  <c:v>-99.642947551602362</c:v>
                </c:pt>
                <c:pt idx="358">
                  <c:v>-105.68569119758516</c:v>
                </c:pt>
                <c:pt idx="359">
                  <c:v>-105.32253697809831</c:v>
                </c:pt>
                <c:pt idx="360">
                  <c:v>-93.868547269660112</c:v>
                </c:pt>
                <c:pt idx="361">
                  <c:v>-101.70021541133336</c:v>
                </c:pt>
                <c:pt idx="362">
                  <c:v>-120.63394540914392</c:v>
                </c:pt>
                <c:pt idx="363">
                  <c:v>-126.16349761286899</c:v>
                </c:pt>
                <c:pt idx="364">
                  <c:v>-127.99842784783092</c:v>
                </c:pt>
                <c:pt idx="365">
                  <c:v>-129.51619517281944</c:v>
                </c:pt>
                <c:pt idx="366">
                  <c:v>-127.79292616639759</c:v>
                </c:pt>
                <c:pt idx="367">
                  <c:v>-127.50957583338094</c:v>
                </c:pt>
                <c:pt idx="368">
                  <c:v>-134.03254248664817</c:v>
                </c:pt>
                <c:pt idx="369">
                  <c:v>-129.57350303559787</c:v>
                </c:pt>
                <c:pt idx="370">
                  <c:v>-131.62408990817417</c:v>
                </c:pt>
                <c:pt idx="371">
                  <c:v>-138.41237327956412</c:v>
                </c:pt>
                <c:pt idx="372">
                  <c:v>-127.63357091456416</c:v>
                </c:pt>
                <c:pt idx="373">
                  <c:v>-131.25836718823109</c:v>
                </c:pt>
                <c:pt idx="374">
                  <c:v>-143.79420063241571</c:v>
                </c:pt>
                <c:pt idx="375">
                  <c:v>-138.46184938041259</c:v>
                </c:pt>
                <c:pt idx="376">
                  <c:v>-136.9286061186786</c:v>
                </c:pt>
                <c:pt idx="377">
                  <c:v>-145.72344028805293</c:v>
                </c:pt>
                <c:pt idx="378">
                  <c:v>-143.06383021098273</c:v>
                </c:pt>
                <c:pt idx="379">
                  <c:v>-141.91918705128094</c:v>
                </c:pt>
                <c:pt idx="380">
                  <c:v>-152.15233200453093</c:v>
                </c:pt>
                <c:pt idx="381">
                  <c:v>-151.78709989703884</c:v>
                </c:pt>
                <c:pt idx="382">
                  <c:v>-159.25353593121952</c:v>
                </c:pt>
                <c:pt idx="383">
                  <c:v>-174.06109980861288</c:v>
                </c:pt>
                <c:pt idx="384">
                  <c:v>-162.16742033890617</c:v>
                </c:pt>
                <c:pt idx="385">
                  <c:v>-166.90841043451249</c:v>
                </c:pt>
                <c:pt idx="386">
                  <c:v>-183.44939466705222</c:v>
                </c:pt>
                <c:pt idx="387">
                  <c:v>-183.94548682254322</c:v>
                </c:pt>
                <c:pt idx="388">
                  <c:v>-177.48630339488366</c:v>
                </c:pt>
                <c:pt idx="389">
                  <c:v>-186.92141566759898</c:v>
                </c:pt>
                <c:pt idx="390">
                  <c:v>-189.71976445137761</c:v>
                </c:pt>
                <c:pt idx="391">
                  <c:v>-197.27200355217821</c:v>
                </c:pt>
                <c:pt idx="392">
                  <c:v>-204.87574613761137</c:v>
                </c:pt>
                <c:pt idx="393">
                  <c:v>-196.70480505882222</c:v>
                </c:pt>
                <c:pt idx="394">
                  <c:v>-195.40799731481303</c:v>
                </c:pt>
                <c:pt idx="395">
                  <c:v>-205.20337424399739</c:v>
                </c:pt>
                <c:pt idx="396">
                  <c:v>-204.84250714430456</c:v>
                </c:pt>
                <c:pt idx="397">
                  <c:v>-213.69032745799717</c:v>
                </c:pt>
                <c:pt idx="398">
                  <c:v>-209.03399686911246</c:v>
                </c:pt>
                <c:pt idx="399">
                  <c:v>-203.5201550860389</c:v>
                </c:pt>
                <c:pt idx="400">
                  <c:v>-209.6361695365656</c:v>
                </c:pt>
                <c:pt idx="401">
                  <c:v>-211.21690119724829</c:v>
                </c:pt>
                <c:pt idx="402">
                  <c:v>-208.77505295930877</c:v>
                </c:pt>
                <c:pt idx="403">
                  <c:v>-205.60415410926225</c:v>
                </c:pt>
                <c:pt idx="404">
                  <c:v>-213.69423586639715</c:v>
                </c:pt>
                <c:pt idx="405">
                  <c:v>-217.53987473677648</c:v>
                </c:pt>
                <c:pt idx="406">
                  <c:v>-217.36515321450059</c:v>
                </c:pt>
                <c:pt idx="407">
                  <c:v>-223.76474382404808</c:v>
                </c:pt>
                <c:pt idx="408">
                  <c:v>-232.73766670436649</c:v>
                </c:pt>
                <c:pt idx="409">
                  <c:v>-226.2901353223204</c:v>
                </c:pt>
                <c:pt idx="410">
                  <c:v>-225.55790706699204</c:v>
                </c:pt>
                <c:pt idx="411">
                  <c:v>-237.74157817497951</c:v>
                </c:pt>
                <c:pt idx="412">
                  <c:v>-243.48024311203841</c:v>
                </c:pt>
                <c:pt idx="413">
                  <c:v>-247.1761379933406</c:v>
                </c:pt>
                <c:pt idx="414">
                  <c:v>-253.55659203762997</c:v>
                </c:pt>
                <c:pt idx="415">
                  <c:v>-249.56988353607585</c:v>
                </c:pt>
                <c:pt idx="416">
                  <c:v>-250.90165823929283</c:v>
                </c:pt>
                <c:pt idx="417">
                  <c:v>-254.0158135339355</c:v>
                </c:pt>
                <c:pt idx="418">
                  <c:v>-257.20617970036983</c:v>
                </c:pt>
                <c:pt idx="419">
                  <c:v>-260.36796047685556</c:v>
                </c:pt>
                <c:pt idx="420">
                  <c:v>-261.68599081666076</c:v>
                </c:pt>
                <c:pt idx="421">
                  <c:v>-258.91319356202928</c:v>
                </c:pt>
                <c:pt idx="422">
                  <c:v>-264.39770682158746</c:v>
                </c:pt>
                <c:pt idx="423">
                  <c:v>-273.37984672251395</c:v>
                </c:pt>
                <c:pt idx="424">
                  <c:v>-280.88229948224506</c:v>
                </c:pt>
                <c:pt idx="425">
                  <c:v>-282.59553257816674</c:v>
                </c:pt>
                <c:pt idx="426">
                  <c:v>-280.06742106675779</c:v>
                </c:pt>
                <c:pt idx="427">
                  <c:v>-272.56243588101523</c:v>
                </c:pt>
                <c:pt idx="428">
                  <c:v>-283.54480994466388</c:v>
                </c:pt>
                <c:pt idx="429">
                  <c:v>-290.9364059359558</c:v>
                </c:pt>
                <c:pt idx="430">
                  <c:v>-283.12968688020834</c:v>
                </c:pt>
                <c:pt idx="431">
                  <c:v>-287.85388071438388</c:v>
                </c:pt>
                <c:pt idx="432">
                  <c:v>-295.72147178805039</c:v>
                </c:pt>
                <c:pt idx="433">
                  <c:v>-301.63332652647824</c:v>
                </c:pt>
                <c:pt idx="434">
                  <c:v>-305.36691971779231</c:v>
                </c:pt>
                <c:pt idx="435">
                  <c:v>-306.00510179282742</c:v>
                </c:pt>
                <c:pt idx="436">
                  <c:v>-299.53183500503775</c:v>
                </c:pt>
                <c:pt idx="437">
                  <c:v>-299.35864159623929</c:v>
                </c:pt>
                <c:pt idx="438">
                  <c:v>-294.94150622009732</c:v>
                </c:pt>
                <c:pt idx="439">
                  <c:v>-296.28195682725112</c:v>
                </c:pt>
                <c:pt idx="440">
                  <c:v>-301.79106203574486</c:v>
                </c:pt>
                <c:pt idx="441">
                  <c:v>-300.55737374754938</c:v>
                </c:pt>
                <c:pt idx="442">
                  <c:v>-300.01068718342538</c:v>
                </c:pt>
                <c:pt idx="443">
                  <c:v>-311.00109863334637</c:v>
                </c:pt>
                <c:pt idx="444">
                  <c:v>-321.87120902522935</c:v>
                </c:pt>
                <c:pt idx="445">
                  <c:v>-330.51503556926536</c:v>
                </c:pt>
                <c:pt idx="446">
                  <c:v>-333.74522070771081</c:v>
                </c:pt>
                <c:pt idx="447">
                  <c:v>-338.41151505821153</c:v>
                </c:pt>
                <c:pt idx="448">
                  <c:v>-343.21993550577588</c:v>
                </c:pt>
                <c:pt idx="449">
                  <c:v>-340.616601562369</c:v>
                </c:pt>
                <c:pt idx="450">
                  <c:v>-338.32053530878034</c:v>
                </c:pt>
                <c:pt idx="451">
                  <c:v>-346.92628166903569</c:v>
                </c:pt>
                <c:pt idx="452">
                  <c:v>-351.437263991458</c:v>
                </c:pt>
                <c:pt idx="453">
                  <c:v>-363.52830386194228</c:v>
                </c:pt>
                <c:pt idx="454">
                  <c:v>-370.08855345375702</c:v>
                </c:pt>
                <c:pt idx="455">
                  <c:v>-368.50718471838235</c:v>
                </c:pt>
                <c:pt idx="456">
                  <c:v>-367.0143578214566</c:v>
                </c:pt>
                <c:pt idx="457">
                  <c:v>-371.21384885807868</c:v>
                </c:pt>
                <c:pt idx="458">
                  <c:v>-367.29317720421807</c:v>
                </c:pt>
                <c:pt idx="459">
                  <c:v>-361.98680676726536</c:v>
                </c:pt>
                <c:pt idx="460">
                  <c:v>-368.19031256840924</c:v>
                </c:pt>
                <c:pt idx="461">
                  <c:v>-368.39806529519899</c:v>
                </c:pt>
                <c:pt idx="462">
                  <c:v>-363.78773683813762</c:v>
                </c:pt>
                <c:pt idx="463">
                  <c:v>-375.4147612278245</c:v>
                </c:pt>
                <c:pt idx="464">
                  <c:v>-384.15705657600142</c:v>
                </c:pt>
                <c:pt idx="465">
                  <c:v>-380.29127579712866</c:v>
                </c:pt>
                <c:pt idx="466">
                  <c:v>-380.1872118466249</c:v>
                </c:pt>
                <c:pt idx="467">
                  <c:v>-384.65783480184916</c:v>
                </c:pt>
                <c:pt idx="468">
                  <c:v>-383.02115889239082</c:v>
                </c:pt>
                <c:pt idx="469">
                  <c:v>-399.39252108614846</c:v>
                </c:pt>
                <c:pt idx="470">
                  <c:v>-407.46178273523464</c:v>
                </c:pt>
                <c:pt idx="471">
                  <c:v>-395.89458420456276</c:v>
                </c:pt>
                <c:pt idx="472">
                  <c:v>-397.2861054030235</c:v>
                </c:pt>
                <c:pt idx="473">
                  <c:v>-408.15771649179385</c:v>
                </c:pt>
                <c:pt idx="474">
                  <c:v>-406.08222382262511</c:v>
                </c:pt>
                <c:pt idx="475">
                  <c:v>-411.58685579996973</c:v>
                </c:pt>
                <c:pt idx="476">
                  <c:v>-414.4549148406121</c:v>
                </c:pt>
                <c:pt idx="477">
                  <c:v>-412.75770889896955</c:v>
                </c:pt>
                <c:pt idx="478">
                  <c:v>-411.13303567873368</c:v>
                </c:pt>
                <c:pt idx="479">
                  <c:v>-416.697385291768</c:v>
                </c:pt>
                <c:pt idx="480">
                  <c:v>-414.87802478711546</c:v>
                </c:pt>
                <c:pt idx="481">
                  <c:v>-414.45332756504263</c:v>
                </c:pt>
                <c:pt idx="482">
                  <c:v>-424.86610057733139</c:v>
                </c:pt>
                <c:pt idx="483">
                  <c:v>-426.72921577590569</c:v>
                </c:pt>
                <c:pt idx="484">
                  <c:v>-428.92360981467175</c:v>
                </c:pt>
                <c:pt idx="485">
                  <c:v>-433.90810241171982</c:v>
                </c:pt>
                <c:pt idx="486">
                  <c:v>-426.41200596913961</c:v>
                </c:pt>
                <c:pt idx="487">
                  <c:v>-427.24076583093256</c:v>
                </c:pt>
                <c:pt idx="488">
                  <c:v>-439.84089836527141</c:v>
                </c:pt>
                <c:pt idx="489">
                  <c:v>-444.03928552388305</c:v>
                </c:pt>
                <c:pt idx="490">
                  <c:v>-449.99106024277296</c:v>
                </c:pt>
                <c:pt idx="491">
                  <c:v>-460.41550333789382</c:v>
                </c:pt>
                <c:pt idx="492">
                  <c:v>-451.04369450066355</c:v>
                </c:pt>
                <c:pt idx="493">
                  <c:v>-452.43126699041034</c:v>
                </c:pt>
                <c:pt idx="494">
                  <c:v>-466.12186000232668</c:v>
                </c:pt>
                <c:pt idx="495">
                  <c:v>-463.6879475237975</c:v>
                </c:pt>
                <c:pt idx="496">
                  <c:v>-462.25443422877686</c:v>
                </c:pt>
                <c:pt idx="497">
                  <c:v>-470.15460052596904</c:v>
                </c:pt>
                <c:pt idx="498">
                  <c:v>-480.62782348516936</c:v>
                </c:pt>
                <c:pt idx="499">
                  <c:v>-472.02081091190263</c:v>
                </c:pt>
                <c:pt idx="500">
                  <c:v>-471.50700981152852</c:v>
                </c:pt>
                <c:pt idx="501">
                  <c:v>-476.18052767363736</c:v>
                </c:pt>
                <c:pt idx="502">
                  <c:v>-469.10540864995716</c:v>
                </c:pt>
                <c:pt idx="503">
                  <c:v>-469.17126202076406</c:v>
                </c:pt>
                <c:pt idx="504">
                  <c:v>-471.61640195750942</c:v>
                </c:pt>
                <c:pt idx="505">
                  <c:v>-474.55848215113951</c:v>
                </c:pt>
                <c:pt idx="506">
                  <c:v>-490.45949852056071</c:v>
                </c:pt>
                <c:pt idx="507">
                  <c:v>-491.74116221270612</c:v>
                </c:pt>
                <c:pt idx="508">
                  <c:v>-487.04466272969381</c:v>
                </c:pt>
                <c:pt idx="509">
                  <c:v>-494.85879147637195</c:v>
                </c:pt>
                <c:pt idx="510">
                  <c:v>-500.85353085884651</c:v>
                </c:pt>
                <c:pt idx="511">
                  <c:v>-502.91851504228089</c:v>
                </c:pt>
                <c:pt idx="512">
                  <c:v>-505.56448176438425</c:v>
                </c:pt>
                <c:pt idx="513">
                  <c:v>-505.41601377995516</c:v>
                </c:pt>
                <c:pt idx="514">
                  <c:v>-499.35722422098786</c:v>
                </c:pt>
                <c:pt idx="515">
                  <c:v>-504.1901247866918</c:v>
                </c:pt>
                <c:pt idx="516">
                  <c:v>-508.9787764385851</c:v>
                </c:pt>
                <c:pt idx="517">
                  <c:v>-522.17625848712601</c:v>
                </c:pt>
                <c:pt idx="518">
                  <c:v>-527.29588595386269</c:v>
                </c:pt>
                <c:pt idx="519">
                  <c:v>-521.34158963129585</c:v>
                </c:pt>
                <c:pt idx="520">
                  <c:v>-526.09392153230374</c:v>
                </c:pt>
                <c:pt idx="521">
                  <c:v>-532.4485287523479</c:v>
                </c:pt>
                <c:pt idx="522">
                  <c:v>-533.70071962320185</c:v>
                </c:pt>
                <c:pt idx="523">
                  <c:v>-527.27778379752931</c:v>
                </c:pt>
                <c:pt idx="524">
                  <c:v>-526.48654135818776</c:v>
                </c:pt>
                <c:pt idx="525">
                  <c:v>-528.58958047329747</c:v>
                </c:pt>
                <c:pt idx="526">
                  <c:v>-529.89567377935077</c:v>
                </c:pt>
                <c:pt idx="527">
                  <c:v>-532.70505412830778</c:v>
                </c:pt>
                <c:pt idx="528">
                  <c:v>-534.08622196114675</c:v>
                </c:pt>
                <c:pt idx="529">
                  <c:v>-532.63583448390318</c:v>
                </c:pt>
                <c:pt idx="530">
                  <c:v>-541.72932176571248</c:v>
                </c:pt>
                <c:pt idx="531">
                  <c:v>-564.09799184240569</c:v>
                </c:pt>
                <c:pt idx="532">
                  <c:v>-566.26307539488346</c:v>
                </c:pt>
                <c:pt idx="533">
                  <c:v>-565.43268084539636</c:v>
                </c:pt>
                <c:pt idx="534">
                  <c:v>-570.18646345442346</c:v>
                </c:pt>
                <c:pt idx="535">
                  <c:v>-562.5584175156223</c:v>
                </c:pt>
                <c:pt idx="536">
                  <c:v>-558.34727443337249</c:v>
                </c:pt>
                <c:pt idx="537">
                  <c:v>-569.80021798291591</c:v>
                </c:pt>
                <c:pt idx="538">
                  <c:v>-570.36954486850891</c:v>
                </c:pt>
                <c:pt idx="539">
                  <c:v>-570.00076303566539</c:v>
                </c:pt>
                <c:pt idx="540">
                  <c:v>-583.60512874549931</c:v>
                </c:pt>
                <c:pt idx="541">
                  <c:v>-583.20810062248256</c:v>
                </c:pt>
                <c:pt idx="542">
                  <c:v>-578.71259351531967</c:v>
                </c:pt>
                <c:pt idx="543">
                  <c:v>-589.06209555911937</c:v>
                </c:pt>
                <c:pt idx="544">
                  <c:v>-594.82715255989683</c:v>
                </c:pt>
                <c:pt idx="545">
                  <c:v>-582.86665600378865</c:v>
                </c:pt>
                <c:pt idx="546">
                  <c:v>-597.499565457372</c:v>
                </c:pt>
                <c:pt idx="547">
                  <c:v>-599.42955546146891</c:v>
                </c:pt>
                <c:pt idx="548">
                  <c:v>-584.87959558592866</c:v>
                </c:pt>
                <c:pt idx="549">
                  <c:v>-600.55887677380815</c:v>
                </c:pt>
                <c:pt idx="550">
                  <c:v>-604.19408052477081</c:v>
                </c:pt>
                <c:pt idx="551">
                  <c:v>-589.50633070041772</c:v>
                </c:pt>
                <c:pt idx="552">
                  <c:v>-608.44569552647704</c:v>
                </c:pt>
                <c:pt idx="553">
                  <c:v>-623.79641788730703</c:v>
                </c:pt>
                <c:pt idx="554">
                  <c:v>-612.15978326556933</c:v>
                </c:pt>
                <c:pt idx="555">
                  <c:v>-622.84178707322349</c:v>
                </c:pt>
                <c:pt idx="556">
                  <c:v>-629.32461008446603</c:v>
                </c:pt>
                <c:pt idx="557">
                  <c:v>-616.68705392123945</c:v>
                </c:pt>
                <c:pt idx="558">
                  <c:v>-623.74802041235841</c:v>
                </c:pt>
                <c:pt idx="559">
                  <c:v>-634.35100675642877</c:v>
                </c:pt>
                <c:pt idx="560">
                  <c:v>-629.36569166203924</c:v>
                </c:pt>
                <c:pt idx="561">
                  <c:v>-637.4341885328995</c:v>
                </c:pt>
                <c:pt idx="562">
                  <c:v>-646.39799179360068</c:v>
                </c:pt>
                <c:pt idx="563">
                  <c:v>-637.92410835090391</c:v>
                </c:pt>
                <c:pt idx="564">
                  <c:v>-640.70627053136536</c:v>
                </c:pt>
                <c:pt idx="565">
                  <c:v>-639.72031266953036</c:v>
                </c:pt>
                <c:pt idx="566">
                  <c:v>-636.17210244186936</c:v>
                </c:pt>
                <c:pt idx="567">
                  <c:v>-646.87765203955405</c:v>
                </c:pt>
                <c:pt idx="568">
                  <c:v>-663.22132709703487</c:v>
                </c:pt>
                <c:pt idx="569">
                  <c:v>-658.07383572924209</c:v>
                </c:pt>
                <c:pt idx="570">
                  <c:v>-661.60502242647055</c:v>
                </c:pt>
                <c:pt idx="571">
                  <c:v>-668.74980788974949</c:v>
                </c:pt>
                <c:pt idx="572">
                  <c:v>-664.2702132201315</c:v>
                </c:pt>
                <c:pt idx="573">
                  <c:v>-672.6322550620539</c:v>
                </c:pt>
                <c:pt idx="574">
                  <c:v>-682.2958809044635</c:v>
                </c:pt>
                <c:pt idx="575">
                  <c:v>-670.99014634122454</c:v>
                </c:pt>
                <c:pt idx="576">
                  <c:v>-667.27602974258775</c:v>
                </c:pt>
                <c:pt idx="577">
                  <c:v>-678.44842233603049</c:v>
                </c:pt>
                <c:pt idx="578">
                  <c:v>-673.30079749278809</c:v>
                </c:pt>
                <c:pt idx="579">
                  <c:v>-675.24306363039318</c:v>
                </c:pt>
                <c:pt idx="580">
                  <c:v>-683.61494658082188</c:v>
                </c:pt>
                <c:pt idx="581">
                  <c:v>-679.65104331247949</c:v>
                </c:pt>
                <c:pt idx="582">
                  <c:v>-678.19588318619617</c:v>
                </c:pt>
                <c:pt idx="583">
                  <c:v>-685.08112744994003</c:v>
                </c:pt>
                <c:pt idx="584">
                  <c:v>-684.64009139040036</c:v>
                </c:pt>
                <c:pt idx="585">
                  <c:v>-681.20140029076595</c:v>
                </c:pt>
                <c:pt idx="586">
                  <c:v>-699.24636491702586</c:v>
                </c:pt>
                <c:pt idx="587">
                  <c:v>-698.58679347918462</c:v>
                </c:pt>
                <c:pt idx="588">
                  <c:v>-697.07950217293956</c:v>
                </c:pt>
                <c:pt idx="589">
                  <c:v>-709.66798266164756</c:v>
                </c:pt>
                <c:pt idx="590">
                  <c:v>-710.38009219919059</c:v>
                </c:pt>
                <c:pt idx="591">
                  <c:v>-710.54421649261076</c:v>
                </c:pt>
                <c:pt idx="592">
                  <c:v>-721.34453004896352</c:v>
                </c:pt>
                <c:pt idx="593">
                  <c:v>-721.10954111645947</c:v>
                </c:pt>
                <c:pt idx="594">
                  <c:v>-714.51664054478408</c:v>
                </c:pt>
                <c:pt idx="595">
                  <c:v>-728.57709185098156</c:v>
                </c:pt>
                <c:pt idx="596">
                  <c:v>-729.56686278160942</c:v>
                </c:pt>
                <c:pt idx="597">
                  <c:v>-715.33761554141859</c:v>
                </c:pt>
                <c:pt idx="598">
                  <c:v>-729.98826279944501</c:v>
                </c:pt>
                <c:pt idx="599">
                  <c:v>-725.00918497653242</c:v>
                </c:pt>
                <c:pt idx="600">
                  <c:v>-720.57589185663073</c:v>
                </c:pt>
                <c:pt idx="601">
                  <c:v>-737.66132603773508</c:v>
                </c:pt>
                <c:pt idx="602">
                  <c:v>-741.90752111181109</c:v>
                </c:pt>
                <c:pt idx="603">
                  <c:v>-749.37216867808831</c:v>
                </c:pt>
                <c:pt idx="604">
                  <c:v>-759.61680303275477</c:v>
                </c:pt>
                <c:pt idx="605">
                  <c:v>-764.04364243450732</c:v>
                </c:pt>
                <c:pt idx="606">
                  <c:v>-766.43897113001515</c:v>
                </c:pt>
                <c:pt idx="607">
                  <c:v>-761.85226421931463</c:v>
                </c:pt>
                <c:pt idx="608">
                  <c:v>-769.45677879787263</c:v>
                </c:pt>
                <c:pt idx="609">
                  <c:v>-780.66163839150101</c:v>
                </c:pt>
                <c:pt idx="610">
                  <c:v>-782.06164790679009</c:v>
                </c:pt>
                <c:pt idx="611">
                  <c:v>-790.31974845131936</c:v>
                </c:pt>
                <c:pt idx="612">
                  <c:v>-789.5344150060015</c:v>
                </c:pt>
                <c:pt idx="613">
                  <c:v>-795.22904386847472</c:v>
                </c:pt>
                <c:pt idx="614">
                  <c:v>-802.80263904051367</c:v>
                </c:pt>
                <c:pt idx="615">
                  <c:v>-806.35460101041758</c:v>
                </c:pt>
                <c:pt idx="616">
                  <c:v>-808.5099769298381</c:v>
                </c:pt>
                <c:pt idx="617">
                  <c:v>-811.18412500811098</c:v>
                </c:pt>
                <c:pt idx="618">
                  <c:v>-801.29190623224372</c:v>
                </c:pt>
                <c:pt idx="619">
                  <c:v>-804.27695108946091</c:v>
                </c:pt>
                <c:pt idx="620">
                  <c:v>-807.52432930822636</c:v>
                </c:pt>
                <c:pt idx="621">
                  <c:v>-803.55953139365886</c:v>
                </c:pt>
                <c:pt idx="622">
                  <c:v>-804.4724457199477</c:v>
                </c:pt>
                <c:pt idx="623">
                  <c:v>-809.44491109715432</c:v>
                </c:pt>
                <c:pt idx="624">
                  <c:v>-809.2147417104527</c:v>
                </c:pt>
                <c:pt idx="625">
                  <c:v>-815.87961801411291</c:v>
                </c:pt>
                <c:pt idx="626">
                  <c:v>-836.07712238696263</c:v>
                </c:pt>
                <c:pt idx="627">
                  <c:v>-839.556769525101</c:v>
                </c:pt>
                <c:pt idx="628">
                  <c:v>-833.45887526812965</c:v>
                </c:pt>
                <c:pt idx="629">
                  <c:v>-832.75139047439029</c:v>
                </c:pt>
                <c:pt idx="630">
                  <c:v>-835.85229201807056</c:v>
                </c:pt>
                <c:pt idx="631">
                  <c:v>-835.26472950070661</c:v>
                </c:pt>
                <c:pt idx="632">
                  <c:v>-845.0307490468266</c:v>
                </c:pt>
                <c:pt idx="633">
                  <c:v>-844.50017765861935</c:v>
                </c:pt>
                <c:pt idx="634">
                  <c:v>-837.82407426630004</c:v>
                </c:pt>
                <c:pt idx="635">
                  <c:v>-837.30244140398656</c:v>
                </c:pt>
                <c:pt idx="636">
                  <c:v>-838.88464490201875</c:v>
                </c:pt>
                <c:pt idx="637">
                  <c:v>-844.48121260157154</c:v>
                </c:pt>
                <c:pt idx="638">
                  <c:v>-859.43303096827344</c:v>
                </c:pt>
                <c:pt idx="639">
                  <c:v>-857.47137481666016</c:v>
                </c:pt>
                <c:pt idx="640">
                  <c:v>-852.48789951895151</c:v>
                </c:pt>
                <c:pt idx="641">
                  <c:v>-867.80662384737457</c:v>
                </c:pt>
                <c:pt idx="642">
                  <c:v>-864.34303705198647</c:v>
                </c:pt>
                <c:pt idx="643">
                  <c:v>-875.49030018727899</c:v>
                </c:pt>
                <c:pt idx="644">
                  <c:v>-891.21793195334169</c:v>
                </c:pt>
                <c:pt idx="645">
                  <c:v>-891.64029515884442</c:v>
                </c:pt>
                <c:pt idx="646">
                  <c:v>-894.15409233060404</c:v>
                </c:pt>
                <c:pt idx="647">
                  <c:v>-900.50729264731149</c:v>
                </c:pt>
                <c:pt idx="648">
                  <c:v>-893.7673346019875</c:v>
                </c:pt>
                <c:pt idx="649">
                  <c:v>-889.5463900931245</c:v>
                </c:pt>
                <c:pt idx="650">
                  <c:v>-895.54913078742265</c:v>
                </c:pt>
                <c:pt idx="651">
                  <c:v>-887.35724849349572</c:v>
                </c:pt>
                <c:pt idx="652">
                  <c:v>-895.46824106016356</c:v>
                </c:pt>
                <c:pt idx="653">
                  <c:v>-908.60651051523837</c:v>
                </c:pt>
                <c:pt idx="654">
                  <c:v>-901.1600957978435</c:v>
                </c:pt>
                <c:pt idx="655">
                  <c:v>-912.13394186276832</c:v>
                </c:pt>
                <c:pt idx="656">
                  <c:v>-926.0761663914891</c:v>
                </c:pt>
                <c:pt idx="657">
                  <c:v>-927.79483951366751</c:v>
                </c:pt>
                <c:pt idx="658">
                  <c:v>-927.10948999916002</c:v>
                </c:pt>
                <c:pt idx="659">
                  <c:v>-923.72832609493889</c:v>
                </c:pt>
                <c:pt idx="660">
                  <c:v>-917.94360852182012</c:v>
                </c:pt>
                <c:pt idx="661">
                  <c:v>-918.70896393968133</c:v>
                </c:pt>
                <c:pt idx="662">
                  <c:v>-919.92259122919756</c:v>
                </c:pt>
                <c:pt idx="663">
                  <c:v>-911.9848101085546</c:v>
                </c:pt>
                <c:pt idx="664">
                  <c:v>-912.4049186612674</c:v>
                </c:pt>
                <c:pt idx="665">
                  <c:v>-917.12202386706781</c:v>
                </c:pt>
                <c:pt idx="666">
                  <c:v>-923.7561827810955</c:v>
                </c:pt>
                <c:pt idx="667">
                  <c:v>-934.60772204886302</c:v>
                </c:pt>
                <c:pt idx="668">
                  <c:v>-948.4678865953457</c:v>
                </c:pt>
                <c:pt idx="669">
                  <c:v>-952.80892437345233</c:v>
                </c:pt>
                <c:pt idx="670">
                  <c:v>-943.93783604295959</c:v>
                </c:pt>
                <c:pt idx="671">
                  <c:v>-949.69591624614668</c:v>
                </c:pt>
                <c:pt idx="672">
                  <c:v>-948.79376292669667</c:v>
                </c:pt>
                <c:pt idx="673">
                  <c:v>-929.12439924597072</c:v>
                </c:pt>
                <c:pt idx="674">
                  <c:v>-931.06044975676946</c:v>
                </c:pt>
                <c:pt idx="675">
                  <c:v>-938.32482561153142</c:v>
                </c:pt>
                <c:pt idx="676">
                  <c:v>-941.44930541224153</c:v>
                </c:pt>
                <c:pt idx="677">
                  <c:v>-963.64855185959186</c:v>
                </c:pt>
                <c:pt idx="678">
                  <c:v>-970.05333863215469</c:v>
                </c:pt>
                <c:pt idx="679">
                  <c:v>-959.42071352435391</c:v>
                </c:pt>
                <c:pt idx="680">
                  <c:v>-962.78039870423584</c:v>
                </c:pt>
                <c:pt idx="681">
                  <c:v>-970.2058469543897</c:v>
                </c:pt>
                <c:pt idx="682">
                  <c:v>-963.97917414488711</c:v>
                </c:pt>
                <c:pt idx="683">
                  <c:v>-956.85658528740771</c:v>
                </c:pt>
                <c:pt idx="684">
                  <c:v>-960.04218962714674</c:v>
                </c:pt>
                <c:pt idx="685">
                  <c:v>-953.74773087472568</c:v>
                </c:pt>
                <c:pt idx="686">
                  <c:v>-962.3817760907657</c:v>
                </c:pt>
                <c:pt idx="687">
                  <c:v>-989.12709519435248</c:v>
                </c:pt>
                <c:pt idx="688">
                  <c:v>-989.93921391482399</c:v>
                </c:pt>
                <c:pt idx="689">
                  <c:v>-995.13880038814273</c:v>
                </c:pt>
                <c:pt idx="690">
                  <c:v>-1000.6292875757483</c:v>
                </c:pt>
                <c:pt idx="691">
                  <c:v>-994.57829009682632</c:v>
                </c:pt>
                <c:pt idx="692">
                  <c:v>-986.00915496896766</c:v>
                </c:pt>
                <c:pt idx="693">
                  <c:v>-995.07318818819965</c:v>
                </c:pt>
                <c:pt idx="694">
                  <c:v>-993.81987540212333</c:v>
                </c:pt>
                <c:pt idx="695">
                  <c:v>-987.56103140286541</c:v>
                </c:pt>
                <c:pt idx="696">
                  <c:v>-999.36883204962066</c:v>
                </c:pt>
                <c:pt idx="697">
                  <c:v>-1004.7492633214533</c:v>
                </c:pt>
                <c:pt idx="698">
                  <c:v>-1001.2292488797433</c:v>
                </c:pt>
                <c:pt idx="699">
                  <c:v>-1017.9296965874513</c:v>
                </c:pt>
                <c:pt idx="700">
                  <c:v>-1019.2799486212194</c:v>
                </c:pt>
                <c:pt idx="701">
                  <c:v>-1008.9751392069104</c:v>
                </c:pt>
                <c:pt idx="702">
                  <c:v>-1029.201430986592</c:v>
                </c:pt>
                <c:pt idx="703">
                  <c:v>-1020.6095660726401</c:v>
                </c:pt>
                <c:pt idx="704">
                  <c:v>-1009.0698634836895</c:v>
                </c:pt>
                <c:pt idx="705">
                  <c:v>-1016.3899815703375</c:v>
                </c:pt>
                <c:pt idx="706">
                  <c:v>-1026.853403102923</c:v>
                </c:pt>
                <c:pt idx="707">
                  <c:v>-1032.7733240871655</c:v>
                </c:pt>
                <c:pt idx="708">
                  <c:v>-1058.2531408498219</c:v>
                </c:pt>
                <c:pt idx="709">
                  <c:v>-1056.7120189293692</c:v>
                </c:pt>
                <c:pt idx="710">
                  <c:v>-1036.3989897549588</c:v>
                </c:pt>
                <c:pt idx="711">
                  <c:v>-1063.797692807633</c:v>
                </c:pt>
                <c:pt idx="712">
                  <c:v>-1059.6376535051736</c:v>
                </c:pt>
                <c:pt idx="713">
                  <c:v>-1053.724287247516</c:v>
                </c:pt>
                <c:pt idx="714">
                  <c:v>-1056.5113476160686</c:v>
                </c:pt>
                <c:pt idx="715">
                  <c:v>-1051.2699761135054</c:v>
                </c:pt>
                <c:pt idx="716">
                  <c:v>-1050.0038568995681</c:v>
                </c:pt>
                <c:pt idx="717">
                  <c:v>-1058.7630964143978</c:v>
                </c:pt>
                <c:pt idx="718">
                  <c:v>-1056.9997486999625</c:v>
                </c:pt>
                <c:pt idx="719">
                  <c:v>-1054.8034355007485</c:v>
                </c:pt>
                <c:pt idx="720">
                  <c:v>-1061.8086200780826</c:v>
                </c:pt>
                <c:pt idx="721">
                  <c:v>-1065.6562301591812</c:v>
                </c:pt>
                <c:pt idx="722">
                  <c:v>-1060.9567401047129</c:v>
                </c:pt>
                <c:pt idx="723">
                  <c:v>-1071.4275713282216</c:v>
                </c:pt>
                <c:pt idx="724">
                  <c:v>-1073.3215518216555</c:v>
                </c:pt>
                <c:pt idx="725">
                  <c:v>-1061.916060596611</c:v>
                </c:pt>
                <c:pt idx="726">
                  <c:v>-1066.8803659344321</c:v>
                </c:pt>
                <c:pt idx="727">
                  <c:v>-1072.0048237693061</c:v>
                </c:pt>
                <c:pt idx="728">
                  <c:v>-1075.9118412458652</c:v>
                </c:pt>
                <c:pt idx="729">
                  <c:v>-1086.5590043548746</c:v>
                </c:pt>
                <c:pt idx="730">
                  <c:v>-1098.7368061507077</c:v>
                </c:pt>
                <c:pt idx="731">
                  <c:v>-1088.8117379855325</c:v>
                </c:pt>
                <c:pt idx="732">
                  <c:v>-1100.3705095259324</c:v>
                </c:pt>
                <c:pt idx="733">
                  <c:v>-1103.2682794791885</c:v>
                </c:pt>
                <c:pt idx="734">
                  <c:v>-1100.200036130253</c:v>
                </c:pt>
                <c:pt idx="735">
                  <c:v>-1105.5308614332357</c:v>
                </c:pt>
                <c:pt idx="736">
                  <c:v>-1105.4843217921905</c:v>
                </c:pt>
                <c:pt idx="737">
                  <c:v>-1102.2504787050548</c:v>
                </c:pt>
                <c:pt idx="738">
                  <c:v>-1106.7381720874976</c:v>
                </c:pt>
                <c:pt idx="739">
                  <c:v>-1109.7758315222477</c:v>
                </c:pt>
                <c:pt idx="740">
                  <c:v>-1106.3321866798708</c:v>
                </c:pt>
                <c:pt idx="741">
                  <c:v>-1107.5288048687316</c:v>
                </c:pt>
                <c:pt idx="742">
                  <c:v>-1110.0027974982527</c:v>
                </c:pt>
                <c:pt idx="743">
                  <c:v>-1109.1530928138948</c:v>
                </c:pt>
                <c:pt idx="744">
                  <c:v>-1114.7104475921142</c:v>
                </c:pt>
                <c:pt idx="745">
                  <c:v>-1126.8152274970662</c:v>
                </c:pt>
                <c:pt idx="746">
                  <c:v>-1129.4283159703079</c:v>
                </c:pt>
                <c:pt idx="747">
                  <c:v>-1128.4233360538051</c:v>
                </c:pt>
                <c:pt idx="748">
                  <c:v>-1137.0379459051187</c:v>
                </c:pt>
                <c:pt idx="749">
                  <c:v>-1136.8386814951618</c:v>
                </c:pt>
                <c:pt idx="750">
                  <c:v>-1140.0882999369419</c:v>
                </c:pt>
                <c:pt idx="751">
                  <c:v>-1142.7631478594367</c:v>
                </c:pt>
                <c:pt idx="752">
                  <c:v>-1143.1138924699578</c:v>
                </c:pt>
                <c:pt idx="753">
                  <c:v>-1136.696667228875</c:v>
                </c:pt>
                <c:pt idx="754">
                  <c:v>-1140.441948540252</c:v>
                </c:pt>
                <c:pt idx="755">
                  <c:v>-1140.9375717279636</c:v>
                </c:pt>
                <c:pt idx="756">
                  <c:v>-1137.2729550393024</c:v>
                </c:pt>
                <c:pt idx="757">
                  <c:v>-1146.7356981721639</c:v>
                </c:pt>
                <c:pt idx="758">
                  <c:v>-1147.0190809721771</c:v>
                </c:pt>
                <c:pt idx="759">
                  <c:v>-1138.1133828194784</c:v>
                </c:pt>
                <c:pt idx="760">
                  <c:v>-1139.7589979763238</c:v>
                </c:pt>
                <c:pt idx="761">
                  <c:v>-1134.5748838323188</c:v>
                </c:pt>
                <c:pt idx="762">
                  <c:v>-1120.3182127992959</c:v>
                </c:pt>
                <c:pt idx="763">
                  <c:v>-1126.8324566518406</c:v>
                </c:pt>
                <c:pt idx="764">
                  <c:v>-1127.8798420780317</c:v>
                </c:pt>
                <c:pt idx="765">
                  <c:v>-1116.9628781974411</c:v>
                </c:pt>
                <c:pt idx="766">
                  <c:v>-1119.5131827071982</c:v>
                </c:pt>
                <c:pt idx="767">
                  <c:v>-1120.4923874329877</c:v>
                </c:pt>
                <c:pt idx="768">
                  <c:v>-1099.8430722854766</c:v>
                </c:pt>
                <c:pt idx="769">
                  <c:v>-1099.579847885137</c:v>
                </c:pt>
                <c:pt idx="770">
                  <c:v>-1108.0063641390198</c:v>
                </c:pt>
                <c:pt idx="771">
                  <c:v>-1096.0596783233036</c:v>
                </c:pt>
                <c:pt idx="772">
                  <c:v>-1096.5940238199159</c:v>
                </c:pt>
                <c:pt idx="773">
                  <c:v>-1099.8708748599747</c:v>
                </c:pt>
                <c:pt idx="774">
                  <c:v>-1093.4477658769611</c:v>
                </c:pt>
                <c:pt idx="775">
                  <c:v>-1094.4965365618411</c:v>
                </c:pt>
                <c:pt idx="776">
                  <c:v>-1100.504100409385</c:v>
                </c:pt>
                <c:pt idx="777">
                  <c:v>-1095.7430096332087</c:v>
                </c:pt>
                <c:pt idx="778">
                  <c:v>-1098.8894732004978</c:v>
                </c:pt>
                <c:pt idx="779">
                  <c:v>-1107.6497119774453</c:v>
                </c:pt>
                <c:pt idx="780">
                  <c:v>-1097.9050232504451</c:v>
                </c:pt>
                <c:pt idx="781">
                  <c:v>-1088.7613708459016</c:v>
                </c:pt>
                <c:pt idx="782">
                  <c:v>-1097.0504052267306</c:v>
                </c:pt>
                <c:pt idx="783">
                  <c:v>-1096.0668571377969</c:v>
                </c:pt>
                <c:pt idx="784">
                  <c:v>-1101.0951296808805</c:v>
                </c:pt>
                <c:pt idx="785">
                  <c:v>-1110.5990431344535</c:v>
                </c:pt>
                <c:pt idx="786">
                  <c:v>-1109.0149637653008</c:v>
                </c:pt>
                <c:pt idx="787">
                  <c:v>-1112.2736332852503</c:v>
                </c:pt>
                <c:pt idx="788">
                  <c:v>-1117.927321260484</c:v>
                </c:pt>
                <c:pt idx="789">
                  <c:v>-1119.717335204409</c:v>
                </c:pt>
                <c:pt idx="790">
                  <c:v>-1118.5425131950133</c:v>
                </c:pt>
                <c:pt idx="791">
                  <c:v>-1115.8196501866769</c:v>
                </c:pt>
                <c:pt idx="792">
                  <c:v>-1117.6515682055108</c:v>
                </c:pt>
                <c:pt idx="793">
                  <c:v>-1113.6021721107804</c:v>
                </c:pt>
                <c:pt idx="794">
                  <c:v>-1112.80300411594</c:v>
                </c:pt>
                <c:pt idx="795">
                  <c:v>-1115.8856231310688</c:v>
                </c:pt>
                <c:pt idx="796">
                  <c:v>-1117.4398400749296</c:v>
                </c:pt>
                <c:pt idx="797">
                  <c:v>-1120.5023764467121</c:v>
                </c:pt>
                <c:pt idx="798">
                  <c:v>-1120.709382432492</c:v>
                </c:pt>
                <c:pt idx="799">
                  <c:v>-1119.5257510437186</c:v>
                </c:pt>
                <c:pt idx="800">
                  <c:v>-1122.3041506596037</c:v>
                </c:pt>
                <c:pt idx="801">
                  <c:v>-1119.2719456808768</c:v>
                </c:pt>
                <c:pt idx="802">
                  <c:v>-1115.0150313432468</c:v>
                </c:pt>
                <c:pt idx="803">
                  <c:v>-1104.1599279203451</c:v>
                </c:pt>
                <c:pt idx="804">
                  <c:v>-1095.3973118375029</c:v>
                </c:pt>
                <c:pt idx="805">
                  <c:v>-1093.049637483384</c:v>
                </c:pt>
                <c:pt idx="806">
                  <c:v>-1100.138622995664</c:v>
                </c:pt>
                <c:pt idx="807">
                  <c:v>-1105.9118472507209</c:v>
                </c:pt>
                <c:pt idx="808">
                  <c:v>-1113.2564021661715</c:v>
                </c:pt>
                <c:pt idx="809">
                  <c:v>-1126.1038971675284</c:v>
                </c:pt>
                <c:pt idx="810">
                  <c:v>-1119.2925802632285</c:v>
                </c:pt>
                <c:pt idx="811">
                  <c:v>-1115.5693512598637</c:v>
                </c:pt>
                <c:pt idx="812">
                  <c:v>-1116.0009892050846</c:v>
                </c:pt>
                <c:pt idx="813">
                  <c:v>-1116.5040978400584</c:v>
                </c:pt>
                <c:pt idx="814">
                  <c:v>-1102.2797639392224</c:v>
                </c:pt>
                <c:pt idx="815">
                  <c:v>-1094.0260969439394</c:v>
                </c:pt>
                <c:pt idx="816">
                  <c:v>-1093.0644785099164</c:v>
                </c:pt>
                <c:pt idx="817">
                  <c:v>-1094.320608710126</c:v>
                </c:pt>
                <c:pt idx="818">
                  <c:v>-1105.5618602035352</c:v>
                </c:pt>
                <c:pt idx="819">
                  <c:v>-1112.0034789840902</c:v>
                </c:pt>
                <c:pt idx="820">
                  <c:v>-1114.0913992994542</c:v>
                </c:pt>
                <c:pt idx="821">
                  <c:v>-1121.4965340298254</c:v>
                </c:pt>
                <c:pt idx="822">
                  <c:v>-1121.0559279776639</c:v>
                </c:pt>
                <c:pt idx="823">
                  <c:v>-1112.8401607939368</c:v>
                </c:pt>
                <c:pt idx="824">
                  <c:v>-1109.5053164766489</c:v>
                </c:pt>
                <c:pt idx="825">
                  <c:v>-1113.044067984916</c:v>
                </c:pt>
                <c:pt idx="826">
                  <c:v>-1110.6992146523801</c:v>
                </c:pt>
                <c:pt idx="827">
                  <c:v>-1117.9030792336648</c:v>
                </c:pt>
                <c:pt idx="828">
                  <c:v>-1122.4582065755121</c:v>
                </c:pt>
                <c:pt idx="829">
                  <c:v>-1103.4452210227905</c:v>
                </c:pt>
                <c:pt idx="830">
                  <c:v>-1105.6267184475801</c:v>
                </c:pt>
                <c:pt idx="831">
                  <c:v>-1122.801209610207</c:v>
                </c:pt>
                <c:pt idx="832">
                  <c:v>-1122.8551805868597</c:v>
                </c:pt>
                <c:pt idx="833">
                  <c:v>-1125.0126271794074</c:v>
                </c:pt>
                <c:pt idx="834">
                  <c:v>-1124.7029677539047</c:v>
                </c:pt>
                <c:pt idx="835">
                  <c:v>-1114.1598216986336</c:v>
                </c:pt>
                <c:pt idx="836">
                  <c:v>-1113.4756121365838</c:v>
                </c:pt>
                <c:pt idx="837">
                  <c:v>-1121.7389037936985</c:v>
                </c:pt>
                <c:pt idx="838">
                  <c:v>-1120.7825846955961</c:v>
                </c:pt>
                <c:pt idx="839">
                  <c:v>-1107.4303937836992</c:v>
                </c:pt>
                <c:pt idx="840">
                  <c:v>-1121.0503184015188</c:v>
                </c:pt>
                <c:pt idx="841">
                  <c:v>-1112.4873815847341</c:v>
                </c:pt>
                <c:pt idx="842">
                  <c:v>-1105.3705213490662</c:v>
                </c:pt>
                <c:pt idx="843">
                  <c:v>-1116.6407839108629</c:v>
                </c:pt>
                <c:pt idx="844">
                  <c:v>-1117.3715006469661</c:v>
                </c:pt>
                <c:pt idx="845">
                  <c:v>-1100.1371800178833</c:v>
                </c:pt>
                <c:pt idx="846">
                  <c:v>-1103.6183639273663</c:v>
                </c:pt>
                <c:pt idx="847">
                  <c:v>-1103.8778329780125</c:v>
                </c:pt>
                <c:pt idx="848">
                  <c:v>-1094.5543216379908</c:v>
                </c:pt>
                <c:pt idx="849">
                  <c:v>-1104.0313369549162</c:v>
                </c:pt>
                <c:pt idx="850">
                  <c:v>-1111.5048075058112</c:v>
                </c:pt>
                <c:pt idx="851">
                  <c:v>-1116.4418189188013</c:v>
                </c:pt>
                <c:pt idx="852">
                  <c:v>-1122.5227365421158</c:v>
                </c:pt>
                <c:pt idx="853">
                  <c:v>-1127.661880283415</c:v>
                </c:pt>
                <c:pt idx="854">
                  <c:v>-1116.0014112760807</c:v>
                </c:pt>
                <c:pt idx="855">
                  <c:v>-1103.9159275915754</c:v>
                </c:pt>
                <c:pt idx="856">
                  <c:v>-1116.6222777207627</c:v>
                </c:pt>
                <c:pt idx="857">
                  <c:v>-1116.1450561072647</c:v>
                </c:pt>
                <c:pt idx="858">
                  <c:v>-1112.1537852191575</c:v>
                </c:pt>
                <c:pt idx="859">
                  <c:v>-1113.7025528604763</c:v>
                </c:pt>
                <c:pt idx="860">
                  <c:v>-1101.6685834829402</c:v>
                </c:pt>
                <c:pt idx="861">
                  <c:v>-1106.9022206245807</c:v>
                </c:pt>
                <c:pt idx="862">
                  <c:v>-1124.4054545939252</c:v>
                </c:pt>
                <c:pt idx="863">
                  <c:v>-1126.6208114924791</c:v>
                </c:pt>
                <c:pt idx="864">
                  <c:v>-1113.4134558684327</c:v>
                </c:pt>
                <c:pt idx="865">
                  <c:v>-1099.0106616898811</c:v>
                </c:pt>
                <c:pt idx="866">
                  <c:v>-1091.1571865464066</c:v>
                </c:pt>
                <c:pt idx="867">
                  <c:v>-1095.0118672186636</c:v>
                </c:pt>
                <c:pt idx="868">
                  <c:v>-1124.8356495613541</c:v>
                </c:pt>
                <c:pt idx="869">
                  <c:v>-1124.7884136835232</c:v>
                </c:pt>
                <c:pt idx="870">
                  <c:v>-1110.8334332311733</c:v>
                </c:pt>
                <c:pt idx="871">
                  <c:v>-1112.056032235068</c:v>
                </c:pt>
                <c:pt idx="872">
                  <c:v>-1112.3912973013914</c:v>
                </c:pt>
                <c:pt idx="873">
                  <c:v>-1114.2469198378146</c:v>
                </c:pt>
                <c:pt idx="874">
                  <c:v>-1123.8875265770853</c:v>
                </c:pt>
                <c:pt idx="875">
                  <c:v>-1117.5837554644454</c:v>
                </c:pt>
                <c:pt idx="876">
                  <c:v>-1113.3018451441096</c:v>
                </c:pt>
                <c:pt idx="877">
                  <c:v>-1117.9999174729071</c:v>
                </c:pt>
                <c:pt idx="878">
                  <c:v>-1122.7344285982526</c:v>
                </c:pt>
                <c:pt idx="879">
                  <c:v>-1113.4709549257764</c:v>
                </c:pt>
                <c:pt idx="880">
                  <c:v>-1122.4087773714411</c:v>
                </c:pt>
                <c:pt idx="881">
                  <c:v>-1127.4905411010695</c:v>
                </c:pt>
                <c:pt idx="882">
                  <c:v>-1134.1253746072198</c:v>
                </c:pt>
                <c:pt idx="883">
                  <c:v>-1146.3742033771332</c:v>
                </c:pt>
                <c:pt idx="884">
                  <c:v>-1147.9145280523596</c:v>
                </c:pt>
                <c:pt idx="885">
                  <c:v>-1135.8621498857174</c:v>
                </c:pt>
                <c:pt idx="886">
                  <c:v>-1141.2693952922666</c:v>
                </c:pt>
                <c:pt idx="887">
                  <c:v>-1142.7788618875315</c:v>
                </c:pt>
                <c:pt idx="888">
                  <c:v>-1136.4371043846759</c:v>
                </c:pt>
                <c:pt idx="889">
                  <c:v>-1135.2948864583564</c:v>
                </c:pt>
                <c:pt idx="890">
                  <c:v>-1131.0532604703683</c:v>
                </c:pt>
                <c:pt idx="891">
                  <c:v>-1123.4517617153892</c:v>
                </c:pt>
                <c:pt idx="892">
                  <c:v>-1138.191981819504</c:v>
                </c:pt>
                <c:pt idx="893">
                  <c:v>-1146.6395922441482</c:v>
                </c:pt>
                <c:pt idx="894">
                  <c:v>-1142.0562763312532</c:v>
                </c:pt>
                <c:pt idx="895">
                  <c:v>-1149.104862072965</c:v>
                </c:pt>
                <c:pt idx="896">
                  <c:v>-1158.1148586600498</c:v>
                </c:pt>
                <c:pt idx="897">
                  <c:v>-1144.0550170119677</c:v>
                </c:pt>
                <c:pt idx="898">
                  <c:v>-1144.9916827526183</c:v>
                </c:pt>
                <c:pt idx="899">
                  <c:v>-1148.7292152732973</c:v>
                </c:pt>
                <c:pt idx="900">
                  <c:v>-1136.3493136161505</c:v>
                </c:pt>
                <c:pt idx="901">
                  <c:v>-1130.7549320279356</c:v>
                </c:pt>
                <c:pt idx="902">
                  <c:v>-1127.4700652462827</c:v>
                </c:pt>
                <c:pt idx="903">
                  <c:v>-1116.8408167064999</c:v>
                </c:pt>
                <c:pt idx="904">
                  <c:v>-1120.5316797181108</c:v>
                </c:pt>
                <c:pt idx="905">
                  <c:v>-1128.5853644219874</c:v>
                </c:pt>
                <c:pt idx="906">
                  <c:v>-1127.5820547522699</c:v>
                </c:pt>
                <c:pt idx="907">
                  <c:v>-1138.9651355015994</c:v>
                </c:pt>
                <c:pt idx="908">
                  <c:v>-1145.8206374164201</c:v>
                </c:pt>
                <c:pt idx="909">
                  <c:v>-1138.0142430306639</c:v>
                </c:pt>
                <c:pt idx="910">
                  <c:v>-1138.46971175403</c:v>
                </c:pt>
                <c:pt idx="911">
                  <c:v>-1149.6771903523468</c:v>
                </c:pt>
                <c:pt idx="912">
                  <c:v>-1141.6719572350896</c:v>
                </c:pt>
                <c:pt idx="913">
                  <c:v>-1134.2330496096276</c:v>
                </c:pt>
                <c:pt idx="914">
                  <c:v>-1143.9837339093231</c:v>
                </c:pt>
                <c:pt idx="915">
                  <c:v>-1134.785962622896</c:v>
                </c:pt>
                <c:pt idx="916">
                  <c:v>-1133.5268779256721</c:v>
                </c:pt>
                <c:pt idx="917">
                  <c:v>-1154.2640329029546</c:v>
                </c:pt>
                <c:pt idx="918">
                  <c:v>-1148.8770978210259</c:v>
                </c:pt>
                <c:pt idx="919">
                  <c:v>-1135.9167997834174</c:v>
                </c:pt>
                <c:pt idx="920">
                  <c:v>-1133.0795764565867</c:v>
                </c:pt>
                <c:pt idx="921">
                  <c:v>-1144.744774823605</c:v>
                </c:pt>
                <c:pt idx="922">
                  <c:v>-1148.6732241277407</c:v>
                </c:pt>
                <c:pt idx="923">
                  <c:v>-1151.8353800784516</c:v>
                </c:pt>
                <c:pt idx="924">
                  <c:v>-1157.7790777291757</c:v>
                </c:pt>
                <c:pt idx="925">
                  <c:v>-1156.7370782175649</c:v>
                </c:pt>
                <c:pt idx="926">
                  <c:v>-1151.8707041746661</c:v>
                </c:pt>
                <c:pt idx="927">
                  <c:v>-1166.7339237052711</c:v>
                </c:pt>
                <c:pt idx="928">
                  <c:v>-1168.6079622456953</c:v>
                </c:pt>
                <c:pt idx="929">
                  <c:v>-1166.2409447743569</c:v>
                </c:pt>
                <c:pt idx="930">
                  <c:v>-1157.6221250353606</c:v>
                </c:pt>
                <c:pt idx="931">
                  <c:v>-1156.4185084042324</c:v>
                </c:pt>
                <c:pt idx="932">
                  <c:v>-1157.6984657751459</c:v>
                </c:pt>
                <c:pt idx="933">
                  <c:v>-1160.7826222831061</c:v>
                </c:pt>
                <c:pt idx="934">
                  <c:v>-1160.2036411546298</c:v>
                </c:pt>
                <c:pt idx="935">
                  <c:v>-1152.3204803506505</c:v>
                </c:pt>
                <c:pt idx="936">
                  <c:v>-1136.5603491173997</c:v>
                </c:pt>
                <c:pt idx="937">
                  <c:v>-1142.4775969853004</c:v>
                </c:pt>
                <c:pt idx="938">
                  <c:v>-1144.2459518326511</c:v>
                </c:pt>
                <c:pt idx="939">
                  <c:v>-1135.6908828522535</c:v>
                </c:pt>
                <c:pt idx="940">
                  <c:v>-1128.8890679566794</c:v>
                </c:pt>
                <c:pt idx="941">
                  <c:v>-1123.4648928132497</c:v>
                </c:pt>
                <c:pt idx="942">
                  <c:v>-1118.9882201736436</c:v>
                </c:pt>
                <c:pt idx="943">
                  <c:v>-1119.9108673851106</c:v>
                </c:pt>
                <c:pt idx="944">
                  <c:v>-1124.0357167882867</c:v>
                </c:pt>
                <c:pt idx="945">
                  <c:v>-1126.6338487967735</c:v>
                </c:pt>
                <c:pt idx="946">
                  <c:v>-1117.984160155484</c:v>
                </c:pt>
                <c:pt idx="947">
                  <c:v>-1110.8145085775075</c:v>
                </c:pt>
                <c:pt idx="948">
                  <c:v>-1104.2780140074947</c:v>
                </c:pt>
                <c:pt idx="949">
                  <c:v>-1106.8684982337077</c:v>
                </c:pt>
                <c:pt idx="950">
                  <c:v>-1108.5615657150597</c:v>
                </c:pt>
                <c:pt idx="951">
                  <c:v>-1108.3468722651237</c:v>
                </c:pt>
                <c:pt idx="952">
                  <c:v>-1102.8670306461452</c:v>
                </c:pt>
                <c:pt idx="953">
                  <c:v>-1106.3196327731262</c:v>
                </c:pt>
                <c:pt idx="954">
                  <c:v>-1110.802199976984</c:v>
                </c:pt>
                <c:pt idx="955">
                  <c:v>-1111.4034635684286</c:v>
                </c:pt>
                <c:pt idx="956">
                  <c:v>-1111.1184718481932</c:v>
                </c:pt>
                <c:pt idx="957">
                  <c:v>-1116.0336293626035</c:v>
                </c:pt>
                <c:pt idx="958">
                  <c:v>-1115.1029664095418</c:v>
                </c:pt>
                <c:pt idx="959">
                  <c:v>-1114.8692328677134</c:v>
                </c:pt>
                <c:pt idx="960">
                  <c:v>-1118.6273025697337</c:v>
                </c:pt>
                <c:pt idx="961">
                  <c:v>-1114.2530524934036</c:v>
                </c:pt>
                <c:pt idx="962">
                  <c:v>-1108.5068840718468</c:v>
                </c:pt>
                <c:pt idx="963">
                  <c:v>-1107.7118898902538</c:v>
                </c:pt>
                <c:pt idx="964">
                  <c:v>-1101.9643614621314</c:v>
                </c:pt>
                <c:pt idx="965">
                  <c:v>-1096.7072759314767</c:v>
                </c:pt>
                <c:pt idx="966">
                  <c:v>-1096.1322781431795</c:v>
                </c:pt>
                <c:pt idx="967">
                  <c:v>-1100.0994842846126</c:v>
                </c:pt>
                <c:pt idx="968">
                  <c:v>-1098.4222947123978</c:v>
                </c:pt>
                <c:pt idx="969">
                  <c:v>-1098.7800594098485</c:v>
                </c:pt>
                <c:pt idx="970">
                  <c:v>-1110.4595649016285</c:v>
                </c:pt>
                <c:pt idx="971">
                  <c:v>-1108.666051736569</c:v>
                </c:pt>
                <c:pt idx="972">
                  <c:v>-1123.0651013877668</c:v>
                </c:pt>
                <c:pt idx="973">
                  <c:v>-1119.4860294727036</c:v>
                </c:pt>
                <c:pt idx="974">
                  <c:v>-1126.5747119596526</c:v>
                </c:pt>
                <c:pt idx="975">
                  <c:v>-1115.202055694125</c:v>
                </c:pt>
                <c:pt idx="976">
                  <c:v>-1115.0376355902658</c:v>
                </c:pt>
                <c:pt idx="977">
                  <c:v>-1100.5514084361091</c:v>
                </c:pt>
                <c:pt idx="978">
                  <c:v>-1104.8217063927091</c:v>
                </c:pt>
                <c:pt idx="979">
                  <c:v>-1113.6338274359598</c:v>
                </c:pt>
                <c:pt idx="980">
                  <c:v>-1102.2057175341151</c:v>
                </c:pt>
                <c:pt idx="981">
                  <c:v>-1093.8389319027242</c:v>
                </c:pt>
                <c:pt idx="982">
                  <c:v>-1087.9202302346994</c:v>
                </c:pt>
                <c:pt idx="983">
                  <c:v>-1092.6278226094414</c:v>
                </c:pt>
                <c:pt idx="984">
                  <c:v>-1099.029550269101</c:v>
                </c:pt>
                <c:pt idx="985">
                  <c:v>-1099.5662478195011</c:v>
                </c:pt>
                <c:pt idx="986">
                  <c:v>-1095.9530855542375</c:v>
                </c:pt>
                <c:pt idx="987">
                  <c:v>-1103.0469735835388</c:v>
                </c:pt>
                <c:pt idx="988">
                  <c:v>-1099.3623875252979</c:v>
                </c:pt>
                <c:pt idx="989">
                  <c:v>-1112.4549831259915</c:v>
                </c:pt>
                <c:pt idx="990">
                  <c:v>-1121.2247130893279</c:v>
                </c:pt>
                <c:pt idx="991">
                  <c:v>-1123.8278738753927</c:v>
                </c:pt>
                <c:pt idx="992">
                  <c:v>-1124.568814109115</c:v>
                </c:pt>
                <c:pt idx="993">
                  <c:v>-1129.599987037552</c:v>
                </c:pt>
                <c:pt idx="994">
                  <c:v>-1126.1138573217011</c:v>
                </c:pt>
                <c:pt idx="995">
                  <c:v>-1125.4657907457488</c:v>
                </c:pt>
                <c:pt idx="996">
                  <c:v>-1131.2198847228026</c:v>
                </c:pt>
                <c:pt idx="997">
                  <c:v>-1127.6844664932148</c:v>
                </c:pt>
                <c:pt idx="998">
                  <c:v>-1119.1580803037609</c:v>
                </c:pt>
                <c:pt idx="999">
                  <c:v>-1113.7873025533149</c:v>
                </c:pt>
                <c:pt idx="1000">
                  <c:v>-1122.0895113213339</c:v>
                </c:pt>
                <c:pt idx="1001">
                  <c:v>-1117.7481467087498</c:v>
                </c:pt>
                <c:pt idx="1002">
                  <c:v>-1123.5068185328264</c:v>
                </c:pt>
                <c:pt idx="1003">
                  <c:v>-1120.8747837612525</c:v>
                </c:pt>
                <c:pt idx="1004">
                  <c:v>-1113.7901163600029</c:v>
                </c:pt>
                <c:pt idx="1005">
                  <c:v>-1119.80670964104</c:v>
                </c:pt>
                <c:pt idx="1006">
                  <c:v>-1122.7727901627077</c:v>
                </c:pt>
                <c:pt idx="1007">
                  <c:v>-1119.7040814534394</c:v>
                </c:pt>
                <c:pt idx="1008">
                  <c:v>-1117.9798982678021</c:v>
                </c:pt>
                <c:pt idx="1009">
                  <c:v>-1117.23305563903</c:v>
                </c:pt>
                <c:pt idx="1010">
                  <c:v>-1116.6177756300592</c:v>
                </c:pt>
                <c:pt idx="1011">
                  <c:v>-1116.6487275035811</c:v>
                </c:pt>
                <c:pt idx="1012">
                  <c:v>-1119.7514760588265</c:v>
                </c:pt>
                <c:pt idx="1013">
                  <c:v>-1125.0342321643141</c:v>
                </c:pt>
                <c:pt idx="1014">
                  <c:v>-1123.2234681998209</c:v>
                </c:pt>
                <c:pt idx="1015">
                  <c:v>-1126.768832153796</c:v>
                </c:pt>
                <c:pt idx="1016">
                  <c:v>-1130.574256779315</c:v>
                </c:pt>
                <c:pt idx="1017">
                  <c:v>-1123.4120365369331</c:v>
                </c:pt>
                <c:pt idx="1018">
                  <c:v>-1114.8487353682608</c:v>
                </c:pt>
                <c:pt idx="1019">
                  <c:v>-1105.3802109449014</c:v>
                </c:pt>
                <c:pt idx="1020">
                  <c:v>-1099.7329009314935</c:v>
                </c:pt>
                <c:pt idx="1021">
                  <c:v>-1094.2335250007277</c:v>
                </c:pt>
                <c:pt idx="1022">
                  <c:v>-1102.8192053118846</c:v>
                </c:pt>
                <c:pt idx="1023">
                  <c:v>-1104.4701140327402</c:v>
                </c:pt>
                <c:pt idx="1024">
                  <c:v>-1106.676268340464</c:v>
                </c:pt>
                <c:pt idx="1025">
                  <c:v>-1107.2589608077967</c:v>
                </c:pt>
                <c:pt idx="1026">
                  <c:v>-1107.6523778789078</c:v>
                </c:pt>
                <c:pt idx="1027">
                  <c:v>-1104.7415886585654</c:v>
                </c:pt>
                <c:pt idx="1028">
                  <c:v>-1106.6689055463085</c:v>
                </c:pt>
                <c:pt idx="1029">
                  <c:v>-1104.2465998657381</c:v>
                </c:pt>
                <c:pt idx="1030">
                  <c:v>-1100.4305085422861</c:v>
                </c:pt>
                <c:pt idx="1031">
                  <c:v>-1099.5548519024383</c:v>
                </c:pt>
                <c:pt idx="1032">
                  <c:v>-1102.4792844777435</c:v>
                </c:pt>
                <c:pt idx="1033">
                  <c:v>-1115.4666256712526</c:v>
                </c:pt>
                <c:pt idx="1034">
                  <c:v>-1116.8550733270274</c:v>
                </c:pt>
                <c:pt idx="1035">
                  <c:v>-1116.9614352196563</c:v>
                </c:pt>
                <c:pt idx="1036">
                  <c:v>-1118.3320404551005</c:v>
                </c:pt>
                <c:pt idx="1037">
                  <c:v>-1118.9419799504799</c:v>
                </c:pt>
                <c:pt idx="1038">
                  <c:v>-1112.7897604658053</c:v>
                </c:pt>
                <c:pt idx="1039">
                  <c:v>-1114.4252105656485</c:v>
                </c:pt>
                <c:pt idx="1040">
                  <c:v>-1110.3171466015615</c:v>
                </c:pt>
                <c:pt idx="1041">
                  <c:v>-1111.1108962148173</c:v>
                </c:pt>
                <c:pt idx="1042">
                  <c:v>-1114.8675878730385</c:v>
                </c:pt>
                <c:pt idx="1043">
                  <c:v>-1107.2234924138099</c:v>
                </c:pt>
                <c:pt idx="1044">
                  <c:v>-1112.0080568311187</c:v>
                </c:pt>
                <c:pt idx="1045">
                  <c:v>-1121.5561939463976</c:v>
                </c:pt>
                <c:pt idx="1046">
                  <c:v>-1114.195322559618</c:v>
                </c:pt>
                <c:pt idx="1047">
                  <c:v>-1109.8811941527583</c:v>
                </c:pt>
                <c:pt idx="1048">
                  <c:v>-1104.3891593714875</c:v>
                </c:pt>
                <c:pt idx="1049">
                  <c:v>-1097.0827585484228</c:v>
                </c:pt>
                <c:pt idx="1050">
                  <c:v>-1104.6039809296913</c:v>
                </c:pt>
                <c:pt idx="1051">
                  <c:v>-1113.456745202031</c:v>
                </c:pt>
                <c:pt idx="1052">
                  <c:v>-1109.5700809271339</c:v>
                </c:pt>
                <c:pt idx="1053">
                  <c:v>-1110.5065771179043</c:v>
                </c:pt>
                <c:pt idx="1054">
                  <c:v>-1120.7641434394868</c:v>
                </c:pt>
                <c:pt idx="1055">
                  <c:v>-1113.2986092664237</c:v>
                </c:pt>
                <c:pt idx="1056">
                  <c:v>-1118.3655716514036</c:v>
                </c:pt>
                <c:pt idx="1057">
                  <c:v>-1130.22450782347</c:v>
                </c:pt>
                <c:pt idx="1058">
                  <c:v>-1120.2380193088238</c:v>
                </c:pt>
                <c:pt idx="1059">
                  <c:v>-1109.7044401962723</c:v>
                </c:pt>
                <c:pt idx="1060">
                  <c:v>-1107.7759039922967</c:v>
                </c:pt>
                <c:pt idx="1061">
                  <c:v>-1087.2419152369157</c:v>
                </c:pt>
                <c:pt idx="1062">
                  <c:v>-1098.6130058715275</c:v>
                </c:pt>
                <c:pt idx="1063">
                  <c:v>-1117.5606353528663</c:v>
                </c:pt>
                <c:pt idx="1064">
                  <c:v>-1091.1692859151508</c:v>
                </c:pt>
                <c:pt idx="1065">
                  <c:v>-1074.7782523267188</c:v>
                </c:pt>
                <c:pt idx="1066">
                  <c:v>-1092.8704160348875</c:v>
                </c:pt>
                <c:pt idx="1067">
                  <c:v>-1100.7597239242327</c:v>
                </c:pt>
                <c:pt idx="1068">
                  <c:v>-1107.6257874057449</c:v>
                </c:pt>
                <c:pt idx="1069">
                  <c:v>-1107.3588365152741</c:v>
                </c:pt>
                <c:pt idx="1070">
                  <c:v>-1098.3094141676179</c:v>
                </c:pt>
                <c:pt idx="1071">
                  <c:v>-1095.5781927104586</c:v>
                </c:pt>
                <c:pt idx="1072">
                  <c:v>-1108.0647881451227</c:v>
                </c:pt>
                <c:pt idx="1073">
                  <c:v>-1123.2249833264957</c:v>
                </c:pt>
                <c:pt idx="1074">
                  <c:v>-1128.3977773097665</c:v>
                </c:pt>
                <c:pt idx="1075">
                  <c:v>-1130.340148063264</c:v>
                </c:pt>
                <c:pt idx="1076">
                  <c:v>-1119.0898454916924</c:v>
                </c:pt>
                <c:pt idx="1077">
                  <c:v>-1117.7541278516787</c:v>
                </c:pt>
                <c:pt idx="1078">
                  <c:v>-1121.5379979965144</c:v>
                </c:pt>
                <c:pt idx="1079">
                  <c:v>-1114.1933059981611</c:v>
                </c:pt>
                <c:pt idx="1080">
                  <c:v>-1104.8163890195638</c:v>
                </c:pt>
                <c:pt idx="1081">
                  <c:v>-1107.5804490437017</c:v>
                </c:pt>
                <c:pt idx="1082">
                  <c:v>-1104.7328189610762</c:v>
                </c:pt>
                <c:pt idx="1083">
                  <c:v>-1098.5527615489527</c:v>
                </c:pt>
                <c:pt idx="1084">
                  <c:v>-1106.2488042084831</c:v>
                </c:pt>
                <c:pt idx="1085">
                  <c:v>-1114.1663872475569</c:v>
                </c:pt>
                <c:pt idx="1086">
                  <c:v>-1112.988516947587</c:v>
                </c:pt>
                <c:pt idx="1087">
                  <c:v>-1113.9981216078947</c:v>
                </c:pt>
                <c:pt idx="1088">
                  <c:v>-1115.7235478661075</c:v>
                </c:pt>
                <c:pt idx="1089">
                  <c:v>-1110.7076560724249</c:v>
                </c:pt>
                <c:pt idx="1090">
                  <c:v>-1115.2080584817245</c:v>
                </c:pt>
                <c:pt idx="1091">
                  <c:v>-1118.1942577211744</c:v>
                </c:pt>
                <c:pt idx="1092">
                  <c:v>-1111.0500963457812</c:v>
                </c:pt>
                <c:pt idx="1093">
                  <c:v>-1108.600490040852</c:v>
                </c:pt>
                <c:pt idx="1094">
                  <c:v>-1111.0727005928129</c:v>
                </c:pt>
                <c:pt idx="1095">
                  <c:v>-1109.3003775565448</c:v>
                </c:pt>
                <c:pt idx="1096">
                  <c:v>-1109.1975798190476</c:v>
                </c:pt>
                <c:pt idx="1097">
                  <c:v>-1114.3720656937733</c:v>
                </c:pt>
                <c:pt idx="1098">
                  <c:v>-1114.0836613310732</c:v>
                </c:pt>
                <c:pt idx="1099">
                  <c:v>-1113.1964680838214</c:v>
                </c:pt>
                <c:pt idx="1100">
                  <c:v>-1108.2966927126045</c:v>
                </c:pt>
                <c:pt idx="1101">
                  <c:v>-1107.5203923082354</c:v>
                </c:pt>
                <c:pt idx="1102">
                  <c:v>-1112.6081011063352</c:v>
                </c:pt>
                <c:pt idx="1103">
                  <c:v>-1116.1354891645417</c:v>
                </c:pt>
                <c:pt idx="1104">
                  <c:v>-1104.7769957260018</c:v>
                </c:pt>
                <c:pt idx="1105">
                  <c:v>-1094.8090855503483</c:v>
                </c:pt>
                <c:pt idx="1106">
                  <c:v>-1099.7358734657221</c:v>
                </c:pt>
                <c:pt idx="1107">
                  <c:v>-1099.4128484584874</c:v>
                </c:pt>
                <c:pt idx="1108">
                  <c:v>-1108.5001778325859</c:v>
                </c:pt>
                <c:pt idx="1109">
                  <c:v>-1111.8797147793616</c:v>
                </c:pt>
                <c:pt idx="1110">
                  <c:v>-1095.3814138297348</c:v>
                </c:pt>
                <c:pt idx="1111">
                  <c:v>-1102.0719679231038</c:v>
                </c:pt>
                <c:pt idx="1112">
                  <c:v>-1118.9389785566848</c:v>
                </c:pt>
                <c:pt idx="1113">
                  <c:v>-1113.1331574334445</c:v>
                </c:pt>
                <c:pt idx="1114">
                  <c:v>-1119.7265161505698</c:v>
                </c:pt>
                <c:pt idx="1115">
                  <c:v>-1120.4128504974055</c:v>
                </c:pt>
                <c:pt idx="1116">
                  <c:v>-1104.2540966506858</c:v>
                </c:pt>
                <c:pt idx="1117">
                  <c:v>-1107.5894892995291</c:v>
                </c:pt>
                <c:pt idx="1118">
                  <c:v>-1121.7147988497818</c:v>
                </c:pt>
                <c:pt idx="1119">
                  <c:v>-1111.034533830358</c:v>
                </c:pt>
                <c:pt idx="1120">
                  <c:v>-1112.8984859560594</c:v>
                </c:pt>
                <c:pt idx="1121">
                  <c:v>-1118.2736070696435</c:v>
                </c:pt>
                <c:pt idx="1122">
                  <c:v>-1116.0775716436424</c:v>
                </c:pt>
                <c:pt idx="1123">
                  <c:v>-1111.2614132277026</c:v>
                </c:pt>
                <c:pt idx="1124">
                  <c:v>-1117.0201030890039</c:v>
                </c:pt>
                <c:pt idx="1125">
                  <c:v>-1113.979175309564</c:v>
                </c:pt>
                <c:pt idx="1126">
                  <c:v>-1107.4586472887568</c:v>
                </c:pt>
                <c:pt idx="1127">
                  <c:v>-1114.094916557799</c:v>
                </c:pt>
                <c:pt idx="1128">
                  <c:v>-1116.5008150655949</c:v>
                </c:pt>
                <c:pt idx="1129">
                  <c:v>-1114.7771997445097</c:v>
                </c:pt>
                <c:pt idx="1130">
                  <c:v>-1121.4365133688032</c:v>
                </c:pt>
                <c:pt idx="1131">
                  <c:v>-1121.4894850833377</c:v>
                </c:pt>
                <c:pt idx="1132">
                  <c:v>-1114.1264311926564</c:v>
                </c:pt>
                <c:pt idx="1133">
                  <c:v>-1119.2123218387496</c:v>
                </c:pt>
                <c:pt idx="1134">
                  <c:v>-1128.7666673659505</c:v>
                </c:pt>
                <c:pt idx="1135">
                  <c:v>-1121.4566140493596</c:v>
                </c:pt>
                <c:pt idx="1136">
                  <c:v>-1121.7377782710241</c:v>
                </c:pt>
                <c:pt idx="1137">
                  <c:v>-1122.0056526672745</c:v>
                </c:pt>
                <c:pt idx="1138">
                  <c:v>-1109.9923864135274</c:v>
                </c:pt>
                <c:pt idx="1139">
                  <c:v>-1127.1121490361597</c:v>
                </c:pt>
                <c:pt idx="1140">
                  <c:v>-1137.2638945817816</c:v>
                </c:pt>
                <c:pt idx="1141">
                  <c:v>-1134.4803832170903</c:v>
                </c:pt>
                <c:pt idx="1142">
                  <c:v>-1134.7624420849831</c:v>
                </c:pt>
                <c:pt idx="1143">
                  <c:v>-1125.7355915173503</c:v>
                </c:pt>
                <c:pt idx="1144">
                  <c:v>-1124.8211476346091</c:v>
                </c:pt>
                <c:pt idx="1145">
                  <c:v>-1125.3445156776991</c:v>
                </c:pt>
                <c:pt idx="1146">
                  <c:v>-1123.1167311329623</c:v>
                </c:pt>
                <c:pt idx="1147">
                  <c:v>-1115.6916147676939</c:v>
                </c:pt>
                <c:pt idx="1148">
                  <c:v>-1108.0572377638564</c:v>
                </c:pt>
                <c:pt idx="1149">
                  <c:v>-1101.867707202568</c:v>
                </c:pt>
                <c:pt idx="1150">
                  <c:v>-1103.8468450300556</c:v>
                </c:pt>
                <c:pt idx="1151">
                  <c:v>-1111.8469483612789</c:v>
                </c:pt>
                <c:pt idx="1152">
                  <c:v>-1114.0519591091074</c:v>
                </c:pt>
                <c:pt idx="1153">
                  <c:v>-1105.0249353841389</c:v>
                </c:pt>
                <c:pt idx="1154">
                  <c:v>-1103.5358724947728</c:v>
                </c:pt>
                <c:pt idx="1155">
                  <c:v>-1110.3563775601281</c:v>
                </c:pt>
                <c:pt idx="1156">
                  <c:v>-1112.8633133725184</c:v>
                </c:pt>
                <c:pt idx="1157">
                  <c:v>-1113.3813351829117</c:v>
                </c:pt>
                <c:pt idx="1158">
                  <c:v>-1116.8907148783469</c:v>
                </c:pt>
                <c:pt idx="1159">
                  <c:v>-1107.8840948592788</c:v>
                </c:pt>
                <c:pt idx="1160">
                  <c:v>-1102.8942776741972</c:v>
                </c:pt>
                <c:pt idx="1161">
                  <c:v>-1104.9057021296508</c:v>
                </c:pt>
                <c:pt idx="1162">
                  <c:v>-1102.5855092874813</c:v>
                </c:pt>
                <c:pt idx="1163">
                  <c:v>-1108.4459182603748</c:v>
                </c:pt>
                <c:pt idx="1164">
                  <c:v>-1104.6459661281162</c:v>
                </c:pt>
                <c:pt idx="1165">
                  <c:v>-1095.6812718286214</c:v>
                </c:pt>
                <c:pt idx="1166">
                  <c:v>-1100.3368664988375</c:v>
                </c:pt>
                <c:pt idx="1167">
                  <c:v>-1108.9863567306816</c:v>
                </c:pt>
                <c:pt idx="1168">
                  <c:v>-1112.3727730740527</c:v>
                </c:pt>
                <c:pt idx="1169">
                  <c:v>-1112.2062895119593</c:v>
                </c:pt>
                <c:pt idx="1170">
                  <c:v>-1107.9219874559458</c:v>
                </c:pt>
                <c:pt idx="1171">
                  <c:v>-1102.7089560370996</c:v>
                </c:pt>
                <c:pt idx="1172">
                  <c:v>-1104.0981179668781</c:v>
                </c:pt>
                <c:pt idx="1173">
                  <c:v>-1110.9096873922858</c:v>
                </c:pt>
                <c:pt idx="1174">
                  <c:v>-1109.3044106794614</c:v>
                </c:pt>
                <c:pt idx="1175">
                  <c:v>-1109.7239925452727</c:v>
                </c:pt>
                <c:pt idx="1176">
                  <c:v>-1111.2595229268065</c:v>
                </c:pt>
                <c:pt idx="1177">
                  <c:v>-1109.8604729917515</c:v>
                </c:pt>
                <c:pt idx="1178">
                  <c:v>-1115.3210328200555</c:v>
                </c:pt>
                <c:pt idx="1179">
                  <c:v>-1123.9121004887838</c:v>
                </c:pt>
                <c:pt idx="1180">
                  <c:v>-1114.9373702787921</c:v>
                </c:pt>
                <c:pt idx="1181">
                  <c:v>-1112.381611313001</c:v>
                </c:pt>
                <c:pt idx="1182">
                  <c:v>-1112.5062413043975</c:v>
                </c:pt>
                <c:pt idx="1183">
                  <c:v>-1107.1697631359334</c:v>
                </c:pt>
                <c:pt idx="1184">
                  <c:v>-1107.3777972433925</c:v>
                </c:pt>
                <c:pt idx="1185">
                  <c:v>-1111.79074076906</c:v>
                </c:pt>
                <c:pt idx="1186">
                  <c:v>-1106.0010485300209</c:v>
                </c:pt>
                <c:pt idx="1187">
                  <c:v>-1103.9482863684357</c:v>
                </c:pt>
                <c:pt idx="1188">
                  <c:v>-1107.62850741887</c:v>
                </c:pt>
                <c:pt idx="1189">
                  <c:v>-1100.0310417868134</c:v>
                </c:pt>
                <c:pt idx="1190">
                  <c:v>-1104.6670949303491</c:v>
                </c:pt>
                <c:pt idx="1191">
                  <c:v>-1111.8974460903999</c:v>
                </c:pt>
                <c:pt idx="1192">
                  <c:v>-1109.8625761318756</c:v>
                </c:pt>
                <c:pt idx="1193">
                  <c:v>-1101.275400895724</c:v>
                </c:pt>
                <c:pt idx="1194">
                  <c:v>-1107.3437970792993</c:v>
                </c:pt>
                <c:pt idx="1195">
                  <c:v>-1106.085300395516</c:v>
                </c:pt>
                <c:pt idx="1196">
                  <c:v>-1105.3948138801074</c:v>
                </c:pt>
                <c:pt idx="1197">
                  <c:v>-1111.8833207808525</c:v>
                </c:pt>
                <c:pt idx="1198">
                  <c:v>-1119.6103528313251</c:v>
                </c:pt>
                <c:pt idx="1199">
                  <c:v>-1112.7717239649678</c:v>
                </c:pt>
                <c:pt idx="1200">
                  <c:v>-1113.1724930078997</c:v>
                </c:pt>
                <c:pt idx="1201">
                  <c:v>-1120.135409158431</c:v>
                </c:pt>
                <c:pt idx="1202">
                  <c:v>-1111.0021209418326</c:v>
                </c:pt>
                <c:pt idx="1203">
                  <c:v>-1105.047543238597</c:v>
                </c:pt>
                <c:pt idx="1204">
                  <c:v>-1110.7166602538098</c:v>
                </c:pt>
                <c:pt idx="1205">
                  <c:v>-1101.7702376605466</c:v>
                </c:pt>
                <c:pt idx="1206">
                  <c:v>-1101.1532889005566</c:v>
                </c:pt>
                <c:pt idx="1207">
                  <c:v>-1113.4618100540597</c:v>
                </c:pt>
                <c:pt idx="1208">
                  <c:v>-1107.720339555895</c:v>
                </c:pt>
                <c:pt idx="1209">
                  <c:v>-1098.7617956400102</c:v>
                </c:pt>
                <c:pt idx="1210">
                  <c:v>-1108.8115724388749</c:v>
                </c:pt>
                <c:pt idx="1211">
                  <c:v>-1104.6333977915913</c:v>
                </c:pt>
                <c:pt idx="1212">
                  <c:v>-1100.8731203335681</c:v>
                </c:pt>
                <c:pt idx="1213">
                  <c:v>-1111.872009277982</c:v>
                </c:pt>
                <c:pt idx="1214">
                  <c:v>-1107.7103891933589</c:v>
                </c:pt>
                <c:pt idx="1215">
                  <c:v>-1100.1695171500728</c:v>
                </c:pt>
                <c:pt idx="1216">
                  <c:v>-1109.2984391563875</c:v>
                </c:pt>
                <c:pt idx="1217">
                  <c:v>-1113.5807691427635</c:v>
                </c:pt>
                <c:pt idx="1218">
                  <c:v>-1109.4301878382043</c:v>
                </c:pt>
                <c:pt idx="1219">
                  <c:v>-1116.2520817696741</c:v>
                </c:pt>
                <c:pt idx="1220">
                  <c:v>-1111.1566674701953</c:v>
                </c:pt>
                <c:pt idx="1221">
                  <c:v>-1104.0040430300892</c:v>
                </c:pt>
                <c:pt idx="1222">
                  <c:v>-1109.6289363835951</c:v>
                </c:pt>
                <c:pt idx="1223">
                  <c:v>-1107.3614302678443</c:v>
                </c:pt>
                <c:pt idx="1224">
                  <c:v>-1097.1452954459539</c:v>
                </c:pt>
                <c:pt idx="1225">
                  <c:v>-1099.3203680121569</c:v>
                </c:pt>
                <c:pt idx="1226">
                  <c:v>-1097.532287658471</c:v>
                </c:pt>
                <c:pt idx="1227">
                  <c:v>-1094.0549853592263</c:v>
                </c:pt>
                <c:pt idx="1228">
                  <c:v>-1101.2136558762479</c:v>
                </c:pt>
                <c:pt idx="1229">
                  <c:v>-1102.0997163859395</c:v>
                </c:pt>
                <c:pt idx="1230">
                  <c:v>-1101.6331295187276</c:v>
                </c:pt>
                <c:pt idx="1231">
                  <c:v>-1114.1387361857255</c:v>
                </c:pt>
                <c:pt idx="1232">
                  <c:v>-1114.1466906007759</c:v>
                </c:pt>
                <c:pt idx="1233">
                  <c:v>-1107.656926866377</c:v>
                </c:pt>
                <c:pt idx="1234">
                  <c:v>-1111.6562372021529</c:v>
                </c:pt>
                <c:pt idx="1235">
                  <c:v>-1113.9192412272114</c:v>
                </c:pt>
                <c:pt idx="1236">
                  <c:v>-1113.1393478081498</c:v>
                </c:pt>
                <c:pt idx="1237">
                  <c:v>-1122.3203300480313</c:v>
                </c:pt>
                <c:pt idx="1238">
                  <c:v>-1128.3727156715759</c:v>
                </c:pt>
                <c:pt idx="1239">
                  <c:v>-1115.3463246132114</c:v>
                </c:pt>
                <c:pt idx="1240">
                  <c:v>-1122.3792324012629</c:v>
                </c:pt>
                <c:pt idx="1241">
                  <c:v>-1125.3749047898837</c:v>
                </c:pt>
                <c:pt idx="1242">
                  <c:v>-1114.6064197160542</c:v>
                </c:pt>
                <c:pt idx="1243">
                  <c:v>-1116.1071346510387</c:v>
                </c:pt>
                <c:pt idx="1244">
                  <c:v>-1109.6099900852601</c:v>
                </c:pt>
                <c:pt idx="1245">
                  <c:v>-1104.4485775892804</c:v>
                </c:pt>
                <c:pt idx="1246">
                  <c:v>-1106.1113966487887</c:v>
                </c:pt>
                <c:pt idx="1247">
                  <c:v>-1110.4386561534968</c:v>
                </c:pt>
                <c:pt idx="1248">
                  <c:v>-1103.2539254576598</c:v>
                </c:pt>
                <c:pt idx="1249">
                  <c:v>-1110.1193107396109</c:v>
                </c:pt>
                <c:pt idx="1250">
                  <c:v>-1120.9285274689091</c:v>
                </c:pt>
                <c:pt idx="1251">
                  <c:v>-1116.4707217638645</c:v>
                </c:pt>
                <c:pt idx="1252">
                  <c:v>-1121.0412673233516</c:v>
                </c:pt>
                <c:pt idx="1253">
                  <c:v>-1122.7159981644836</c:v>
                </c:pt>
                <c:pt idx="1254">
                  <c:v>-1112.2922188391344</c:v>
                </c:pt>
                <c:pt idx="1255">
                  <c:v>-1104.0085451207833</c:v>
                </c:pt>
                <c:pt idx="1256">
                  <c:v>-1117.7483631554192</c:v>
                </c:pt>
                <c:pt idx="1257">
                  <c:v>-1106.190745997259</c:v>
                </c:pt>
                <c:pt idx="1258">
                  <c:v>-1102.0708171483263</c:v>
                </c:pt>
                <c:pt idx="1259">
                  <c:v>-1111.4386830487556</c:v>
                </c:pt>
                <c:pt idx="1260">
                  <c:v>-1104.077952352309</c:v>
                </c:pt>
                <c:pt idx="1261">
                  <c:v>-1106.4993267968584</c:v>
                </c:pt>
                <c:pt idx="1262">
                  <c:v>-1119.1594655624356</c:v>
                </c:pt>
                <c:pt idx="1263">
                  <c:v>-1113.2948430943966</c:v>
                </c:pt>
                <c:pt idx="1264">
                  <c:v>-1108.223439945283</c:v>
                </c:pt>
                <c:pt idx="1265">
                  <c:v>-1121.1615972409486</c:v>
                </c:pt>
                <c:pt idx="1266">
                  <c:v>-1110.7333086100198</c:v>
                </c:pt>
                <c:pt idx="1267">
                  <c:v>-1100.4969143800099</c:v>
                </c:pt>
                <c:pt idx="1268">
                  <c:v>-1111.212395272303</c:v>
                </c:pt>
                <c:pt idx="1269">
                  <c:v>-1107.2904754426449</c:v>
                </c:pt>
                <c:pt idx="1270">
                  <c:v>-1102.5413541672174</c:v>
                </c:pt>
                <c:pt idx="1271">
                  <c:v>-1116.1194973632237</c:v>
                </c:pt>
                <c:pt idx="1272">
                  <c:v>-1106.8684044401525</c:v>
                </c:pt>
                <c:pt idx="1273">
                  <c:v>-1102.8183048937501</c:v>
                </c:pt>
                <c:pt idx="1274">
                  <c:v>-1117.6172397639807</c:v>
                </c:pt>
                <c:pt idx="1275">
                  <c:v>-1117.5418610093868</c:v>
                </c:pt>
                <c:pt idx="1276">
                  <c:v>-1099.8873139843977</c:v>
                </c:pt>
                <c:pt idx="1277">
                  <c:v>-1100.7881938759506</c:v>
                </c:pt>
                <c:pt idx="1278">
                  <c:v>-1096.9155012334886</c:v>
                </c:pt>
                <c:pt idx="1279">
                  <c:v>-1095.1005959227439</c:v>
                </c:pt>
                <c:pt idx="1280">
                  <c:v>-1108.7256106447039</c:v>
                </c:pt>
                <c:pt idx="1281">
                  <c:v>-1104.7361017355377</c:v>
                </c:pt>
                <c:pt idx="1282">
                  <c:v>-1093.0007313587657</c:v>
                </c:pt>
                <c:pt idx="1283">
                  <c:v>-1106.2670939519269</c:v>
                </c:pt>
                <c:pt idx="1284">
                  <c:v>-1109.4736142546844</c:v>
                </c:pt>
                <c:pt idx="1285">
                  <c:v>-1107.30481142696</c:v>
                </c:pt>
                <c:pt idx="1286">
                  <c:v>-1122.6174175295621</c:v>
                </c:pt>
                <c:pt idx="1287">
                  <c:v>-1115.0238479375153</c:v>
                </c:pt>
                <c:pt idx="1288">
                  <c:v>-1088.6875986065772</c:v>
                </c:pt>
                <c:pt idx="1289">
                  <c:v>-1101.3581268122127</c:v>
                </c:pt>
                <c:pt idx="1290">
                  <c:v>-1117.0103954559445</c:v>
                </c:pt>
                <c:pt idx="1291">
                  <c:v>-1112.9399030259731</c:v>
                </c:pt>
                <c:pt idx="1292">
                  <c:v>-1118.2555987068647</c:v>
                </c:pt>
                <c:pt idx="1293">
                  <c:v>-1120.1772410844571</c:v>
                </c:pt>
                <c:pt idx="1294">
                  <c:v>-1111.3728399723586</c:v>
                </c:pt>
                <c:pt idx="1295">
                  <c:v>-1118.293116129315</c:v>
                </c:pt>
                <c:pt idx="1296">
                  <c:v>-1129.844744929665</c:v>
                </c:pt>
                <c:pt idx="1297">
                  <c:v>-1113.3052325344681</c:v>
                </c:pt>
                <c:pt idx="1298">
                  <c:v>-1118.0130485707657</c:v>
                </c:pt>
                <c:pt idx="1299">
                  <c:v>-1121.3636826724828</c:v>
                </c:pt>
                <c:pt idx="1300">
                  <c:v>-1105.6414548582234</c:v>
                </c:pt>
                <c:pt idx="1301">
                  <c:v>-1117.1715327853451</c:v>
                </c:pt>
                <c:pt idx="1302">
                  <c:v>-1127.3582200380642</c:v>
                </c:pt>
                <c:pt idx="1303">
                  <c:v>-1110.9432654853745</c:v>
                </c:pt>
                <c:pt idx="1304">
                  <c:v>-1114.0435645858311</c:v>
                </c:pt>
                <c:pt idx="1305">
                  <c:v>-1123.2073732255917</c:v>
                </c:pt>
                <c:pt idx="1306">
                  <c:v>-1114.0234458680452</c:v>
                </c:pt>
                <c:pt idx="1307">
                  <c:v>-1118.7941345078987</c:v>
                </c:pt>
                <c:pt idx="1308">
                  <c:v>-1123.4053526638229</c:v>
                </c:pt>
                <c:pt idx="1309">
                  <c:v>-1109.3474619217113</c:v>
                </c:pt>
                <c:pt idx="1310">
                  <c:v>-1102.5675009247059</c:v>
                </c:pt>
                <c:pt idx="1311">
                  <c:v>-1110.2227938915585</c:v>
                </c:pt>
                <c:pt idx="1312">
                  <c:v>-1101.7920158027791</c:v>
                </c:pt>
                <c:pt idx="1313">
                  <c:v>-1101.9154012258427</c:v>
                </c:pt>
                <c:pt idx="1314">
                  <c:v>-1113.2734725933828</c:v>
                </c:pt>
                <c:pt idx="1315">
                  <c:v>-1104.5583629467096</c:v>
                </c:pt>
                <c:pt idx="1316">
                  <c:v>-1105.7396567114795</c:v>
                </c:pt>
                <c:pt idx="1317">
                  <c:v>-1119.5861071970714</c:v>
                </c:pt>
                <c:pt idx="1318">
                  <c:v>-1113.5991238201991</c:v>
                </c:pt>
                <c:pt idx="1319">
                  <c:v>-1111.8851187311664</c:v>
                </c:pt>
                <c:pt idx="1320">
                  <c:v>-1115.870298706976</c:v>
                </c:pt>
                <c:pt idx="1321">
                  <c:v>-1111.0573184496091</c:v>
                </c:pt>
                <c:pt idx="1322">
                  <c:v>-1112.6110231363527</c:v>
                </c:pt>
                <c:pt idx="1323">
                  <c:v>-1119.2000998169037</c:v>
                </c:pt>
                <c:pt idx="1324">
                  <c:v>-1111.0339638541404</c:v>
                </c:pt>
                <c:pt idx="1325">
                  <c:v>-1110.596698295552</c:v>
                </c:pt>
                <c:pt idx="1326">
                  <c:v>-1115.4530003535056</c:v>
                </c:pt>
                <c:pt idx="1327">
                  <c:v>-1110.0694847166465</c:v>
                </c:pt>
                <c:pt idx="1328">
                  <c:v>-1111.5880023900768</c:v>
                </c:pt>
                <c:pt idx="1329">
                  <c:v>-1120.8215559181594</c:v>
                </c:pt>
                <c:pt idx="1330">
                  <c:v>-1106.9484103435154</c:v>
                </c:pt>
                <c:pt idx="1331">
                  <c:v>-1102.868477231375</c:v>
                </c:pt>
                <c:pt idx="1332">
                  <c:v>-1109.1521837378868</c:v>
                </c:pt>
                <c:pt idx="1333">
                  <c:v>-1104.7575804598839</c:v>
                </c:pt>
                <c:pt idx="1334">
                  <c:v>-1106.6038597151451</c:v>
                </c:pt>
                <c:pt idx="1335">
                  <c:v>-1108.4847487926093</c:v>
                </c:pt>
                <c:pt idx="1336">
                  <c:v>-1105.8557009850456</c:v>
                </c:pt>
                <c:pt idx="1337">
                  <c:v>-1104.4320230266228</c:v>
                </c:pt>
                <c:pt idx="1338">
                  <c:v>-1110.8213338624287</c:v>
                </c:pt>
                <c:pt idx="1339">
                  <c:v>-1114.2827489762506</c:v>
                </c:pt>
                <c:pt idx="1340">
                  <c:v>-1110.8986919015517</c:v>
                </c:pt>
                <c:pt idx="1341">
                  <c:v>-1122.113140082578</c:v>
                </c:pt>
                <c:pt idx="1342">
                  <c:v>-1116.4292505822807</c:v>
                </c:pt>
                <c:pt idx="1343">
                  <c:v>-1104.9373827069444</c:v>
                </c:pt>
                <c:pt idx="1344">
                  <c:v>-1110.7639322060916</c:v>
                </c:pt>
                <c:pt idx="1345">
                  <c:v>-1108.449857589733</c:v>
                </c:pt>
                <c:pt idx="1346">
                  <c:v>-1105.418825030466</c:v>
                </c:pt>
                <c:pt idx="1347">
                  <c:v>-1111.5473428835046</c:v>
                </c:pt>
                <c:pt idx="1348">
                  <c:v>-1117.917285349979</c:v>
                </c:pt>
                <c:pt idx="1349">
                  <c:v>-1105.8054420687463</c:v>
                </c:pt>
                <c:pt idx="1350">
                  <c:v>-1117.8777982628574</c:v>
                </c:pt>
                <c:pt idx="1351">
                  <c:v>-1117.8311828654669</c:v>
                </c:pt>
                <c:pt idx="1352">
                  <c:v>-1109.7369865602409</c:v>
                </c:pt>
                <c:pt idx="1353">
                  <c:v>-1121.4302436303153</c:v>
                </c:pt>
                <c:pt idx="1354">
                  <c:v>-1111.7996475494438</c:v>
                </c:pt>
                <c:pt idx="1355">
                  <c:v>-1095.5221041639018</c:v>
                </c:pt>
                <c:pt idx="1356">
                  <c:v>-1098.8526375850593</c:v>
                </c:pt>
                <c:pt idx="1357">
                  <c:v>-1105.0049790013547</c:v>
                </c:pt>
                <c:pt idx="1358">
                  <c:v>-1102.3146803942027</c:v>
                </c:pt>
                <c:pt idx="1359">
                  <c:v>-1121.3357790895388</c:v>
                </c:pt>
                <c:pt idx="1360">
                  <c:v>-1126.1084641922234</c:v>
                </c:pt>
                <c:pt idx="1361">
                  <c:v>-1100.8424714853836</c:v>
                </c:pt>
                <c:pt idx="1362">
                  <c:v>-1104.0295548773547</c:v>
                </c:pt>
                <c:pt idx="1363">
                  <c:v>-1124.1667499936211</c:v>
                </c:pt>
                <c:pt idx="1364">
                  <c:v>-1119.1379615859739</c:v>
                </c:pt>
                <c:pt idx="1365">
                  <c:v>-1108.443869231925</c:v>
                </c:pt>
                <c:pt idx="1366">
                  <c:v>-1107.5809540859248</c:v>
                </c:pt>
                <c:pt idx="1367">
                  <c:v>-1101.4014125383576</c:v>
                </c:pt>
                <c:pt idx="1368">
                  <c:v>-1105.3214204224455</c:v>
                </c:pt>
                <c:pt idx="1369">
                  <c:v>-1110.0430349338271</c:v>
                </c:pt>
                <c:pt idx="1370">
                  <c:v>-1104.440356223342</c:v>
                </c:pt>
                <c:pt idx="1371">
                  <c:v>-1104.2025101948245</c:v>
                </c:pt>
                <c:pt idx="1372">
                  <c:v>-1106.6334515820963</c:v>
                </c:pt>
                <c:pt idx="1373">
                  <c:v>-1103.287214955189</c:v>
                </c:pt>
                <c:pt idx="1374">
                  <c:v>-1109.1803780808536</c:v>
                </c:pt>
                <c:pt idx="1375">
                  <c:v>-1113.2892299108169</c:v>
                </c:pt>
                <c:pt idx="1376">
                  <c:v>-1104.7376024324356</c:v>
                </c:pt>
                <c:pt idx="1377">
                  <c:v>-1105.0113858227239</c:v>
                </c:pt>
                <c:pt idx="1378">
                  <c:v>-1110.9957898768016</c:v>
                </c:pt>
                <c:pt idx="1379">
                  <c:v>-1106.7146912314674</c:v>
                </c:pt>
                <c:pt idx="1380">
                  <c:v>-1108.2465131600879</c:v>
                </c:pt>
                <c:pt idx="1381">
                  <c:v>-1122.7300203011221</c:v>
                </c:pt>
                <c:pt idx="1382">
                  <c:v>-1106.1396285091764</c:v>
                </c:pt>
                <c:pt idx="1383">
                  <c:v>-1108.4374768403266</c:v>
                </c:pt>
                <c:pt idx="1384">
                  <c:v>-1116.0310031430395</c:v>
                </c:pt>
                <c:pt idx="1385">
                  <c:v>-1113.5148972068175</c:v>
                </c:pt>
                <c:pt idx="1386">
                  <c:v>-1117.3689213241776</c:v>
                </c:pt>
                <c:pt idx="1387">
                  <c:v>-1117.878173437075</c:v>
                </c:pt>
                <c:pt idx="1388">
                  <c:v>-1102.7827174540878</c:v>
                </c:pt>
                <c:pt idx="1389">
                  <c:v>-1102.1362381537051</c:v>
                </c:pt>
                <c:pt idx="1390">
                  <c:v>-1111.6917524929154</c:v>
                </c:pt>
                <c:pt idx="1391">
                  <c:v>-1107.0097513292108</c:v>
                </c:pt>
                <c:pt idx="1392">
                  <c:v>-1102.8548843806268</c:v>
                </c:pt>
                <c:pt idx="1393">
                  <c:v>-1111.2392202293461</c:v>
                </c:pt>
                <c:pt idx="1394">
                  <c:v>-1107.7090760835683</c:v>
                </c:pt>
                <c:pt idx="1395">
                  <c:v>-1104.749045246275</c:v>
                </c:pt>
                <c:pt idx="1396">
                  <c:v>-1112.6312176104802</c:v>
                </c:pt>
                <c:pt idx="1397">
                  <c:v>-1109.7136896838788</c:v>
                </c:pt>
                <c:pt idx="1398">
                  <c:v>-1103.1428305978816</c:v>
                </c:pt>
                <c:pt idx="1399">
                  <c:v>-1117.4257385745107</c:v>
                </c:pt>
                <c:pt idx="1400">
                  <c:v>-1116.0965648387551</c:v>
                </c:pt>
                <c:pt idx="1401">
                  <c:v>-1107.2925389008847</c:v>
                </c:pt>
                <c:pt idx="1402">
                  <c:v>-1122.0165327197808</c:v>
                </c:pt>
                <c:pt idx="1403">
                  <c:v>-1123.9466165174294</c:v>
                </c:pt>
                <c:pt idx="1404">
                  <c:v>-1115.3601447329511</c:v>
                </c:pt>
                <c:pt idx="1405">
                  <c:v>-1121.2838174594522</c:v>
                </c:pt>
                <c:pt idx="1406">
                  <c:v>-1119.7072560045694</c:v>
                </c:pt>
                <c:pt idx="1407">
                  <c:v>-1113.7494748906456</c:v>
                </c:pt>
                <c:pt idx="1408">
                  <c:v>-1120.043303886338</c:v>
                </c:pt>
                <c:pt idx="1409">
                  <c:v>-1117.7849426423038</c:v>
                </c:pt>
                <c:pt idx="1410">
                  <c:v>-1108.0580025420868</c:v>
                </c:pt>
                <c:pt idx="1411">
                  <c:v>-1110.0420969982647</c:v>
                </c:pt>
                <c:pt idx="1412">
                  <c:v>-1112.2451200441938</c:v>
                </c:pt>
                <c:pt idx="1413">
                  <c:v>-1098.1697519551299</c:v>
                </c:pt>
                <c:pt idx="1414">
                  <c:v>-1108.6740554533544</c:v>
                </c:pt>
                <c:pt idx="1415">
                  <c:v>-1113.7448321096258</c:v>
                </c:pt>
                <c:pt idx="1416">
                  <c:v>-1103.2223675334728</c:v>
                </c:pt>
                <c:pt idx="1417">
                  <c:v>-1106.1824921643217</c:v>
                </c:pt>
                <c:pt idx="1418">
                  <c:v>-1108.5087599429737</c:v>
                </c:pt>
                <c:pt idx="1419">
                  <c:v>-1103.9074356673045</c:v>
                </c:pt>
                <c:pt idx="1420">
                  <c:v>-1109.1527464992264</c:v>
                </c:pt>
                <c:pt idx="1421">
                  <c:v>-1116.075966330862</c:v>
                </c:pt>
                <c:pt idx="1422">
                  <c:v>-1107.4684018185917</c:v>
                </c:pt>
                <c:pt idx="1423">
                  <c:v>-1107.7757560870832</c:v>
                </c:pt>
                <c:pt idx="1424">
                  <c:v>-1115.481560491339</c:v>
                </c:pt>
                <c:pt idx="1425">
                  <c:v>-1111.8752920524489</c:v>
                </c:pt>
                <c:pt idx="1426">
                  <c:v>-1116.4865115482821</c:v>
                </c:pt>
                <c:pt idx="1427">
                  <c:v>-1123.5722864349968</c:v>
                </c:pt>
                <c:pt idx="1428">
                  <c:v>-1117.0261527733637</c:v>
                </c:pt>
                <c:pt idx="1429">
                  <c:v>-1115.6552661572618</c:v>
                </c:pt>
                <c:pt idx="1430">
                  <c:v>-1119.2316144517549</c:v>
                </c:pt>
                <c:pt idx="1431">
                  <c:v>-1112.1645225199334</c:v>
                </c:pt>
                <c:pt idx="1432">
                  <c:v>-1110.5849741010356</c:v>
                </c:pt>
                <c:pt idx="1433">
                  <c:v>-1114.7033697860707</c:v>
                </c:pt>
                <c:pt idx="1434">
                  <c:v>-1106.1364864250445</c:v>
                </c:pt>
                <c:pt idx="1435">
                  <c:v>-1103.0301845370013</c:v>
                </c:pt>
                <c:pt idx="1436">
                  <c:v>-1113.1183957706917</c:v>
                </c:pt>
                <c:pt idx="1437">
                  <c:v>-1107.5702616205235</c:v>
                </c:pt>
                <c:pt idx="1438">
                  <c:v>-1105.8791493740819</c:v>
                </c:pt>
                <c:pt idx="1439">
                  <c:v>-1110.6888035676436</c:v>
                </c:pt>
                <c:pt idx="1440">
                  <c:v>-1109.1898887474422</c:v>
                </c:pt>
                <c:pt idx="1441">
                  <c:v>-1105.2079771163267</c:v>
                </c:pt>
                <c:pt idx="1442">
                  <c:v>-1106.6861996350735</c:v>
                </c:pt>
                <c:pt idx="1443">
                  <c:v>-1098.9729566803289</c:v>
                </c:pt>
                <c:pt idx="1444">
                  <c:v>-1097.9119784033837</c:v>
                </c:pt>
                <c:pt idx="1445">
                  <c:v>-1108.4179533508832</c:v>
                </c:pt>
                <c:pt idx="1446">
                  <c:v>-1099.7225547807598</c:v>
                </c:pt>
                <c:pt idx="1447">
                  <c:v>-1095.6272539551931</c:v>
                </c:pt>
                <c:pt idx="1448">
                  <c:v>-1103.569403691077</c:v>
                </c:pt>
                <c:pt idx="1449">
                  <c:v>-1101.1774804231432</c:v>
                </c:pt>
                <c:pt idx="1450">
                  <c:v>-1106.6742517790058</c:v>
                </c:pt>
                <c:pt idx="1451">
                  <c:v>-1115.4704459549403</c:v>
                </c:pt>
                <c:pt idx="1452">
                  <c:v>-1103.4699825215976</c:v>
                </c:pt>
                <c:pt idx="1453">
                  <c:v>-1094.4026708568358</c:v>
                </c:pt>
                <c:pt idx="1454">
                  <c:v>-1098.1310801504505</c:v>
                </c:pt>
                <c:pt idx="1455">
                  <c:v>-1093.7111381825243</c:v>
                </c:pt>
                <c:pt idx="1456">
                  <c:v>-1091.8582186527026</c:v>
                </c:pt>
                <c:pt idx="1457">
                  <c:v>-1097.167055550975</c:v>
                </c:pt>
                <c:pt idx="1458">
                  <c:v>-1093.349845404387</c:v>
                </c:pt>
                <c:pt idx="1459">
                  <c:v>-1096.2507863013338</c:v>
                </c:pt>
                <c:pt idx="1460">
                  <c:v>-1111.5176572230007</c:v>
                </c:pt>
                <c:pt idx="1461">
                  <c:v>-1111.5277869270615</c:v>
                </c:pt>
                <c:pt idx="1462">
                  <c:v>-1111.115376660834</c:v>
                </c:pt>
                <c:pt idx="1463">
                  <c:v>-1117.3493653677256</c:v>
                </c:pt>
                <c:pt idx="1464">
                  <c:v>-1111.8455594951643</c:v>
                </c:pt>
                <c:pt idx="1465">
                  <c:v>-1103.4490521288089</c:v>
                </c:pt>
                <c:pt idx="1466">
                  <c:v>-1108.2765270980374</c:v>
                </c:pt>
                <c:pt idx="1467">
                  <c:v>-1113.0358574413162</c:v>
                </c:pt>
                <c:pt idx="1468">
                  <c:v>-1113.1438498988427</c:v>
                </c:pt>
                <c:pt idx="1469">
                  <c:v>-1124.5814113051815</c:v>
                </c:pt>
                <c:pt idx="1470">
                  <c:v>-1123.9162743020293</c:v>
                </c:pt>
                <c:pt idx="1471">
                  <c:v>-1120.0620625975564</c:v>
                </c:pt>
                <c:pt idx="1472">
                  <c:v>-1122.8566416018723</c:v>
                </c:pt>
                <c:pt idx="1473">
                  <c:v>-1125.9126701438427</c:v>
                </c:pt>
                <c:pt idx="1474">
                  <c:v>-1117.929572305831</c:v>
                </c:pt>
                <c:pt idx="1475">
                  <c:v>-1113.2430365844298</c:v>
                </c:pt>
                <c:pt idx="1476">
                  <c:v>-1101.0208163248826</c:v>
                </c:pt>
                <c:pt idx="1477">
                  <c:v>-1094.0039616647036</c:v>
                </c:pt>
                <c:pt idx="1478">
                  <c:v>-1104.3194491146262</c:v>
                </c:pt>
                <c:pt idx="1479">
                  <c:v>-1109.6057693752434</c:v>
                </c:pt>
                <c:pt idx="1480">
                  <c:v>-1097.141168529482</c:v>
                </c:pt>
                <c:pt idx="1481">
                  <c:v>-1096.6664432675643</c:v>
                </c:pt>
                <c:pt idx="1482">
                  <c:v>-1100.7207527016662</c:v>
                </c:pt>
                <c:pt idx="1483">
                  <c:v>-1103.7980723808805</c:v>
                </c:pt>
                <c:pt idx="1484">
                  <c:v>-1112.0307079749271</c:v>
                </c:pt>
                <c:pt idx="1485">
                  <c:v>-1115.9208895081601</c:v>
                </c:pt>
                <c:pt idx="1486">
                  <c:v>-1106.2106302311572</c:v>
                </c:pt>
                <c:pt idx="1487">
                  <c:v>-1103.7322293044845</c:v>
                </c:pt>
                <c:pt idx="1488">
                  <c:v>-1114.5892446729479</c:v>
                </c:pt>
                <c:pt idx="1489">
                  <c:v>-1118.9767773597932</c:v>
                </c:pt>
                <c:pt idx="1490">
                  <c:v>-1126.0283428506332</c:v>
                </c:pt>
                <c:pt idx="1491">
                  <c:v>-1130.0463866455177</c:v>
                </c:pt>
                <c:pt idx="1492">
                  <c:v>-1116.8207160259312</c:v>
                </c:pt>
                <c:pt idx="1493">
                  <c:v>-1115.2723070676489</c:v>
                </c:pt>
                <c:pt idx="1494">
                  <c:v>-1129.7802005332794</c:v>
                </c:pt>
                <c:pt idx="1495">
                  <c:v>-1124.8387194965981</c:v>
                </c:pt>
                <c:pt idx="1496">
                  <c:v>-1113.6801614526853</c:v>
                </c:pt>
                <c:pt idx="1497">
                  <c:v>-1111.6001017588169</c:v>
                </c:pt>
                <c:pt idx="1498">
                  <c:v>-1097.3431998493434</c:v>
                </c:pt>
                <c:pt idx="1499">
                  <c:v>-1097.4738867400104</c:v>
                </c:pt>
                <c:pt idx="1500">
                  <c:v>-1110.828086998479</c:v>
                </c:pt>
                <c:pt idx="1501">
                  <c:v>-1112.1024816900087</c:v>
                </c:pt>
                <c:pt idx="1502">
                  <c:v>-1109.8274973418852</c:v>
                </c:pt>
                <c:pt idx="1503">
                  <c:v>-1113.974860805977</c:v>
                </c:pt>
                <c:pt idx="1504">
                  <c:v>-1112.7055057143548</c:v>
                </c:pt>
                <c:pt idx="1505">
                  <c:v>-1114.8225669661088</c:v>
                </c:pt>
                <c:pt idx="1506">
                  <c:v>-1117.2275744351148</c:v>
                </c:pt>
                <c:pt idx="1507">
                  <c:v>-1111.3187210904891</c:v>
                </c:pt>
                <c:pt idx="1508">
                  <c:v>-1106.2819133337925</c:v>
                </c:pt>
                <c:pt idx="1509">
                  <c:v>-1119.2735964474691</c:v>
                </c:pt>
                <c:pt idx="1510">
                  <c:v>-1119.174248869856</c:v>
                </c:pt>
                <c:pt idx="1511">
                  <c:v>-1111.6639282737476</c:v>
                </c:pt>
                <c:pt idx="1512">
                  <c:v>-1116.6734890023895</c:v>
                </c:pt>
                <c:pt idx="1513">
                  <c:v>-1114.1737031449316</c:v>
                </c:pt>
                <c:pt idx="1514">
                  <c:v>-1110.2433779696826</c:v>
                </c:pt>
                <c:pt idx="1515">
                  <c:v>-1112.7012994341162</c:v>
                </c:pt>
                <c:pt idx="1516">
                  <c:v>-1111.0325569507961</c:v>
                </c:pt>
                <c:pt idx="1517">
                  <c:v>-1105.760421161825</c:v>
                </c:pt>
                <c:pt idx="1518">
                  <c:v>-1103.712579554481</c:v>
                </c:pt>
                <c:pt idx="1519">
                  <c:v>-1104.5835532160595</c:v>
                </c:pt>
                <c:pt idx="1520">
                  <c:v>-1101.1420398580178</c:v>
                </c:pt>
                <c:pt idx="1521">
                  <c:v>-1104.124259570865</c:v>
                </c:pt>
                <c:pt idx="1522">
                  <c:v>-1106.194263255609</c:v>
                </c:pt>
                <c:pt idx="1523">
                  <c:v>-1106.6214460069145</c:v>
                </c:pt>
                <c:pt idx="1524">
                  <c:v>-1113.8245746695331</c:v>
                </c:pt>
                <c:pt idx="1525">
                  <c:v>-1124.5403297276152</c:v>
                </c:pt>
                <c:pt idx="1526">
                  <c:v>-1120.1530423469806</c:v>
                </c:pt>
                <c:pt idx="1527">
                  <c:v>-1117.0350162644204</c:v>
                </c:pt>
                <c:pt idx="1528">
                  <c:v>-1119.0044464588514</c:v>
                </c:pt>
                <c:pt idx="1529">
                  <c:v>-1112.9990326482055</c:v>
                </c:pt>
                <c:pt idx="1530">
                  <c:v>-1115.9524041430154</c:v>
                </c:pt>
                <c:pt idx="1531">
                  <c:v>-1110.0182265382307</c:v>
                </c:pt>
                <c:pt idx="1532">
                  <c:v>-1096.3791896796456</c:v>
                </c:pt>
                <c:pt idx="1533">
                  <c:v>-1092.5524125903287</c:v>
                </c:pt>
                <c:pt idx="1534">
                  <c:v>-1101.9886539931633</c:v>
                </c:pt>
                <c:pt idx="1535">
                  <c:v>-1107.0668319230008</c:v>
                </c:pt>
                <c:pt idx="1536">
                  <c:v>-1114.2548850751955</c:v>
                </c:pt>
                <c:pt idx="1537">
                  <c:v>-1119.2847016045168</c:v>
                </c:pt>
                <c:pt idx="1538">
                  <c:v>-1109.6559922170873</c:v>
                </c:pt>
                <c:pt idx="1539">
                  <c:v>-1105.3404136175586</c:v>
                </c:pt>
                <c:pt idx="1540">
                  <c:v>-1116.9683759428076</c:v>
                </c:pt>
                <c:pt idx="1541">
                  <c:v>-1112.5512622113361</c:v>
                </c:pt>
                <c:pt idx="1542">
                  <c:v>-1105.6687848574952</c:v>
                </c:pt>
                <c:pt idx="1543">
                  <c:v>-1106.0683923033121</c:v>
                </c:pt>
                <c:pt idx="1544">
                  <c:v>-1104.1197842783372</c:v>
                </c:pt>
                <c:pt idx="1545">
                  <c:v>-1104.4119512056191</c:v>
                </c:pt>
                <c:pt idx="1546">
                  <c:v>-1112.8416470610516</c:v>
                </c:pt>
                <c:pt idx="1547">
                  <c:v>-1121.192368742245</c:v>
                </c:pt>
                <c:pt idx="1548">
                  <c:v>-1119.5323165926429</c:v>
                </c:pt>
                <c:pt idx="1549">
                  <c:v>-1131.1286704894871</c:v>
                </c:pt>
                <c:pt idx="1550">
                  <c:v>-1127.4130820535006</c:v>
                </c:pt>
                <c:pt idx="1551">
                  <c:v>-1119.6117597346665</c:v>
                </c:pt>
                <c:pt idx="1552">
                  <c:v>-1127.5856189074098</c:v>
                </c:pt>
                <c:pt idx="1553">
                  <c:v>-1120.3621081835563</c:v>
                </c:pt>
                <c:pt idx="1554">
                  <c:v>-1107.7728557017267</c:v>
                </c:pt>
                <c:pt idx="1555">
                  <c:v>-1104.313890042708</c:v>
                </c:pt>
                <c:pt idx="1556">
                  <c:v>-1095.6248730418456</c:v>
                </c:pt>
                <c:pt idx="1557">
                  <c:v>-1098.3096486515146</c:v>
                </c:pt>
                <c:pt idx="1558">
                  <c:v>-1109.7728950624478</c:v>
                </c:pt>
                <c:pt idx="1559">
                  <c:v>-1104.9967540279686</c:v>
                </c:pt>
                <c:pt idx="1560">
                  <c:v>-1098.5824003126795</c:v>
                </c:pt>
                <c:pt idx="1561">
                  <c:v>-1101.4775260091455</c:v>
                </c:pt>
                <c:pt idx="1562">
                  <c:v>-1097.0794523695645</c:v>
                </c:pt>
                <c:pt idx="1563">
                  <c:v>-1096.2810347231734</c:v>
                </c:pt>
                <c:pt idx="1564">
                  <c:v>-1107.2601801240248</c:v>
                </c:pt>
                <c:pt idx="1565">
                  <c:v>-1101.5320200652498</c:v>
                </c:pt>
                <c:pt idx="1566">
                  <c:v>-1099.2560256326706</c:v>
                </c:pt>
                <c:pt idx="1567">
                  <c:v>-1109.0292744974959</c:v>
                </c:pt>
                <c:pt idx="1568">
                  <c:v>-1120.9600421037601</c:v>
                </c:pt>
                <c:pt idx="1569">
                  <c:v>-1118.1239053392019</c:v>
                </c:pt>
                <c:pt idx="1570">
                  <c:v>-1130.791814540155</c:v>
                </c:pt>
                <c:pt idx="1571">
                  <c:v>-1128.6473619625815</c:v>
                </c:pt>
                <c:pt idx="1572">
                  <c:v>-1119.4523642855966</c:v>
                </c:pt>
                <c:pt idx="1573">
                  <c:v>-1114.966952766385</c:v>
                </c:pt>
                <c:pt idx="1574">
                  <c:v>-1108.1752300574399</c:v>
                </c:pt>
                <c:pt idx="1575">
                  <c:v>-1099.5200472782317</c:v>
                </c:pt>
                <c:pt idx="1576">
                  <c:v>-1104.0259907222264</c:v>
                </c:pt>
                <c:pt idx="1577">
                  <c:v>-1107.3166438448061</c:v>
                </c:pt>
                <c:pt idx="1578">
                  <c:v>-1100.7806759616885</c:v>
                </c:pt>
                <c:pt idx="1579">
                  <c:v>-1107.8550657536534</c:v>
                </c:pt>
                <c:pt idx="1580">
                  <c:v>-1111.122598764656</c:v>
                </c:pt>
                <c:pt idx="1581">
                  <c:v>-1105.1037724754899</c:v>
                </c:pt>
                <c:pt idx="1582">
                  <c:v>-1110.053137839727</c:v>
                </c:pt>
                <c:pt idx="1583">
                  <c:v>-1116.6864325131332</c:v>
                </c:pt>
                <c:pt idx="1584">
                  <c:v>-1111.1987952066634</c:v>
                </c:pt>
                <c:pt idx="1585">
                  <c:v>-1114.3415936103756</c:v>
                </c:pt>
                <c:pt idx="1586">
                  <c:v>-1116.2510716852262</c:v>
                </c:pt>
                <c:pt idx="1587">
                  <c:v>-1112.1612686050262</c:v>
                </c:pt>
                <c:pt idx="1588">
                  <c:v>-1116.8855562327622</c:v>
                </c:pt>
                <c:pt idx="1589">
                  <c:v>-1123.5873439081888</c:v>
                </c:pt>
                <c:pt idx="1590">
                  <c:v>-1111.9652977918645</c:v>
                </c:pt>
                <c:pt idx="1591">
                  <c:v>-1112.9263895389972</c:v>
                </c:pt>
                <c:pt idx="1592">
                  <c:v>-1119.8208255712411</c:v>
                </c:pt>
                <c:pt idx="1593">
                  <c:v>-1116.2338317081262</c:v>
                </c:pt>
                <c:pt idx="1594">
                  <c:v>-1119.8086324089511</c:v>
                </c:pt>
                <c:pt idx="1595">
                  <c:v>-1119.3549529780366</c:v>
                </c:pt>
                <c:pt idx="1596">
                  <c:v>-1108.1088242197204</c:v>
                </c:pt>
                <c:pt idx="1597">
                  <c:v>-1106.7153333565798</c:v>
                </c:pt>
                <c:pt idx="1598">
                  <c:v>-1113.6052672981259</c:v>
                </c:pt>
                <c:pt idx="1599">
                  <c:v>-1110.9015273529039</c:v>
                </c:pt>
                <c:pt idx="1600">
                  <c:v>-1117.7039050098201</c:v>
                </c:pt>
                <c:pt idx="1601">
                  <c:v>-1126.4450820502093</c:v>
                </c:pt>
                <c:pt idx="1602">
                  <c:v>-1110.7846245075511</c:v>
                </c:pt>
                <c:pt idx="1603">
                  <c:v>-1104.0832516882331</c:v>
                </c:pt>
                <c:pt idx="1604">
                  <c:v>-1120.1580639096833</c:v>
                </c:pt>
                <c:pt idx="1605">
                  <c:v>-1116.1304243125164</c:v>
                </c:pt>
                <c:pt idx="1606">
                  <c:v>-1109.7121420902101</c:v>
                </c:pt>
                <c:pt idx="1607">
                  <c:v>-1100.6554254898306</c:v>
                </c:pt>
                <c:pt idx="1608">
                  <c:v>-1097.3850317753695</c:v>
                </c:pt>
                <c:pt idx="1609">
                  <c:v>-1098.8106541463644</c:v>
                </c:pt>
                <c:pt idx="1610">
                  <c:v>-1108.3446212197773</c:v>
                </c:pt>
                <c:pt idx="1611">
                  <c:v>-1107.5504242834133</c:v>
                </c:pt>
                <c:pt idx="1612">
                  <c:v>-1103.1245769288848</c:v>
                </c:pt>
                <c:pt idx="1613">
                  <c:v>-1108.6604241232008</c:v>
                </c:pt>
                <c:pt idx="1614">
                  <c:v>-1112.8333932281121</c:v>
                </c:pt>
                <c:pt idx="1615">
                  <c:v>-1114.5982127798891</c:v>
                </c:pt>
                <c:pt idx="1616">
                  <c:v>-1124.3959165107556</c:v>
                </c:pt>
                <c:pt idx="1617">
                  <c:v>-1118.3252873190554</c:v>
                </c:pt>
                <c:pt idx="1618">
                  <c:v>-1102.9012472568988</c:v>
                </c:pt>
                <c:pt idx="1619">
                  <c:v>-1103.984346383309</c:v>
                </c:pt>
                <c:pt idx="1620">
                  <c:v>-1103.1576932690859</c:v>
                </c:pt>
                <c:pt idx="1621">
                  <c:v>-1102.039226757134</c:v>
                </c:pt>
                <c:pt idx="1622">
                  <c:v>-1109.002629912673</c:v>
                </c:pt>
                <c:pt idx="1623">
                  <c:v>-1113.8810672498716</c:v>
                </c:pt>
                <c:pt idx="1624">
                  <c:v>-1107.905104615844</c:v>
                </c:pt>
                <c:pt idx="1625">
                  <c:v>-1114.7509086892364</c:v>
                </c:pt>
                <c:pt idx="1626">
                  <c:v>-1118.0204019855628</c:v>
                </c:pt>
                <c:pt idx="1627">
                  <c:v>-1117.9839364939248</c:v>
                </c:pt>
                <c:pt idx="1628">
                  <c:v>-1122.9177950004532</c:v>
                </c:pt>
                <c:pt idx="1629">
                  <c:v>-1123.6387103099437</c:v>
                </c:pt>
                <c:pt idx="1630">
                  <c:v>-1114.1520151888049</c:v>
                </c:pt>
                <c:pt idx="1631">
                  <c:v>-1116.4688314629595</c:v>
                </c:pt>
                <c:pt idx="1632">
                  <c:v>-1120.2116777493297</c:v>
                </c:pt>
                <c:pt idx="1633">
                  <c:v>-1104.4181415803221</c:v>
                </c:pt>
                <c:pt idx="1634">
                  <c:v>-1107.8985390669218</c:v>
                </c:pt>
                <c:pt idx="1635">
                  <c:v>-1124.1193842477865</c:v>
                </c:pt>
                <c:pt idx="1636">
                  <c:v>-1106.9922335788838</c:v>
                </c:pt>
                <c:pt idx="1637">
                  <c:v>-1102.2960623733211</c:v>
                </c:pt>
                <c:pt idx="1638">
                  <c:v>-1117.2935654167309</c:v>
                </c:pt>
                <c:pt idx="1639">
                  <c:v>-1108.194363942888</c:v>
                </c:pt>
                <c:pt idx="1640">
                  <c:v>-1102.2009557074266</c:v>
                </c:pt>
                <c:pt idx="1641">
                  <c:v>-1106.9489731048529</c:v>
                </c:pt>
                <c:pt idx="1642">
                  <c:v>-1097.2863609543415</c:v>
                </c:pt>
                <c:pt idx="1643">
                  <c:v>-1097.5143658743582</c:v>
                </c:pt>
                <c:pt idx="1644">
                  <c:v>-1107.760887643964</c:v>
                </c:pt>
                <c:pt idx="1645">
                  <c:v>-1101.4230319530398</c:v>
                </c:pt>
                <c:pt idx="1646">
                  <c:v>-1103.9865974286577</c:v>
                </c:pt>
                <c:pt idx="1647">
                  <c:v>-1117.9765628774403</c:v>
                </c:pt>
                <c:pt idx="1648">
                  <c:v>-1104.5948486400334</c:v>
                </c:pt>
                <c:pt idx="1649">
                  <c:v>-1103.1914156599564</c:v>
                </c:pt>
                <c:pt idx="1650">
                  <c:v>-1116.5569685461492</c:v>
                </c:pt>
                <c:pt idx="1651">
                  <c:v>-1112.6745069440635</c:v>
                </c:pt>
                <c:pt idx="1652">
                  <c:v>-1109.410678778529</c:v>
                </c:pt>
                <c:pt idx="1653">
                  <c:v>-1118.1309939675766</c:v>
                </c:pt>
                <c:pt idx="1654">
                  <c:v>-1108.626611546224</c:v>
                </c:pt>
                <c:pt idx="1655">
                  <c:v>-1103.8902137274222</c:v>
                </c:pt>
                <c:pt idx="1656">
                  <c:v>-1112.886667967985</c:v>
                </c:pt>
                <c:pt idx="1657">
                  <c:v>-1108.8494181387625</c:v>
                </c:pt>
                <c:pt idx="1658">
                  <c:v>-1102.7708828717723</c:v>
                </c:pt>
                <c:pt idx="1659">
                  <c:v>-1110.4544603677086</c:v>
                </c:pt>
                <c:pt idx="1660">
                  <c:v>-1102.5340166251685</c:v>
                </c:pt>
                <c:pt idx="1661">
                  <c:v>-1097.6902360069587</c:v>
                </c:pt>
                <c:pt idx="1662">
                  <c:v>-1103.613674249558</c:v>
                </c:pt>
                <c:pt idx="1663">
                  <c:v>-1103.1269145529016</c:v>
                </c:pt>
                <c:pt idx="1664">
                  <c:v>-1098.5943986729687</c:v>
                </c:pt>
                <c:pt idx="1665">
                  <c:v>-1104.0415604525392</c:v>
                </c:pt>
                <c:pt idx="1666">
                  <c:v>-1104.8269876914087</c:v>
                </c:pt>
                <c:pt idx="1667">
                  <c:v>-1100.547952504307</c:v>
                </c:pt>
                <c:pt idx="1668">
                  <c:v>-1110.0789217913709</c:v>
                </c:pt>
                <c:pt idx="1669">
                  <c:v>-1116.8165494275772</c:v>
                </c:pt>
                <c:pt idx="1670">
                  <c:v>-1112.1769682033428</c:v>
                </c:pt>
                <c:pt idx="1671">
                  <c:v>-1116.3045989462144</c:v>
                </c:pt>
                <c:pt idx="1672">
                  <c:v>-1111.7535624463967</c:v>
                </c:pt>
                <c:pt idx="1673">
                  <c:v>-1102.476333588171</c:v>
                </c:pt>
                <c:pt idx="1674">
                  <c:v>-1105.8015027393949</c:v>
                </c:pt>
                <c:pt idx="1675">
                  <c:v>-1106.0066076019425</c:v>
                </c:pt>
                <c:pt idx="1676">
                  <c:v>-1098.2250468638977</c:v>
                </c:pt>
                <c:pt idx="1677">
                  <c:v>-1105.0137234467313</c:v>
                </c:pt>
                <c:pt idx="1678">
                  <c:v>-1107.9985229977328</c:v>
                </c:pt>
                <c:pt idx="1679">
                  <c:v>-1107.1582770327586</c:v>
                </c:pt>
                <c:pt idx="1680">
                  <c:v>-1117.4771121911488</c:v>
                </c:pt>
                <c:pt idx="1681">
                  <c:v>-1122.2293502986013</c:v>
                </c:pt>
                <c:pt idx="1682">
                  <c:v>-1112.5975817982701</c:v>
                </c:pt>
                <c:pt idx="1683">
                  <c:v>-1114.2751877726482</c:v>
                </c:pt>
                <c:pt idx="1684">
                  <c:v>-1117.2310484041377</c:v>
                </c:pt>
                <c:pt idx="1685">
                  <c:v>-1098.3962013450875</c:v>
                </c:pt>
                <c:pt idx="1686">
                  <c:v>-1105.646256366811</c:v>
                </c:pt>
                <c:pt idx="1687">
                  <c:v>-1112.6707840613733</c:v>
                </c:pt>
                <c:pt idx="1688">
                  <c:v>-1110.0470680567348</c:v>
                </c:pt>
                <c:pt idx="1689">
                  <c:v>-1105.1326139939943</c:v>
                </c:pt>
                <c:pt idx="1690">
                  <c:v>-1113.8874452116868</c:v>
                </c:pt>
                <c:pt idx="1691">
                  <c:v>-1115.9879519007829</c:v>
                </c:pt>
                <c:pt idx="1692">
                  <c:v>-1115.6673842847053</c:v>
                </c:pt>
                <c:pt idx="1693">
                  <c:v>-1124.6555082145153</c:v>
                </c:pt>
                <c:pt idx="1694">
                  <c:v>-1115.5880161775276</c:v>
                </c:pt>
                <c:pt idx="1695">
                  <c:v>-1105.2415552094146</c:v>
                </c:pt>
                <c:pt idx="1696">
                  <c:v>-1110.0188361963478</c:v>
                </c:pt>
                <c:pt idx="1697">
                  <c:v>-1108.7599390862415</c:v>
                </c:pt>
                <c:pt idx="1698">
                  <c:v>-1101.9828640447959</c:v>
                </c:pt>
                <c:pt idx="1699">
                  <c:v>-1107.9816726246279</c:v>
                </c:pt>
                <c:pt idx="1700">
                  <c:v>-1108.2887924092274</c:v>
                </c:pt>
                <c:pt idx="1701">
                  <c:v>-1103.3529281635733</c:v>
                </c:pt>
                <c:pt idx="1702">
                  <c:v>-1106.7794520745176</c:v>
                </c:pt>
                <c:pt idx="1703">
                  <c:v>-1105.1335050327725</c:v>
                </c:pt>
                <c:pt idx="1704">
                  <c:v>-1101.148592007861</c:v>
                </c:pt>
                <c:pt idx="1705">
                  <c:v>-1105.3997849385751</c:v>
                </c:pt>
                <c:pt idx="1706">
                  <c:v>-1105.1774148468178</c:v>
                </c:pt>
                <c:pt idx="1707">
                  <c:v>-1102.2420841817793</c:v>
                </c:pt>
                <c:pt idx="1708">
                  <c:v>-1107.3256768857439</c:v>
                </c:pt>
                <c:pt idx="1709">
                  <c:v>-1111.0516439394582</c:v>
                </c:pt>
                <c:pt idx="1710">
                  <c:v>-1111.3497667575625</c:v>
                </c:pt>
                <c:pt idx="1711">
                  <c:v>-1120.7463334861613</c:v>
                </c:pt>
                <c:pt idx="1712">
                  <c:v>-1118.9512655125341</c:v>
                </c:pt>
                <c:pt idx="1713">
                  <c:v>-1117.1145063032204</c:v>
                </c:pt>
                <c:pt idx="1714">
                  <c:v>-1133.9463227086014</c:v>
                </c:pt>
                <c:pt idx="1715">
                  <c:v>-1128.2006232548285</c:v>
                </c:pt>
                <c:pt idx="1716">
                  <c:v>-1109.6170606764194</c:v>
                </c:pt>
                <c:pt idx="1717">
                  <c:v>-1107.7148912840512</c:v>
                </c:pt>
                <c:pt idx="1718">
                  <c:v>-1099.2876701355231</c:v>
                </c:pt>
                <c:pt idx="1719">
                  <c:v>-1087.8799459023462</c:v>
                </c:pt>
                <c:pt idx="1720">
                  <c:v>-1100.4985665895738</c:v>
                </c:pt>
                <c:pt idx="1721">
                  <c:v>-1097.4165139432193</c:v>
                </c:pt>
                <c:pt idx="1722">
                  <c:v>-1088.3499923088007</c:v>
                </c:pt>
                <c:pt idx="1723">
                  <c:v>-1092.7039685472319</c:v>
                </c:pt>
                <c:pt idx="1724">
                  <c:v>-1099.0984524583962</c:v>
                </c:pt>
                <c:pt idx="1725">
                  <c:v>-1102.8994363197817</c:v>
                </c:pt>
                <c:pt idx="1726">
                  <c:v>-1108.3483729620243</c:v>
                </c:pt>
                <c:pt idx="1727">
                  <c:v>-1108.7081650432624</c:v>
                </c:pt>
                <c:pt idx="1728">
                  <c:v>-1099.2809747185911</c:v>
                </c:pt>
                <c:pt idx="1729">
                  <c:v>-1105.1638075662922</c:v>
                </c:pt>
                <c:pt idx="1730">
                  <c:v>-1109.7487107547518</c:v>
                </c:pt>
                <c:pt idx="1731">
                  <c:v>-1104.837304982585</c:v>
                </c:pt>
                <c:pt idx="1732">
                  <c:v>-1117.0650410247049</c:v>
                </c:pt>
                <c:pt idx="1733">
                  <c:v>-1126.1837804177869</c:v>
                </c:pt>
                <c:pt idx="1734">
                  <c:v>-1113.5350159245968</c:v>
                </c:pt>
                <c:pt idx="1735">
                  <c:v>-1121.28053468499</c:v>
                </c:pt>
                <c:pt idx="1736">
                  <c:v>-1120.6427890076604</c:v>
                </c:pt>
                <c:pt idx="1737">
                  <c:v>-1105.7667991236303</c:v>
                </c:pt>
                <c:pt idx="1738">
                  <c:v>-1110.3269335983978</c:v>
                </c:pt>
                <c:pt idx="1739">
                  <c:v>-1106.0526818826611</c:v>
                </c:pt>
                <c:pt idx="1740">
                  <c:v>-1098.6609704531488</c:v>
                </c:pt>
                <c:pt idx="1741">
                  <c:v>-1101.4282843921833</c:v>
                </c:pt>
                <c:pt idx="1742">
                  <c:v>-1108.6873428738079</c:v>
                </c:pt>
                <c:pt idx="1743">
                  <c:v>-1108.4689914751823</c:v>
                </c:pt>
                <c:pt idx="1744">
                  <c:v>-1117.5981058785305</c:v>
                </c:pt>
                <c:pt idx="1745">
                  <c:v>-1125.8394173765137</c:v>
                </c:pt>
                <c:pt idx="1746">
                  <c:v>-1113.6683434646106</c:v>
                </c:pt>
                <c:pt idx="1747">
                  <c:v>-1115.2981002955871</c:v>
                </c:pt>
                <c:pt idx="1748">
                  <c:v>-1120.8635285345204</c:v>
                </c:pt>
                <c:pt idx="1749">
                  <c:v>-1111.6782317910565</c:v>
                </c:pt>
                <c:pt idx="1750">
                  <c:v>-1115.1239473065534</c:v>
                </c:pt>
                <c:pt idx="1751">
                  <c:v>-1118.4169236233731</c:v>
                </c:pt>
                <c:pt idx="1752">
                  <c:v>-1107.1919020226228</c:v>
                </c:pt>
                <c:pt idx="1753">
                  <c:v>-1101.6658634698165</c:v>
                </c:pt>
                <c:pt idx="1754">
                  <c:v>-1115.1048855700005</c:v>
                </c:pt>
                <c:pt idx="1755">
                  <c:v>-1121.5685746958043</c:v>
                </c:pt>
                <c:pt idx="1756">
                  <c:v>-1125.6689475882881</c:v>
                </c:pt>
                <c:pt idx="1757">
                  <c:v>-1128.056087384859</c:v>
                </c:pt>
                <c:pt idx="1758">
                  <c:v>-1121.4991205675024</c:v>
                </c:pt>
                <c:pt idx="1759">
                  <c:v>-1123.8688147626322</c:v>
                </c:pt>
                <c:pt idx="1760">
                  <c:v>-1127.2368944657867</c:v>
                </c:pt>
                <c:pt idx="1761">
                  <c:v>-1124.7825046894829</c:v>
                </c:pt>
                <c:pt idx="1762">
                  <c:v>-1113.2158833499384</c:v>
                </c:pt>
                <c:pt idx="1763">
                  <c:v>-1104.5544236173514</c:v>
                </c:pt>
                <c:pt idx="1764">
                  <c:v>-1097.1375105807933</c:v>
                </c:pt>
                <c:pt idx="1765">
                  <c:v>-1098.4180740023703</c:v>
                </c:pt>
                <c:pt idx="1766">
                  <c:v>-1106.2863360607148</c:v>
                </c:pt>
                <c:pt idx="1767">
                  <c:v>-1104.6692644474576</c:v>
                </c:pt>
                <c:pt idx="1768">
                  <c:v>-1098.0497467075279</c:v>
                </c:pt>
                <c:pt idx="1769">
                  <c:v>-1104.5283490087563</c:v>
                </c:pt>
                <c:pt idx="1770">
                  <c:v>-1110.0182878647897</c:v>
                </c:pt>
                <c:pt idx="1771">
                  <c:v>-1110.850597451941</c:v>
                </c:pt>
                <c:pt idx="1772">
                  <c:v>-1117.5209029595208</c:v>
                </c:pt>
                <c:pt idx="1773">
                  <c:v>-1117.4917439859057</c:v>
                </c:pt>
                <c:pt idx="1774">
                  <c:v>-1107.9656952530945</c:v>
                </c:pt>
                <c:pt idx="1775">
                  <c:v>-1109.8536368844866</c:v>
                </c:pt>
                <c:pt idx="1776">
                  <c:v>-1110.5236331153383</c:v>
                </c:pt>
                <c:pt idx="1777">
                  <c:v>-1106.5811616745614</c:v>
                </c:pt>
                <c:pt idx="1778">
                  <c:v>-1109.9366730411939</c:v>
                </c:pt>
                <c:pt idx="1779">
                  <c:v>-1112.619149987253</c:v>
                </c:pt>
                <c:pt idx="1780">
                  <c:v>-1102.8828348603477</c:v>
                </c:pt>
                <c:pt idx="1781">
                  <c:v>-1112.4424616862482</c:v>
                </c:pt>
                <c:pt idx="1782">
                  <c:v>-1120.4383623446688</c:v>
                </c:pt>
                <c:pt idx="1783">
                  <c:v>-1110.5092827012493</c:v>
                </c:pt>
                <c:pt idx="1784">
                  <c:v>-1107.3996323832512</c:v>
                </c:pt>
                <c:pt idx="1785">
                  <c:v>-1113.5231510397552</c:v>
                </c:pt>
                <c:pt idx="1786">
                  <c:v>-1115.99501527705</c:v>
                </c:pt>
                <c:pt idx="1787">
                  <c:v>-1098.611898386077</c:v>
                </c:pt>
                <c:pt idx="1788">
                  <c:v>-1114.5374345555335</c:v>
                </c:pt>
                <c:pt idx="1789">
                  <c:v>-1125.6206908036686</c:v>
                </c:pt>
                <c:pt idx="1790">
                  <c:v>-1119.6812607597519</c:v>
                </c:pt>
                <c:pt idx="1791">
                  <c:v>-1129.6649751496007</c:v>
                </c:pt>
                <c:pt idx="1792">
                  <c:v>-1117.7981242443807</c:v>
                </c:pt>
                <c:pt idx="1793">
                  <c:v>-1109.9372430174196</c:v>
                </c:pt>
                <c:pt idx="1794">
                  <c:v>-1112.2434317601771</c:v>
                </c:pt>
                <c:pt idx="1795">
                  <c:v>-1116.4061773674773</c:v>
                </c:pt>
                <c:pt idx="1796">
                  <c:v>-1108.3440584584371</c:v>
                </c:pt>
                <c:pt idx="1797">
                  <c:v>-1117.1533368354571</c:v>
                </c:pt>
                <c:pt idx="1798">
                  <c:v>-1115.6599414052823</c:v>
                </c:pt>
                <c:pt idx="1799">
                  <c:v>-1108.4124808576214</c:v>
                </c:pt>
                <c:pt idx="1800">
                  <c:v>-1110.3915248915591</c:v>
                </c:pt>
                <c:pt idx="1801">
                  <c:v>-1115.0059081161953</c:v>
                </c:pt>
                <c:pt idx="1802">
                  <c:v>-1109.3570288644387</c:v>
                </c:pt>
                <c:pt idx="1803">
                  <c:v>-1106.2577723154282</c:v>
                </c:pt>
                <c:pt idx="1804">
                  <c:v>-1104.7179598973185</c:v>
                </c:pt>
                <c:pt idx="1805">
                  <c:v>-1100.2144081890078</c:v>
                </c:pt>
                <c:pt idx="1806">
                  <c:v>-1104.1248924196927</c:v>
                </c:pt>
                <c:pt idx="1807">
                  <c:v>-1112.7869654178421</c:v>
                </c:pt>
                <c:pt idx="1808">
                  <c:v>-1110.9562089961191</c:v>
                </c:pt>
                <c:pt idx="1809">
                  <c:v>-1106.5450511554593</c:v>
                </c:pt>
                <c:pt idx="1810">
                  <c:v>-1108.6143714871555</c:v>
                </c:pt>
                <c:pt idx="1811">
                  <c:v>-1105.4086015328476</c:v>
                </c:pt>
                <c:pt idx="1812">
                  <c:v>-1113.9007169998786</c:v>
                </c:pt>
                <c:pt idx="1813">
                  <c:v>-1120.3397853172023</c:v>
                </c:pt>
                <c:pt idx="1814">
                  <c:v>-1112.3295342446927</c:v>
                </c:pt>
                <c:pt idx="1815">
                  <c:v>-1111.3430136215241</c:v>
                </c:pt>
                <c:pt idx="1816">
                  <c:v>-1111.946856535764</c:v>
                </c:pt>
                <c:pt idx="1817">
                  <c:v>-1107.7447176348951</c:v>
                </c:pt>
                <c:pt idx="1818">
                  <c:v>-1111.3092912306529</c:v>
                </c:pt>
                <c:pt idx="1819">
                  <c:v>-1120.4030021740168</c:v>
                </c:pt>
                <c:pt idx="1820">
                  <c:v>-1112.690069459486</c:v>
                </c:pt>
                <c:pt idx="1821">
                  <c:v>-1110.9498310343015</c:v>
                </c:pt>
                <c:pt idx="1822">
                  <c:v>-1115.1502816511565</c:v>
                </c:pt>
                <c:pt idx="1823">
                  <c:v>-1107.5885044671948</c:v>
                </c:pt>
                <c:pt idx="1824">
                  <c:v>-1112.0721178299405</c:v>
                </c:pt>
                <c:pt idx="1825">
                  <c:v>-1119.0618481151928</c:v>
                </c:pt>
                <c:pt idx="1826">
                  <c:v>-1106.7090960850969</c:v>
                </c:pt>
                <c:pt idx="1827">
                  <c:v>-1098.0812613423818</c:v>
                </c:pt>
                <c:pt idx="1828">
                  <c:v>-1108.138650570557</c:v>
                </c:pt>
                <c:pt idx="1829">
                  <c:v>-1106.2647130385812</c:v>
                </c:pt>
                <c:pt idx="1830">
                  <c:v>-1112.7164023611094</c:v>
                </c:pt>
                <c:pt idx="1831">
                  <c:v>-1120.6285756764605</c:v>
                </c:pt>
                <c:pt idx="1832">
                  <c:v>-1116.8729373920187</c:v>
                </c:pt>
                <c:pt idx="1833">
                  <c:v>-1116.6666889695803</c:v>
                </c:pt>
                <c:pt idx="1834">
                  <c:v>-1120.9499123997034</c:v>
                </c:pt>
                <c:pt idx="1835">
                  <c:v>-1117.1857894058744</c:v>
                </c:pt>
                <c:pt idx="1836">
                  <c:v>-1115.3081831028753</c:v>
                </c:pt>
                <c:pt idx="1837">
                  <c:v>-1118.3851276078524</c:v>
                </c:pt>
                <c:pt idx="1838">
                  <c:v>-1115.0662209802224</c:v>
                </c:pt>
                <c:pt idx="1839">
                  <c:v>-1114.8263764274652</c:v>
                </c:pt>
                <c:pt idx="1840">
                  <c:v>-1110.4905167751406</c:v>
                </c:pt>
                <c:pt idx="1841">
                  <c:v>-1100.2563050490271</c:v>
                </c:pt>
                <c:pt idx="1842">
                  <c:v>-1099.8778769096812</c:v>
                </c:pt>
                <c:pt idx="1843">
                  <c:v>-1110.8354028958524</c:v>
                </c:pt>
                <c:pt idx="1844">
                  <c:v>-1112.1184987434458</c:v>
                </c:pt>
                <c:pt idx="1845">
                  <c:v>-1109.3045138523712</c:v>
                </c:pt>
                <c:pt idx="1846">
                  <c:v>-1111.4849232719139</c:v>
                </c:pt>
                <c:pt idx="1847">
                  <c:v>-1116.9639207488879</c:v>
                </c:pt>
                <c:pt idx="1848">
                  <c:v>-1106.3997180402714</c:v>
                </c:pt>
                <c:pt idx="1849">
                  <c:v>-1111.9809035966277</c:v>
                </c:pt>
                <c:pt idx="1850">
                  <c:v>-1109.7814663505023</c:v>
                </c:pt>
                <c:pt idx="1851">
                  <c:v>-1101.9730373660773</c:v>
                </c:pt>
                <c:pt idx="1852">
                  <c:v>-1111.6640942161989</c:v>
                </c:pt>
                <c:pt idx="1853">
                  <c:v>-1123.346712932545</c:v>
                </c:pt>
                <c:pt idx="1854">
                  <c:v>-1115.4074058629044</c:v>
                </c:pt>
                <c:pt idx="1855">
                  <c:v>-1118.2515655839538</c:v>
                </c:pt>
                <c:pt idx="1856">
                  <c:v>-1118.0820806280622</c:v>
                </c:pt>
                <c:pt idx="1857">
                  <c:v>-1112.2969013020534</c:v>
                </c:pt>
                <c:pt idx="1858">
                  <c:v>-1118.0431563022717</c:v>
                </c:pt>
                <c:pt idx="1859">
                  <c:v>-1119.3578605782809</c:v>
                </c:pt>
                <c:pt idx="1860">
                  <c:v>-1115.7882654198233</c:v>
                </c:pt>
                <c:pt idx="1861">
                  <c:v>-1116.7444293978149</c:v>
                </c:pt>
                <c:pt idx="1862">
                  <c:v>-1111.9860622422157</c:v>
                </c:pt>
                <c:pt idx="1863">
                  <c:v>-1096.0273484060067</c:v>
                </c:pt>
                <c:pt idx="1864">
                  <c:v>-1107.870949331643</c:v>
                </c:pt>
                <c:pt idx="1865">
                  <c:v>-1125.2344958363851</c:v>
                </c:pt>
                <c:pt idx="1866">
                  <c:v>-1106.0493053146333</c:v>
                </c:pt>
                <c:pt idx="1867">
                  <c:v>-1096.5931255662401</c:v>
                </c:pt>
                <c:pt idx="1868">
                  <c:v>-1110.6679345014159</c:v>
                </c:pt>
                <c:pt idx="1869">
                  <c:v>-1096.86615500063</c:v>
                </c:pt>
                <c:pt idx="1870">
                  <c:v>-1100.0246638249964</c:v>
                </c:pt>
                <c:pt idx="1871">
                  <c:v>-1117.7800401252757</c:v>
                </c:pt>
                <c:pt idx="1872">
                  <c:v>-1103.04669220288</c:v>
                </c:pt>
                <c:pt idx="1873">
                  <c:v>-1093.0764371883249</c:v>
                </c:pt>
                <c:pt idx="1874">
                  <c:v>-1097.3928671447488</c:v>
                </c:pt>
                <c:pt idx="1875">
                  <c:v>-1093.8228463078553</c:v>
                </c:pt>
                <c:pt idx="1876">
                  <c:v>-1100.244609714071</c:v>
                </c:pt>
                <c:pt idx="1877">
                  <c:v>-1118.7911599122549</c:v>
                </c:pt>
                <c:pt idx="1878">
                  <c:v>-1110.8596391507472</c:v>
                </c:pt>
                <c:pt idx="1879">
                  <c:v>-1094.7130265191149</c:v>
                </c:pt>
                <c:pt idx="1880">
                  <c:v>-1092.7465868961453</c:v>
                </c:pt>
                <c:pt idx="1881">
                  <c:v>-1089.0542881216327</c:v>
                </c:pt>
                <c:pt idx="1882">
                  <c:v>-1093.9694456360503</c:v>
                </c:pt>
                <c:pt idx="1883">
                  <c:v>-1101.3736388234236</c:v>
                </c:pt>
                <c:pt idx="1884">
                  <c:v>-1098.3827101362858</c:v>
                </c:pt>
                <c:pt idx="1885">
                  <c:v>-1095.8729515425989</c:v>
                </c:pt>
                <c:pt idx="1886">
                  <c:v>-1099.2667180980663</c:v>
                </c:pt>
                <c:pt idx="1887">
                  <c:v>-1090.4616243566279</c:v>
                </c:pt>
                <c:pt idx="1888">
                  <c:v>-1093.5633195380947</c:v>
                </c:pt>
                <c:pt idx="1889">
                  <c:v>-1104.019518966855</c:v>
                </c:pt>
                <c:pt idx="1890">
                  <c:v>-1102.6916835929903</c:v>
                </c:pt>
                <c:pt idx="1891">
                  <c:v>-1107.9054184635138</c:v>
                </c:pt>
                <c:pt idx="1892">
                  <c:v>-1113.4676252545296</c:v>
                </c:pt>
                <c:pt idx="1893">
                  <c:v>-1103.8976342406881</c:v>
                </c:pt>
                <c:pt idx="1894">
                  <c:v>-1104.2178923380261</c:v>
                </c:pt>
                <c:pt idx="1895">
                  <c:v>-1114.4178982757105</c:v>
                </c:pt>
                <c:pt idx="1896">
                  <c:v>-1118.1514878595858</c:v>
                </c:pt>
                <c:pt idx="1897">
                  <c:v>-1122.1262134613219</c:v>
                </c:pt>
                <c:pt idx="1898">
                  <c:v>-1128.3048134658848</c:v>
                </c:pt>
                <c:pt idx="1899">
                  <c:v>-1115.5030392156928</c:v>
                </c:pt>
                <c:pt idx="1900">
                  <c:v>-1117.9967284920026</c:v>
                </c:pt>
                <c:pt idx="1901">
                  <c:v>-1124.3407370402067</c:v>
                </c:pt>
                <c:pt idx="1902">
                  <c:v>-1116.9211977840828</c:v>
                </c:pt>
                <c:pt idx="1903">
                  <c:v>-1114.7409665722919</c:v>
                </c:pt>
                <c:pt idx="1904">
                  <c:v>-1115.3152176195758</c:v>
                </c:pt>
                <c:pt idx="1905">
                  <c:v>-1110.3904534805467</c:v>
                </c:pt>
                <c:pt idx="1906">
                  <c:v>-1110.1410491999668</c:v>
                </c:pt>
                <c:pt idx="1907">
                  <c:v>-1113.8260032175444</c:v>
                </c:pt>
                <c:pt idx="1908">
                  <c:v>-1108.4205940002294</c:v>
                </c:pt>
                <c:pt idx="1909">
                  <c:v>-1113.4113779804256</c:v>
                </c:pt>
                <c:pt idx="1910">
                  <c:v>-1115.1877990736029</c:v>
                </c:pt>
                <c:pt idx="1911">
                  <c:v>-1104.111905619618</c:v>
                </c:pt>
                <c:pt idx="1912">
                  <c:v>-1095.722212715868</c:v>
                </c:pt>
                <c:pt idx="1913">
                  <c:v>-1096.810546244199</c:v>
                </c:pt>
                <c:pt idx="1914">
                  <c:v>-1092.2286372346398</c:v>
                </c:pt>
                <c:pt idx="1915">
                  <c:v>-1087.7004719327365</c:v>
                </c:pt>
                <c:pt idx="1916">
                  <c:v>-1089.4020746276919</c:v>
                </c:pt>
                <c:pt idx="1917">
                  <c:v>-1078.8562302039577</c:v>
                </c:pt>
                <c:pt idx="1918">
                  <c:v>-1071.4999005897566</c:v>
                </c:pt>
                <c:pt idx="1919">
                  <c:v>-1082.7527464096768</c:v>
                </c:pt>
                <c:pt idx="1920">
                  <c:v>-1080.3522157792565</c:v>
                </c:pt>
                <c:pt idx="1921">
                  <c:v>-1074.1026573420529</c:v>
                </c:pt>
                <c:pt idx="1922">
                  <c:v>-1081.2131937275742</c:v>
                </c:pt>
                <c:pt idx="1923">
                  <c:v>-1078.3297453288465</c:v>
                </c:pt>
                <c:pt idx="1924">
                  <c:v>-1075.3626799748374</c:v>
                </c:pt>
                <c:pt idx="1925">
                  <c:v>-1078.3390777876791</c:v>
                </c:pt>
                <c:pt idx="1926">
                  <c:v>-1078.9746698206554</c:v>
                </c:pt>
                <c:pt idx="1927">
                  <c:v>-1065.8924384079189</c:v>
                </c:pt>
                <c:pt idx="1928">
                  <c:v>-1068.3221604789578</c:v>
                </c:pt>
                <c:pt idx="1929">
                  <c:v>-1060.6119080956714</c:v>
                </c:pt>
                <c:pt idx="1930">
                  <c:v>-1048.1606728316629</c:v>
                </c:pt>
                <c:pt idx="1931">
                  <c:v>-1056.3330929626859</c:v>
                </c:pt>
                <c:pt idx="1932">
                  <c:v>-1056.9670003191068</c:v>
                </c:pt>
                <c:pt idx="1933">
                  <c:v>-1047.6114177670784</c:v>
                </c:pt>
                <c:pt idx="1934">
                  <c:v>-1045.6095818990148</c:v>
                </c:pt>
                <c:pt idx="1935">
                  <c:v>-1048.7702840496029</c:v>
                </c:pt>
                <c:pt idx="1936">
                  <c:v>-1040.1765901613044</c:v>
                </c:pt>
                <c:pt idx="1937">
                  <c:v>-1036.591800446763</c:v>
                </c:pt>
                <c:pt idx="1938">
                  <c:v>-1040.6110606719235</c:v>
                </c:pt>
                <c:pt idx="1939">
                  <c:v>-1029.2383856476936</c:v>
                </c:pt>
                <c:pt idx="1940">
                  <c:v>-1027.7977166258381</c:v>
                </c:pt>
                <c:pt idx="1941">
                  <c:v>-1042.0130535601743</c:v>
                </c:pt>
                <c:pt idx="1942">
                  <c:v>-1031.4745178189255</c:v>
                </c:pt>
                <c:pt idx="1943">
                  <c:v>-1035.4724681481423</c:v>
                </c:pt>
                <c:pt idx="1944">
                  <c:v>-1042.4953544554776</c:v>
                </c:pt>
                <c:pt idx="1945">
                  <c:v>-1030.2340980393615</c:v>
                </c:pt>
                <c:pt idx="1946">
                  <c:v>-1036.4189389228472</c:v>
                </c:pt>
                <c:pt idx="1947">
                  <c:v>-1041.2735995935784</c:v>
                </c:pt>
                <c:pt idx="1948">
                  <c:v>-1031.4860544263306</c:v>
                </c:pt>
                <c:pt idx="1949">
                  <c:v>-1034.3426309712336</c:v>
                </c:pt>
                <c:pt idx="1950">
                  <c:v>-1041.8280493781867</c:v>
                </c:pt>
                <c:pt idx="1951">
                  <c:v>-1041.6519916584862</c:v>
                </c:pt>
                <c:pt idx="1952">
                  <c:v>-1044.7884683765042</c:v>
                </c:pt>
                <c:pt idx="1953">
                  <c:v>-1051.8019551265363</c:v>
                </c:pt>
                <c:pt idx="1954">
                  <c:v>-1053.4746766211049</c:v>
                </c:pt>
                <c:pt idx="1955">
                  <c:v>-1053.9593656446432</c:v>
                </c:pt>
                <c:pt idx="1956">
                  <c:v>-1057.1922419366579</c:v>
                </c:pt>
                <c:pt idx="1957">
                  <c:v>-1056.7163334329516</c:v>
                </c:pt>
                <c:pt idx="1958">
                  <c:v>-1058.6434158368015</c:v>
                </c:pt>
                <c:pt idx="1959">
                  <c:v>-1064.9818436684154</c:v>
                </c:pt>
                <c:pt idx="1960">
                  <c:v>-1060.3414543766239</c:v>
                </c:pt>
                <c:pt idx="1961">
                  <c:v>-1055.8629058659001</c:v>
                </c:pt>
                <c:pt idx="1962">
                  <c:v>-1059.9529614672169</c:v>
                </c:pt>
                <c:pt idx="1963">
                  <c:v>-1061.330240474917</c:v>
                </c:pt>
                <c:pt idx="1964">
                  <c:v>-1060.2876168754233</c:v>
                </c:pt>
                <c:pt idx="1965">
                  <c:v>-1060.9421083099569</c:v>
                </c:pt>
                <c:pt idx="1966">
                  <c:v>-1049.392377025395</c:v>
                </c:pt>
                <c:pt idx="1967">
                  <c:v>-1043.2931999611726</c:v>
                </c:pt>
                <c:pt idx="1968">
                  <c:v>-1044.3181348174821</c:v>
                </c:pt>
                <c:pt idx="1969">
                  <c:v>-1038.4479749221914</c:v>
                </c:pt>
                <c:pt idx="1970">
                  <c:v>-1039.1538652254819</c:v>
                </c:pt>
                <c:pt idx="1971">
                  <c:v>-1035.2528036397248</c:v>
                </c:pt>
                <c:pt idx="1972">
                  <c:v>-1019.9601394901287</c:v>
                </c:pt>
                <c:pt idx="1973">
                  <c:v>-1014.0911303696225</c:v>
                </c:pt>
                <c:pt idx="1974">
                  <c:v>-1018.0708558893904</c:v>
                </c:pt>
                <c:pt idx="1975">
                  <c:v>-1010.8721355239145</c:v>
                </c:pt>
                <c:pt idx="1976">
                  <c:v>-1018.8948322798234</c:v>
                </c:pt>
                <c:pt idx="1977">
                  <c:v>-1019.8740370056133</c:v>
                </c:pt>
                <c:pt idx="1978">
                  <c:v>-1006.7041086179077</c:v>
                </c:pt>
                <c:pt idx="1979">
                  <c:v>-1009.2247166448313</c:v>
                </c:pt>
                <c:pt idx="1980">
                  <c:v>-1016.5349395113067</c:v>
                </c:pt>
                <c:pt idx="1981">
                  <c:v>-1011.3110605069504</c:v>
                </c:pt>
                <c:pt idx="1982">
                  <c:v>-1010.8842998266467</c:v>
                </c:pt>
                <c:pt idx="1983">
                  <c:v>-1025.7685724031699</c:v>
                </c:pt>
                <c:pt idx="1984">
                  <c:v>-1034.5132342349029</c:v>
                </c:pt>
                <c:pt idx="1985">
                  <c:v>-1034.3368302005306</c:v>
                </c:pt>
                <c:pt idx="1986">
                  <c:v>-1049.0342948728353</c:v>
                </c:pt>
                <c:pt idx="1987">
                  <c:v>-1076.9573002967284</c:v>
                </c:pt>
                <c:pt idx="1988">
                  <c:v>-1157.7171833614893</c:v>
                </c:pt>
                <c:pt idx="1989">
                  <c:v>-1188.963184090602</c:v>
                </c:pt>
                <c:pt idx="1990">
                  <c:v>-1095.233876565967</c:v>
                </c:pt>
                <c:pt idx="1991">
                  <c:v>-1043.6384634205667</c:v>
                </c:pt>
                <c:pt idx="1992">
                  <c:v>-1070.6450047928129</c:v>
                </c:pt>
                <c:pt idx="1993">
                  <c:v>-1112.0611908806584</c:v>
                </c:pt>
                <c:pt idx="1994">
                  <c:v>-1175.2999953912954</c:v>
                </c:pt>
                <c:pt idx="1995">
                  <c:v>-1124.0359548796264</c:v>
                </c:pt>
                <c:pt idx="1996">
                  <c:v>-1057.8986950012825</c:v>
                </c:pt>
                <c:pt idx="1997">
                  <c:v>-1061.1396375391314</c:v>
                </c:pt>
                <c:pt idx="1998">
                  <c:v>-1094.0001377735689</c:v>
                </c:pt>
                <c:pt idx="1999">
                  <c:v>-1155.4655283567286</c:v>
                </c:pt>
                <c:pt idx="2000">
                  <c:v>-1140.0133913526004</c:v>
                </c:pt>
                <c:pt idx="2001">
                  <c:v>-1091.302988629375</c:v>
                </c:pt>
                <c:pt idx="2002">
                  <c:v>-1072.4481390122585</c:v>
                </c:pt>
                <c:pt idx="2003">
                  <c:v>-1094.8309863456939</c:v>
                </c:pt>
                <c:pt idx="2004">
                  <c:v>-1112.0254555357824</c:v>
                </c:pt>
                <c:pt idx="2005">
                  <c:v>-1112.7441017626979</c:v>
                </c:pt>
                <c:pt idx="2006">
                  <c:v>-1071.2661454032718</c:v>
                </c:pt>
                <c:pt idx="2007">
                  <c:v>-1056.4700387694975</c:v>
                </c:pt>
                <c:pt idx="2008">
                  <c:v>-1084.5158993221175</c:v>
                </c:pt>
                <c:pt idx="2009">
                  <c:v>-1108.7140235330703</c:v>
                </c:pt>
                <c:pt idx="2010">
                  <c:v>-1097.6744786895399</c:v>
                </c:pt>
                <c:pt idx="2011">
                  <c:v>-1079.2498601142811</c:v>
                </c:pt>
                <c:pt idx="2012">
                  <c:v>-1076.410590644954</c:v>
                </c:pt>
                <c:pt idx="2013">
                  <c:v>-1109.627341893141</c:v>
                </c:pt>
                <c:pt idx="2014">
                  <c:v>-1119.4743521749683</c:v>
                </c:pt>
                <c:pt idx="2015">
                  <c:v>-1102.3386915445699</c:v>
                </c:pt>
                <c:pt idx="2016">
                  <c:v>-1090.2495932007059</c:v>
                </c:pt>
                <c:pt idx="2017">
                  <c:v>-1097.5937152228298</c:v>
                </c:pt>
                <c:pt idx="2018">
                  <c:v>-1105.7966110447019</c:v>
                </c:pt>
                <c:pt idx="2019">
                  <c:v>-1111.6770774088286</c:v>
                </c:pt>
                <c:pt idx="2020">
                  <c:v>-1104.9825118372203</c:v>
                </c:pt>
                <c:pt idx="2021">
                  <c:v>-1100.6846354830236</c:v>
                </c:pt>
                <c:pt idx="2022">
                  <c:v>-1104.9134653501419</c:v>
                </c:pt>
                <c:pt idx="2023">
                  <c:v>-1106.0049409625954</c:v>
                </c:pt>
                <c:pt idx="2024">
                  <c:v>-1108.1117318199522</c:v>
                </c:pt>
                <c:pt idx="2025">
                  <c:v>-1110.9932574507848</c:v>
                </c:pt>
                <c:pt idx="2026">
                  <c:v>-1115.3637557848626</c:v>
                </c:pt>
                <c:pt idx="2027">
                  <c:v>-1110.0286845197375</c:v>
                </c:pt>
                <c:pt idx="2028">
                  <c:v>-1099.5642023984879</c:v>
                </c:pt>
                <c:pt idx="2029">
                  <c:v>-1097.6116370069367</c:v>
                </c:pt>
                <c:pt idx="2030">
                  <c:v>-1098.6289051376957</c:v>
                </c:pt>
                <c:pt idx="2031">
                  <c:v>-1100.4597154194062</c:v>
                </c:pt>
                <c:pt idx="2032">
                  <c:v>-1104.5375739993008</c:v>
                </c:pt>
                <c:pt idx="2033">
                  <c:v>-1117.6200102813245</c:v>
                </c:pt>
                <c:pt idx="2034">
                  <c:v>-1105.3225928418983</c:v>
                </c:pt>
                <c:pt idx="2035">
                  <c:v>-1094.4218901184684</c:v>
                </c:pt>
                <c:pt idx="2036">
                  <c:v>-1090.9984409526951</c:v>
                </c:pt>
                <c:pt idx="2037">
                  <c:v>-1110.376799303242</c:v>
                </c:pt>
                <c:pt idx="2038">
                  <c:v>-1121.2729374069395</c:v>
                </c:pt>
                <c:pt idx="2039">
                  <c:v>-1098.2330409608319</c:v>
                </c:pt>
                <c:pt idx="2040">
                  <c:v>-1074.3323649758577</c:v>
                </c:pt>
                <c:pt idx="2041">
                  <c:v>-1086.8248585822162</c:v>
                </c:pt>
                <c:pt idx="2042">
                  <c:v>-1118.1619927378711</c:v>
                </c:pt>
                <c:pt idx="2043">
                  <c:v>-1127.049343428012</c:v>
                </c:pt>
                <c:pt idx="2044">
                  <c:v>-1116.4269995369345</c:v>
                </c:pt>
                <c:pt idx="2045">
                  <c:v>-1102.7569639080516</c:v>
                </c:pt>
                <c:pt idx="2046">
                  <c:v>-1114.6245615542746</c:v>
                </c:pt>
                <c:pt idx="2047">
                  <c:v>-1137.7053339536217</c:v>
                </c:pt>
                <c:pt idx="2048">
                  <c:v>-1134.97186145111</c:v>
                </c:pt>
                <c:pt idx="2049">
                  <c:v>-1118.66810276664</c:v>
                </c:pt>
                <c:pt idx="2050">
                  <c:v>-1100.3051065577615</c:v>
                </c:pt>
                <c:pt idx="2051">
                  <c:v>-1108.5517173916692</c:v>
                </c:pt>
                <c:pt idx="2052">
                  <c:v>-1117.8120417651335</c:v>
                </c:pt>
                <c:pt idx="2053">
                  <c:v>-1126.0417048249374</c:v>
                </c:pt>
                <c:pt idx="2054">
                  <c:v>-1125.040061794567</c:v>
                </c:pt>
                <c:pt idx="2055">
                  <c:v>-1100.1437816412531</c:v>
                </c:pt>
                <c:pt idx="2056">
                  <c:v>-1105.3529819540745</c:v>
                </c:pt>
                <c:pt idx="2057">
                  <c:v>-1118.3818917301705</c:v>
                </c:pt>
                <c:pt idx="2058">
                  <c:v>-1123.6427253956294</c:v>
                </c:pt>
                <c:pt idx="2059">
                  <c:v>-1117.6155045831847</c:v>
                </c:pt>
                <c:pt idx="2060">
                  <c:v>-1104.6615358584268</c:v>
                </c:pt>
                <c:pt idx="2061">
                  <c:v>-1119.5754327688958</c:v>
                </c:pt>
                <c:pt idx="2062">
                  <c:v>-1113.4886350111026</c:v>
                </c:pt>
                <c:pt idx="2063">
                  <c:v>-1104.2205041278189</c:v>
                </c:pt>
                <c:pt idx="2064">
                  <c:v>-1116.1334545658624</c:v>
                </c:pt>
                <c:pt idx="2065">
                  <c:v>-1128.2641214923119</c:v>
                </c:pt>
                <c:pt idx="2066">
                  <c:v>-1122.904523212268</c:v>
                </c:pt>
                <c:pt idx="2067">
                  <c:v>-1115.2057425023813</c:v>
                </c:pt>
                <c:pt idx="2068">
                  <c:v>-1114.8526278008426</c:v>
                </c:pt>
                <c:pt idx="2069">
                  <c:v>-1116.3399122200867</c:v>
                </c:pt>
                <c:pt idx="2070">
                  <c:v>-1116.4491348161796</c:v>
                </c:pt>
                <c:pt idx="2071">
                  <c:v>-1111.4334306096116</c:v>
                </c:pt>
                <c:pt idx="2072">
                  <c:v>-1108.2770898593735</c:v>
                </c:pt>
                <c:pt idx="2073">
                  <c:v>-1101.1166877690139</c:v>
                </c:pt>
                <c:pt idx="2074">
                  <c:v>-1105.6902635818446</c:v>
                </c:pt>
                <c:pt idx="2075">
                  <c:v>-1107.9889560550082</c:v>
                </c:pt>
                <c:pt idx="2076">
                  <c:v>-1108.6473868189025</c:v>
                </c:pt>
                <c:pt idx="2077">
                  <c:v>-1108.8655975271897</c:v>
                </c:pt>
                <c:pt idx="2078">
                  <c:v>-1112.462908681478</c:v>
                </c:pt>
                <c:pt idx="2079">
                  <c:v>-1107.0378893960437</c:v>
                </c:pt>
                <c:pt idx="2080">
                  <c:v>-1116.6616710143264</c:v>
                </c:pt>
                <c:pt idx="2081">
                  <c:v>-1122.9789483990337</c:v>
                </c:pt>
                <c:pt idx="2082">
                  <c:v>-1122.5901741089574</c:v>
                </c:pt>
                <c:pt idx="2083">
                  <c:v>-1114.837949109314</c:v>
                </c:pt>
                <c:pt idx="2084">
                  <c:v>-1117.4433934077267</c:v>
                </c:pt>
                <c:pt idx="2085">
                  <c:v>-1110.3412984422584</c:v>
                </c:pt>
                <c:pt idx="2086">
                  <c:v>-1111.6674347097703</c:v>
                </c:pt>
                <c:pt idx="2087">
                  <c:v>-1110.366730925746</c:v>
                </c:pt>
                <c:pt idx="2088">
                  <c:v>-1105.2455522578839</c:v>
                </c:pt>
                <c:pt idx="2089">
                  <c:v>-1102.4441623984158</c:v>
                </c:pt>
                <c:pt idx="2090">
                  <c:v>-1096.0509122332573</c:v>
                </c:pt>
                <c:pt idx="2091">
                  <c:v>-1098.4507141599047</c:v>
                </c:pt>
                <c:pt idx="2092">
                  <c:v>-1106.0088802919547</c:v>
                </c:pt>
                <c:pt idx="2093">
                  <c:v>-1103.1380832009695</c:v>
                </c:pt>
                <c:pt idx="2094">
                  <c:v>-1099.7557576996287</c:v>
                </c:pt>
                <c:pt idx="2095">
                  <c:v>-1098.0895079604356</c:v>
                </c:pt>
                <c:pt idx="2096">
                  <c:v>-1097.5491704985698</c:v>
                </c:pt>
                <c:pt idx="2097">
                  <c:v>-1102.7979589069569</c:v>
                </c:pt>
                <c:pt idx="2098">
                  <c:v>-1110.7332400685816</c:v>
                </c:pt>
                <c:pt idx="2099">
                  <c:v>-1105.0442135673597</c:v>
                </c:pt>
                <c:pt idx="2100">
                  <c:v>-1101.2863819566808</c:v>
                </c:pt>
                <c:pt idx="2101">
                  <c:v>-1105.1866859790923</c:v>
                </c:pt>
                <c:pt idx="2102">
                  <c:v>-1110.1115511265618</c:v>
                </c:pt>
                <c:pt idx="2103">
                  <c:v>-1109.0877475648454</c:v>
                </c:pt>
                <c:pt idx="2104">
                  <c:v>-1104.8384882243613</c:v>
                </c:pt>
                <c:pt idx="2105">
                  <c:v>-1106.1656093242177</c:v>
                </c:pt>
                <c:pt idx="2106">
                  <c:v>-1100.5800299005004</c:v>
                </c:pt>
                <c:pt idx="2107">
                  <c:v>-1102.8588237099807</c:v>
                </c:pt>
                <c:pt idx="2108">
                  <c:v>-1102.67508213356</c:v>
                </c:pt>
                <c:pt idx="2109">
                  <c:v>-1093.8309594504512</c:v>
                </c:pt>
                <c:pt idx="2110">
                  <c:v>-1096.3611813168686</c:v>
                </c:pt>
                <c:pt idx="2111">
                  <c:v>-1097.0067623635791</c:v>
                </c:pt>
                <c:pt idx="2112">
                  <c:v>-1097.0394963146587</c:v>
                </c:pt>
                <c:pt idx="2113">
                  <c:v>-1097.4395258314735</c:v>
                </c:pt>
                <c:pt idx="2114">
                  <c:v>-1093.3036989747761</c:v>
                </c:pt>
                <c:pt idx="2115">
                  <c:v>-1089.5498932721225</c:v>
                </c:pt>
                <c:pt idx="2116">
                  <c:v>-1096.0587439951901</c:v>
                </c:pt>
                <c:pt idx="2117">
                  <c:v>-1101.5105882376747</c:v>
                </c:pt>
                <c:pt idx="2118">
                  <c:v>-1099.2244965680309</c:v>
                </c:pt>
                <c:pt idx="2119">
                  <c:v>-1112.3056818218777</c:v>
                </c:pt>
                <c:pt idx="2120">
                  <c:v>-1097.7745203394538</c:v>
                </c:pt>
                <c:pt idx="2121">
                  <c:v>-1101.3921738730837</c:v>
                </c:pt>
                <c:pt idx="2122">
                  <c:v>-1102.617117715884</c:v>
                </c:pt>
                <c:pt idx="2123">
                  <c:v>-1103.3930790204779</c:v>
                </c:pt>
                <c:pt idx="2124">
                  <c:v>-1108.3237990503271</c:v>
                </c:pt>
                <c:pt idx="2125">
                  <c:v>-1111.8481388179528</c:v>
                </c:pt>
                <c:pt idx="2126">
                  <c:v>-1101.4856860485279</c:v>
                </c:pt>
                <c:pt idx="2127">
                  <c:v>-1107.5061068281486</c:v>
                </c:pt>
                <c:pt idx="2128">
                  <c:v>-1116.3707234032636</c:v>
                </c:pt>
                <c:pt idx="2129">
                  <c:v>-1113.1480453567506</c:v>
                </c:pt>
                <c:pt idx="2130">
                  <c:v>-1110.3407356809184</c:v>
                </c:pt>
                <c:pt idx="2131">
                  <c:v>-1106.435359591595</c:v>
                </c:pt>
                <c:pt idx="2132">
                  <c:v>-1102.4164464025866</c:v>
                </c:pt>
                <c:pt idx="2133">
                  <c:v>-1101.7654722263974</c:v>
                </c:pt>
                <c:pt idx="2134">
                  <c:v>-1104.8339284145609</c:v>
                </c:pt>
                <c:pt idx="2135">
                  <c:v>-1090.1834687436528</c:v>
                </c:pt>
                <c:pt idx="2136">
                  <c:v>-1086.8591906311985</c:v>
                </c:pt>
                <c:pt idx="2137">
                  <c:v>-1108.0080430436751</c:v>
                </c:pt>
                <c:pt idx="2138">
                  <c:v>-1109.5463172826635</c:v>
                </c:pt>
                <c:pt idx="2139">
                  <c:v>-1100.3107776364352</c:v>
                </c:pt>
                <c:pt idx="2140">
                  <c:v>-1101.419799682797</c:v>
                </c:pt>
                <c:pt idx="2141">
                  <c:v>-1114.8650770916879</c:v>
                </c:pt>
                <c:pt idx="2142">
                  <c:v>-1124.4859294650601</c:v>
                </c:pt>
                <c:pt idx="2143">
                  <c:v>-1130.7928895586019</c:v>
                </c:pt>
                <c:pt idx="2144">
                  <c:v>-1121.2187247315151</c:v>
                </c:pt>
                <c:pt idx="2145">
                  <c:v>-1122.6260970409489</c:v>
                </c:pt>
                <c:pt idx="2146">
                  <c:v>-1116.415556723091</c:v>
                </c:pt>
                <c:pt idx="2147">
                  <c:v>-1120.4730659604293</c:v>
                </c:pt>
                <c:pt idx="2148">
                  <c:v>-1122.5590346483334</c:v>
                </c:pt>
                <c:pt idx="2149">
                  <c:v>-1115.4182029441881</c:v>
                </c:pt>
                <c:pt idx="2150">
                  <c:v>-1107.7519469536101</c:v>
                </c:pt>
                <c:pt idx="2151">
                  <c:v>-1111.6680082934472</c:v>
                </c:pt>
                <c:pt idx="2152">
                  <c:v>-1115.8708506459748</c:v>
                </c:pt>
                <c:pt idx="2153">
                  <c:v>-1119.0854840913298</c:v>
                </c:pt>
                <c:pt idx="2154">
                  <c:v>-1117.8281886865634</c:v>
                </c:pt>
                <c:pt idx="2155">
                  <c:v>-1109.758580722807</c:v>
                </c:pt>
                <c:pt idx="2156">
                  <c:v>-1105.7697067238782</c:v>
                </c:pt>
                <c:pt idx="2157">
                  <c:v>-1097.7109643828564</c:v>
                </c:pt>
                <c:pt idx="2158">
                  <c:v>-1095.0934531827049</c:v>
                </c:pt>
                <c:pt idx="2159">
                  <c:v>-1102.6579179127998</c:v>
                </c:pt>
                <c:pt idx="2160">
                  <c:v>-1116.7883861086318</c:v>
                </c:pt>
                <c:pt idx="2161">
                  <c:v>-1095.1044486734318</c:v>
                </c:pt>
                <c:pt idx="2162">
                  <c:v>-1081.445192088612</c:v>
                </c:pt>
                <c:pt idx="2163">
                  <c:v>-1102.7711844541368</c:v>
                </c:pt>
                <c:pt idx="2164">
                  <c:v>-1114.1174270112829</c:v>
                </c:pt>
                <c:pt idx="2165">
                  <c:v>-1158.0416527895018</c:v>
                </c:pt>
                <c:pt idx="2166">
                  <c:v>-1161.3329155702058</c:v>
                </c:pt>
                <c:pt idx="2167">
                  <c:v>-1090.4873129686696</c:v>
                </c:pt>
                <c:pt idx="2168">
                  <c:v>-1051.1701328730251</c:v>
                </c:pt>
                <c:pt idx="2169">
                  <c:v>-1109.1896073667901</c:v>
                </c:pt>
                <c:pt idx="2170">
                  <c:v>-1177.967451660079</c:v>
                </c:pt>
                <c:pt idx="2171">
                  <c:v>-1185.8162226959666</c:v>
                </c:pt>
                <c:pt idx="2172">
                  <c:v>-1133.9786093365685</c:v>
                </c:pt>
                <c:pt idx="2173">
                  <c:v>-1070.6851390554943</c:v>
                </c:pt>
                <c:pt idx="2174">
                  <c:v>-1072.5021352410445</c:v>
                </c:pt>
                <c:pt idx="2175">
                  <c:v>-1133.9551104433206</c:v>
                </c:pt>
                <c:pt idx="2176">
                  <c:v>-1164.7108435967466</c:v>
                </c:pt>
                <c:pt idx="2177">
                  <c:v>-1154.427458795122</c:v>
                </c:pt>
                <c:pt idx="2178">
                  <c:v>-1094.858983722211</c:v>
                </c:pt>
                <c:pt idx="2179">
                  <c:v>-1050.9572215006515</c:v>
                </c:pt>
                <c:pt idx="2180">
                  <c:v>-1068.2801878625964</c:v>
                </c:pt>
                <c:pt idx="2181">
                  <c:v>-1129.7666942612211</c:v>
                </c:pt>
                <c:pt idx="2182">
                  <c:v>-1145.9095032033897</c:v>
                </c:pt>
                <c:pt idx="2183">
                  <c:v>-1099.7832464264688</c:v>
                </c:pt>
                <c:pt idx="2184">
                  <c:v>-1067.0046892930523</c:v>
                </c:pt>
                <c:pt idx="2185">
                  <c:v>-1061.3530647760545</c:v>
                </c:pt>
                <c:pt idx="2186">
                  <c:v>-1101.5705692168099</c:v>
                </c:pt>
                <c:pt idx="2187">
                  <c:v>-1136.8790596210715</c:v>
                </c:pt>
                <c:pt idx="2188">
                  <c:v>-1130.7865584935707</c:v>
                </c:pt>
                <c:pt idx="2189">
                  <c:v>-1093.7211777004668</c:v>
                </c:pt>
                <c:pt idx="2190">
                  <c:v>-1055.064760220831</c:v>
                </c:pt>
                <c:pt idx="2191">
                  <c:v>-1083.8740700176459</c:v>
                </c:pt>
                <c:pt idx="2192">
                  <c:v>-1122.2618966625726</c:v>
                </c:pt>
                <c:pt idx="2193">
                  <c:v>-1139.3602743544116</c:v>
                </c:pt>
                <c:pt idx="2194">
                  <c:v>-1142.1241107169899</c:v>
                </c:pt>
                <c:pt idx="2195">
                  <c:v>-1113.8870411779119</c:v>
                </c:pt>
                <c:pt idx="2196">
                  <c:v>-1096.0987000500888</c:v>
                </c:pt>
                <c:pt idx="2197">
                  <c:v>-1093.9682768240389</c:v>
                </c:pt>
                <c:pt idx="2198">
                  <c:v>-1095.8653885792694</c:v>
                </c:pt>
                <c:pt idx="2199">
                  <c:v>-1112.6080073127819</c:v>
                </c:pt>
                <c:pt idx="2200">
                  <c:v>-1112.8465243259716</c:v>
                </c:pt>
                <c:pt idx="2201">
                  <c:v>-1087.3420326431697</c:v>
                </c:pt>
                <c:pt idx="2202">
                  <c:v>-1085.3877104261614</c:v>
                </c:pt>
                <c:pt idx="2203">
                  <c:v>-1082.3267649373838</c:v>
                </c:pt>
                <c:pt idx="2204">
                  <c:v>-1090.1317415974547</c:v>
                </c:pt>
                <c:pt idx="2205">
                  <c:v>-1105.1737893651311</c:v>
                </c:pt>
                <c:pt idx="2206">
                  <c:v>-1104.9871005065772</c:v>
                </c:pt>
                <c:pt idx="2207">
                  <c:v>-1105.1970970638204</c:v>
                </c:pt>
                <c:pt idx="2208">
                  <c:v>-1108.1052348124695</c:v>
                </c:pt>
                <c:pt idx="2209">
                  <c:v>-1119.9335221363467</c:v>
                </c:pt>
                <c:pt idx="2210">
                  <c:v>-1126.2639739082574</c:v>
                </c:pt>
                <c:pt idx="2211">
                  <c:v>-1128.6180983730753</c:v>
                </c:pt>
                <c:pt idx="2212">
                  <c:v>-1125.5889416849259</c:v>
                </c:pt>
                <c:pt idx="2213">
                  <c:v>-1122.1403402138517</c:v>
                </c:pt>
                <c:pt idx="2214">
                  <c:v>-1110.4860218993406</c:v>
                </c:pt>
                <c:pt idx="2215">
                  <c:v>-1103.750988015712</c:v>
                </c:pt>
                <c:pt idx="2216">
                  <c:v>-1101.9432110152379</c:v>
                </c:pt>
                <c:pt idx="2217">
                  <c:v>-1106.2968192943233</c:v>
                </c:pt>
                <c:pt idx="2218">
                  <c:v>-1119.3448377037585</c:v>
                </c:pt>
                <c:pt idx="2219">
                  <c:v>-1116.9116236264745</c:v>
                </c:pt>
                <c:pt idx="2220">
                  <c:v>-1113.1816811689566</c:v>
                </c:pt>
                <c:pt idx="2221">
                  <c:v>-1128.3158955352735</c:v>
                </c:pt>
                <c:pt idx="2222">
                  <c:v>-1131.582537507501</c:v>
                </c:pt>
                <c:pt idx="2223">
                  <c:v>-1127.2465191276228</c:v>
                </c:pt>
                <c:pt idx="2224">
                  <c:v>-1122.8743216871917</c:v>
                </c:pt>
                <c:pt idx="2225">
                  <c:v>-1110.3873979750902</c:v>
                </c:pt>
                <c:pt idx="2226">
                  <c:v>-1110.1060642035325</c:v>
                </c:pt>
                <c:pt idx="2227">
                  <c:v>-1107.496821266092</c:v>
                </c:pt>
                <c:pt idx="2228">
                  <c:v>-1108.9829801626627</c:v>
                </c:pt>
                <c:pt idx="2229">
                  <c:v>-1109.8022596604028</c:v>
                </c:pt>
                <c:pt idx="2230">
                  <c:v>-1109.3930455899822</c:v>
                </c:pt>
                <c:pt idx="2231">
                  <c:v>-1106.2761125630996</c:v>
                </c:pt>
                <c:pt idx="2232">
                  <c:v>-1100.0481122140177</c:v>
                </c:pt>
                <c:pt idx="2233">
                  <c:v>-1097.5409166656286</c:v>
                </c:pt>
                <c:pt idx="2234">
                  <c:v>-1101.7397727920325</c:v>
                </c:pt>
                <c:pt idx="2235">
                  <c:v>-1107.8728865293201</c:v>
                </c:pt>
                <c:pt idx="2236">
                  <c:v>-1099.3997642574027</c:v>
                </c:pt>
                <c:pt idx="2237">
                  <c:v>-1095.0634536745247</c:v>
                </c:pt>
                <c:pt idx="2238">
                  <c:v>-1098.4203250477217</c:v>
                </c:pt>
                <c:pt idx="2239">
                  <c:v>-1095.6035277929382</c:v>
                </c:pt>
                <c:pt idx="2240">
                  <c:v>-1098.3713648114299</c:v>
                </c:pt>
                <c:pt idx="2241">
                  <c:v>-1097.0134217060659</c:v>
                </c:pt>
                <c:pt idx="2242">
                  <c:v>-1103.4230388467658</c:v>
                </c:pt>
                <c:pt idx="2243">
                  <c:v>-1110.2219670652885</c:v>
                </c:pt>
                <c:pt idx="2244">
                  <c:v>-1116.2705049885672</c:v>
                </c:pt>
                <c:pt idx="2245">
                  <c:v>-1119.4924543312973</c:v>
                </c:pt>
                <c:pt idx="2246">
                  <c:v>-1111.6493433757755</c:v>
                </c:pt>
                <c:pt idx="2247">
                  <c:v>-1108.5949562210417</c:v>
                </c:pt>
                <c:pt idx="2248">
                  <c:v>-1107.2894906103165</c:v>
                </c:pt>
                <c:pt idx="2249">
                  <c:v>-1106.6126294126379</c:v>
                </c:pt>
                <c:pt idx="2250">
                  <c:v>-1109.7984213394889</c:v>
                </c:pt>
                <c:pt idx="2251">
                  <c:v>-1112.7806091006939</c:v>
                </c:pt>
                <c:pt idx="2252">
                  <c:v>-1106.7624177217469</c:v>
                </c:pt>
                <c:pt idx="2253">
                  <c:v>-1105.2648881602199</c:v>
                </c:pt>
                <c:pt idx="2254">
                  <c:v>-1108.654783110755</c:v>
                </c:pt>
                <c:pt idx="2255">
                  <c:v>-1114.6684569385316</c:v>
                </c:pt>
                <c:pt idx="2256">
                  <c:v>-1117.1455519702959</c:v>
                </c:pt>
                <c:pt idx="2257">
                  <c:v>-1109.4415368584894</c:v>
                </c:pt>
                <c:pt idx="2258">
                  <c:v>-1094.274649867637</c:v>
                </c:pt>
                <c:pt idx="2259">
                  <c:v>-1094.450887959566</c:v>
                </c:pt>
                <c:pt idx="2260">
                  <c:v>-1101.2197813169491</c:v>
                </c:pt>
                <c:pt idx="2261">
                  <c:v>-1103.9571462520353</c:v>
                </c:pt>
                <c:pt idx="2262">
                  <c:v>-1103.2651373950509</c:v>
                </c:pt>
                <c:pt idx="2263">
                  <c:v>-1100.7028850292259</c:v>
                </c:pt>
                <c:pt idx="2264">
                  <c:v>-1103.4435327387819</c:v>
                </c:pt>
                <c:pt idx="2265">
                  <c:v>-1109.511485206679</c:v>
                </c:pt>
                <c:pt idx="2266">
                  <c:v>-1119.5554330967843</c:v>
                </c:pt>
                <c:pt idx="2267">
                  <c:v>-1124.5309503719989</c:v>
                </c:pt>
                <c:pt idx="2268">
                  <c:v>-1117.0719240287474</c:v>
                </c:pt>
                <c:pt idx="2269">
                  <c:v>-1126.1609669389763</c:v>
                </c:pt>
                <c:pt idx="2270">
                  <c:v>-1131.1184469918635</c:v>
                </c:pt>
                <c:pt idx="2271">
                  <c:v>-1128.8227486976109</c:v>
                </c:pt>
                <c:pt idx="2272">
                  <c:v>-1127.7019662063199</c:v>
                </c:pt>
                <c:pt idx="2273">
                  <c:v>-1125.6988677326865</c:v>
                </c:pt>
                <c:pt idx="2274">
                  <c:v>-1123.7774273719874</c:v>
                </c:pt>
                <c:pt idx="2275">
                  <c:v>-1120.1047855623615</c:v>
                </c:pt>
                <c:pt idx="2276">
                  <c:v>-1116.468643875849</c:v>
                </c:pt>
                <c:pt idx="2277">
                  <c:v>-1100.9618706823107</c:v>
                </c:pt>
                <c:pt idx="2278">
                  <c:v>-1090.8905783631658</c:v>
                </c:pt>
                <c:pt idx="2279">
                  <c:v>-1100.2863478465392</c:v>
                </c:pt>
                <c:pt idx="2280">
                  <c:v>-1093.430742346533</c:v>
                </c:pt>
                <c:pt idx="2281">
                  <c:v>-1094.0158734463255</c:v>
                </c:pt>
                <c:pt idx="2282">
                  <c:v>-1094.0985055692649</c:v>
                </c:pt>
                <c:pt idx="2283">
                  <c:v>-1100.8648665006267</c:v>
                </c:pt>
                <c:pt idx="2284">
                  <c:v>-1105.6619379279082</c:v>
                </c:pt>
                <c:pt idx="2285">
                  <c:v>-1116.014235741158</c:v>
                </c:pt>
                <c:pt idx="2286">
                  <c:v>-1118.6870923543097</c:v>
                </c:pt>
                <c:pt idx="2287">
                  <c:v>-1119.4839191176904</c:v>
                </c:pt>
                <c:pt idx="2288">
                  <c:v>-1119.6186066642611</c:v>
                </c:pt>
                <c:pt idx="2289">
                  <c:v>-1120.992963641947</c:v>
                </c:pt>
                <c:pt idx="2290">
                  <c:v>-1117.6178025253103</c:v>
                </c:pt>
                <c:pt idx="2291">
                  <c:v>-1120.7866178185066</c:v>
                </c:pt>
                <c:pt idx="2292">
                  <c:v>-1113.6838410460346</c:v>
                </c:pt>
                <c:pt idx="2293">
                  <c:v>-1106.341003274144</c:v>
                </c:pt>
                <c:pt idx="2294">
                  <c:v>-1102.1896175094714</c:v>
                </c:pt>
                <c:pt idx="2295">
                  <c:v>-1105.4694735507665</c:v>
                </c:pt>
                <c:pt idx="2296">
                  <c:v>-1101.0180313777619</c:v>
                </c:pt>
                <c:pt idx="2297">
                  <c:v>-1108.2076826278526</c:v>
                </c:pt>
                <c:pt idx="2298">
                  <c:v>-1115.8467925988384</c:v>
                </c:pt>
                <c:pt idx="2299">
                  <c:v>-1102.2060133445639</c:v>
                </c:pt>
                <c:pt idx="2300">
                  <c:v>-1111.712185058374</c:v>
                </c:pt>
                <c:pt idx="2301">
                  <c:v>-1124.1515085407509</c:v>
                </c:pt>
                <c:pt idx="2302">
                  <c:v>-1112.2203585453813</c:v>
                </c:pt>
                <c:pt idx="2303">
                  <c:v>-1112.7169016314274</c:v>
                </c:pt>
                <c:pt idx="2304">
                  <c:v>-1111.2600438417826</c:v>
                </c:pt>
                <c:pt idx="2305">
                  <c:v>-1103.3430329434041</c:v>
                </c:pt>
                <c:pt idx="2306">
                  <c:v>-1108.7021189663403</c:v>
                </c:pt>
                <c:pt idx="2307">
                  <c:v>-1113.8624961257592</c:v>
                </c:pt>
                <c:pt idx="2308">
                  <c:v>-1106.8648078180258</c:v>
                </c:pt>
                <c:pt idx="2309">
                  <c:v>-1111.6879863208974</c:v>
                </c:pt>
                <c:pt idx="2310">
                  <c:v>-1114.3864269301921</c:v>
                </c:pt>
                <c:pt idx="2311">
                  <c:v>-1114.4421403025276</c:v>
                </c:pt>
                <c:pt idx="2312">
                  <c:v>-1118.4805156544219</c:v>
                </c:pt>
                <c:pt idx="2313">
                  <c:v>-1116.9784587500922</c:v>
                </c:pt>
                <c:pt idx="2314">
                  <c:v>-1110.7684342967848</c:v>
                </c:pt>
                <c:pt idx="2315">
                  <c:v>-1111.2961168434676</c:v>
                </c:pt>
                <c:pt idx="2316">
                  <c:v>-1112.3396639487455</c:v>
                </c:pt>
                <c:pt idx="2317">
                  <c:v>-1109.9785049672246</c:v>
                </c:pt>
                <c:pt idx="2318">
                  <c:v>-1106.68635114774</c:v>
                </c:pt>
                <c:pt idx="2319">
                  <c:v>-1104.7229706376766</c:v>
                </c:pt>
                <c:pt idx="2320">
                  <c:v>-1105.6180605808663</c:v>
                </c:pt>
                <c:pt idx="2321">
                  <c:v>-1110.5692167836123</c:v>
                </c:pt>
                <c:pt idx="2322">
                  <c:v>-1115.1256139459044</c:v>
                </c:pt>
                <c:pt idx="2323">
                  <c:v>-1107.8744341229935</c:v>
                </c:pt>
                <c:pt idx="2324">
                  <c:v>-1105.8635940735448</c:v>
                </c:pt>
                <c:pt idx="2325">
                  <c:v>-1116.5345807457918</c:v>
                </c:pt>
                <c:pt idx="2326">
                  <c:v>-1119.6365212334799</c:v>
                </c:pt>
                <c:pt idx="2327">
                  <c:v>-1122.6359453643436</c:v>
                </c:pt>
                <c:pt idx="2328">
                  <c:v>-1127.840297271805</c:v>
                </c:pt>
                <c:pt idx="2329">
                  <c:v>-1126.925312272391</c:v>
                </c:pt>
                <c:pt idx="2330">
                  <c:v>-1128.0715633216182</c:v>
                </c:pt>
                <c:pt idx="2331">
                  <c:v>-1131.6176162974871</c:v>
                </c:pt>
                <c:pt idx="2332">
                  <c:v>-1126.5285655300327</c:v>
                </c:pt>
                <c:pt idx="2333">
                  <c:v>-1111.6010396943771</c:v>
                </c:pt>
                <c:pt idx="2334">
                  <c:v>-1105.0817309898066</c:v>
                </c:pt>
                <c:pt idx="2335">
                  <c:v>-1102.6219011872449</c:v>
                </c:pt>
                <c:pt idx="2336">
                  <c:v>-1103.6830814810789</c:v>
                </c:pt>
                <c:pt idx="2337">
                  <c:v>-1103.8131262466279</c:v>
                </c:pt>
                <c:pt idx="2338">
                  <c:v>-1104.3896644137076</c:v>
                </c:pt>
                <c:pt idx="2339">
                  <c:v>-1106.8488015869239</c:v>
                </c:pt>
                <c:pt idx="2340">
                  <c:v>-1108.5454548680793</c:v>
                </c:pt>
                <c:pt idx="2341">
                  <c:v>-1106.745166922311</c:v>
                </c:pt>
                <c:pt idx="2342">
                  <c:v>-1108.8154360118986</c:v>
                </c:pt>
                <c:pt idx="2343">
                  <c:v>-1109.557559487399</c:v>
                </c:pt>
                <c:pt idx="2344">
                  <c:v>-1106.7797695296258</c:v>
                </c:pt>
                <c:pt idx="2345">
                  <c:v>-1103.1188194475217</c:v>
                </c:pt>
                <c:pt idx="2346">
                  <c:v>-1095.6547282522474</c:v>
                </c:pt>
                <c:pt idx="2347">
                  <c:v>-1088.7616522265726</c:v>
                </c:pt>
                <c:pt idx="2348">
                  <c:v>-1087.1356471378417</c:v>
                </c:pt>
                <c:pt idx="2349">
                  <c:v>-1088.2291393117473</c:v>
                </c:pt>
                <c:pt idx="2350">
                  <c:v>-1095.1315477962555</c:v>
                </c:pt>
                <c:pt idx="2351">
                  <c:v>-1081.9236258034398</c:v>
                </c:pt>
                <c:pt idx="2352">
                  <c:v>-1080.3894518210254</c:v>
                </c:pt>
                <c:pt idx="2353">
                  <c:v>-1076.5445906126142</c:v>
                </c:pt>
                <c:pt idx="2354">
                  <c:v>-1086.9118557129584</c:v>
                </c:pt>
                <c:pt idx="2355">
                  <c:v>-1111.4021035618664</c:v>
                </c:pt>
                <c:pt idx="2356">
                  <c:v>-1106.2435517693477</c:v>
                </c:pt>
                <c:pt idx="2357">
                  <c:v>-1096.3578985424087</c:v>
                </c:pt>
                <c:pt idx="2358">
                  <c:v>-1091.0684398051135</c:v>
                </c:pt>
                <c:pt idx="2359">
                  <c:v>-1093.6120921872694</c:v>
                </c:pt>
                <c:pt idx="2360">
                  <c:v>-1098.8245824894448</c:v>
                </c:pt>
                <c:pt idx="2361">
                  <c:v>-1105.2584380495152</c:v>
                </c:pt>
                <c:pt idx="2362">
                  <c:v>-1109.0784620027885</c:v>
                </c:pt>
                <c:pt idx="2363">
                  <c:v>-1103.518379996553</c:v>
                </c:pt>
                <c:pt idx="2364">
                  <c:v>-1107.2798767708127</c:v>
                </c:pt>
                <c:pt idx="2365">
                  <c:v>-1107.2103973904027</c:v>
                </c:pt>
                <c:pt idx="2366">
                  <c:v>-1109.8483195113445</c:v>
                </c:pt>
                <c:pt idx="2367">
                  <c:v>-1111.3767360123907</c:v>
                </c:pt>
                <c:pt idx="2368">
                  <c:v>-1103.8937418081032</c:v>
                </c:pt>
                <c:pt idx="2369">
                  <c:v>-1092.0332652572595</c:v>
                </c:pt>
                <c:pt idx="2370">
                  <c:v>-1076.3636448056577</c:v>
                </c:pt>
                <c:pt idx="2371">
                  <c:v>-1068.3631554778644</c:v>
                </c:pt>
                <c:pt idx="2372">
                  <c:v>-1067.7613219101975</c:v>
                </c:pt>
                <c:pt idx="2373">
                  <c:v>-1055.7169161958163</c:v>
                </c:pt>
                <c:pt idx="2374">
                  <c:v>-1045.2433180623962</c:v>
                </c:pt>
                <c:pt idx="2375">
                  <c:v>-1036.2357601077647</c:v>
                </c:pt>
                <c:pt idx="2376">
                  <c:v>-1036.0867221471035</c:v>
                </c:pt>
                <c:pt idx="2377">
                  <c:v>-1037.3781656211906</c:v>
                </c:pt>
                <c:pt idx="2378">
                  <c:v>-1043.4986641251846</c:v>
                </c:pt>
                <c:pt idx="2379">
                  <c:v>-1048.9468504189767</c:v>
                </c:pt>
                <c:pt idx="2380">
                  <c:v>-1048.8124262158499</c:v>
                </c:pt>
                <c:pt idx="2381">
                  <c:v>-1042.7947434865741</c:v>
                </c:pt>
                <c:pt idx="2382">
                  <c:v>-1041.3521264447093</c:v>
                </c:pt>
                <c:pt idx="2383">
                  <c:v>-1049.4757594967746</c:v>
                </c:pt>
                <c:pt idx="2384">
                  <c:v>-1064.2083751079495</c:v>
                </c:pt>
                <c:pt idx="2385">
                  <c:v>-1067.4581919591847</c:v>
                </c:pt>
                <c:pt idx="2386">
                  <c:v>-1060.0176790209316</c:v>
                </c:pt>
                <c:pt idx="2387">
                  <c:v>-1057.2423276956224</c:v>
                </c:pt>
                <c:pt idx="2388">
                  <c:v>-1066.0526565604689</c:v>
                </c:pt>
                <c:pt idx="2389">
                  <c:v>-1078.0029685793506</c:v>
                </c:pt>
                <c:pt idx="2390">
                  <c:v>-1077.2488683882241</c:v>
                </c:pt>
                <c:pt idx="2391">
                  <c:v>-1063.643764698324</c:v>
                </c:pt>
                <c:pt idx="2392">
                  <c:v>-1047.6043269742318</c:v>
                </c:pt>
                <c:pt idx="2393">
                  <c:v>-1057.624630230328</c:v>
                </c:pt>
                <c:pt idx="2394">
                  <c:v>-1068.6043925041824</c:v>
                </c:pt>
                <c:pt idx="2395">
                  <c:v>-1071.2496449522805</c:v>
                </c:pt>
                <c:pt idx="2396">
                  <c:v>-1070.9333730810768</c:v>
                </c:pt>
                <c:pt idx="2397">
                  <c:v>-1062.3816518091382</c:v>
                </c:pt>
                <c:pt idx="2398">
                  <c:v>-1059.3883242594272</c:v>
                </c:pt>
                <c:pt idx="2399">
                  <c:v>-1058.8214360062984</c:v>
                </c:pt>
                <c:pt idx="2400">
                  <c:v>-1072.6471941904424</c:v>
                </c:pt>
                <c:pt idx="2401">
                  <c:v>-1082.2482900334512</c:v>
                </c:pt>
                <c:pt idx="2402">
                  <c:v>-1074.4249320008419</c:v>
                </c:pt>
                <c:pt idx="2403">
                  <c:v>-1057.358754358306</c:v>
                </c:pt>
                <c:pt idx="2404">
                  <c:v>-1051.0673351355283</c:v>
                </c:pt>
                <c:pt idx="2405">
                  <c:v>-1058.0715637400851</c:v>
                </c:pt>
                <c:pt idx="2406">
                  <c:v>-1061.6906674663896</c:v>
                </c:pt>
                <c:pt idx="2407">
                  <c:v>-1059.6637959337213</c:v>
                </c:pt>
                <c:pt idx="2408">
                  <c:v>-1054.9962534074411</c:v>
                </c:pt>
                <c:pt idx="2409">
                  <c:v>-1055.1664887117822</c:v>
                </c:pt>
                <c:pt idx="2410">
                  <c:v>-1056.8843176919463</c:v>
                </c:pt>
                <c:pt idx="2411">
                  <c:v>-1062.0865772816171</c:v>
                </c:pt>
                <c:pt idx="2412">
                  <c:v>-1068.0040127366324</c:v>
                </c:pt>
                <c:pt idx="2413">
                  <c:v>-1077.8451645286395</c:v>
                </c:pt>
                <c:pt idx="2414">
                  <c:v>-1099.0383091442609</c:v>
                </c:pt>
                <c:pt idx="2415">
                  <c:v>-1108.9422737593138</c:v>
                </c:pt>
                <c:pt idx="2416">
                  <c:v>-1108.9315343971427</c:v>
                </c:pt>
                <c:pt idx="2417">
                  <c:v>-1114.977889095024</c:v>
                </c:pt>
                <c:pt idx="2418">
                  <c:v>-1131.7191384426164</c:v>
                </c:pt>
                <c:pt idx="2419">
                  <c:v>-1140.3584253785377</c:v>
                </c:pt>
                <c:pt idx="2420">
                  <c:v>-1131.4133339322816</c:v>
                </c:pt>
                <c:pt idx="2421">
                  <c:v>-1124.0403119510415</c:v>
                </c:pt>
                <c:pt idx="2422">
                  <c:v>-1125.8761375537397</c:v>
                </c:pt>
                <c:pt idx="2423">
                  <c:v>-1115.7793333873228</c:v>
                </c:pt>
                <c:pt idx="2424">
                  <c:v>-1111.437557526081</c:v>
                </c:pt>
                <c:pt idx="2425">
                  <c:v>-1111.3289445881003</c:v>
                </c:pt>
                <c:pt idx="2426">
                  <c:v>-1110.31034656874</c:v>
                </c:pt>
                <c:pt idx="2427">
                  <c:v>-1111.2186433661209</c:v>
                </c:pt>
                <c:pt idx="2428">
                  <c:v>-1111.8739320458797</c:v>
                </c:pt>
                <c:pt idx="2429">
                  <c:v>-1111.2240833923674</c:v>
                </c:pt>
                <c:pt idx="2430">
                  <c:v>-1109.2043329550827</c:v>
                </c:pt>
                <c:pt idx="2431">
                  <c:v>-1108.112763549078</c:v>
                </c:pt>
                <c:pt idx="2432">
                  <c:v>-1108.2523283605647</c:v>
                </c:pt>
                <c:pt idx="2433">
                  <c:v>-1110.4079207266582</c:v>
                </c:pt>
                <c:pt idx="2434">
                  <c:v>-1111.6990539605165</c:v>
                </c:pt>
                <c:pt idx="2435">
                  <c:v>-1108.1056208090336</c:v>
                </c:pt>
                <c:pt idx="2436">
                  <c:v>-1104.9787456651957</c:v>
                </c:pt>
                <c:pt idx="2437">
                  <c:v>-1105.1739372703514</c:v>
                </c:pt>
                <c:pt idx="2438">
                  <c:v>-1108.7524356017461</c:v>
                </c:pt>
                <c:pt idx="2439">
                  <c:v>-1108.6832159573328</c:v>
                </c:pt>
                <c:pt idx="2440">
                  <c:v>-1107.6090632932037</c:v>
                </c:pt>
                <c:pt idx="2441">
                  <c:v>-1106.063749522277</c:v>
                </c:pt>
                <c:pt idx="2442">
                  <c:v>-1105.4787591128161</c:v>
                </c:pt>
                <c:pt idx="2443">
                  <c:v>-1105.2373344993871</c:v>
                </c:pt>
                <c:pt idx="2444">
                  <c:v>-1105.695422227431</c:v>
                </c:pt>
                <c:pt idx="2445">
                  <c:v>-1110.1904784040325</c:v>
                </c:pt>
                <c:pt idx="2446">
                  <c:v>-1113.3250590492451</c:v>
                </c:pt>
                <c:pt idx="2447">
                  <c:v>-1113.726877858511</c:v>
                </c:pt>
                <c:pt idx="2448">
                  <c:v>-1111.0382314609424</c:v>
                </c:pt>
                <c:pt idx="2449">
                  <c:v>-1112.4816204959275</c:v>
                </c:pt>
                <c:pt idx="2450">
                  <c:v>-1113.1414112663865</c:v>
                </c:pt>
                <c:pt idx="2451">
                  <c:v>-1110.0039230209297</c:v>
                </c:pt>
                <c:pt idx="2452">
                  <c:v>-1108.9265164418855</c:v>
                </c:pt>
                <c:pt idx="2453">
                  <c:v>-1107.0935089748186</c:v>
                </c:pt>
                <c:pt idx="2454">
                  <c:v>-1108.5295821124287</c:v>
                </c:pt>
                <c:pt idx="2455">
                  <c:v>-1105.2486835196755</c:v>
                </c:pt>
                <c:pt idx="2456">
                  <c:v>-1105.0952372618808</c:v>
                </c:pt>
                <c:pt idx="2457">
                  <c:v>-1106.893331881417</c:v>
                </c:pt>
                <c:pt idx="2458">
                  <c:v>-1109.5489304802325</c:v>
                </c:pt>
                <c:pt idx="2459">
                  <c:v>-1109.4828276678413</c:v>
                </c:pt>
                <c:pt idx="2460">
                  <c:v>-1109.8770203395065</c:v>
                </c:pt>
                <c:pt idx="2461">
                  <c:v>-1106.7942137372661</c:v>
                </c:pt>
                <c:pt idx="2462">
                  <c:v>-1105.2131920380439</c:v>
                </c:pt>
                <c:pt idx="2463">
                  <c:v>-1107.229747722517</c:v>
                </c:pt>
                <c:pt idx="2464">
                  <c:v>-1106.6360309048919</c:v>
                </c:pt>
                <c:pt idx="2465">
                  <c:v>-1105.6620894405669</c:v>
                </c:pt>
                <c:pt idx="2466">
                  <c:v>-1101.5155123993643</c:v>
                </c:pt>
                <c:pt idx="2467">
                  <c:v>-1105.5772423467317</c:v>
                </c:pt>
                <c:pt idx="2468">
                  <c:v>-1106.19329285305</c:v>
                </c:pt>
                <c:pt idx="2469">
                  <c:v>-1107.7846736897959</c:v>
                </c:pt>
                <c:pt idx="2470">
                  <c:v>-1106.5012026679838</c:v>
                </c:pt>
                <c:pt idx="2471">
                  <c:v>-1107.2832533388337</c:v>
                </c:pt>
                <c:pt idx="2472">
                  <c:v>-1110.4230864231886</c:v>
                </c:pt>
                <c:pt idx="2473">
                  <c:v>-1112.4450734760362</c:v>
                </c:pt>
                <c:pt idx="2474">
                  <c:v>-1112.7544515208715</c:v>
                </c:pt>
                <c:pt idx="2475">
                  <c:v>-1109.3782262081177</c:v>
                </c:pt>
                <c:pt idx="2476">
                  <c:v>-1107.8358849714336</c:v>
                </c:pt>
                <c:pt idx="2477">
                  <c:v>-1107.9613807495139</c:v>
                </c:pt>
                <c:pt idx="2478">
                  <c:v>-1109.4230595279337</c:v>
                </c:pt>
                <c:pt idx="2479">
                  <c:v>-1108.7605018475679</c:v>
                </c:pt>
                <c:pt idx="2480">
                  <c:v>-1108.070368861715</c:v>
                </c:pt>
                <c:pt idx="2481">
                  <c:v>-1107.7368389761855</c:v>
                </c:pt>
                <c:pt idx="2482">
                  <c:v>-1107.648485446324</c:v>
                </c:pt>
                <c:pt idx="2483">
                  <c:v>-1107.090788961691</c:v>
                </c:pt>
                <c:pt idx="2484">
                  <c:v>-1105.8808520878649</c:v>
                </c:pt>
                <c:pt idx="2485">
                  <c:v>-1105.4037603423749</c:v>
                </c:pt>
                <c:pt idx="2486">
                  <c:v>-1106.4588079806194</c:v>
                </c:pt>
                <c:pt idx="2487">
                  <c:v>-1106.2477724793725</c:v>
                </c:pt>
                <c:pt idx="2488">
                  <c:v>-1105.9770842764374</c:v>
                </c:pt>
                <c:pt idx="2489">
                  <c:v>-1107.6435331465618</c:v>
                </c:pt>
                <c:pt idx="2490">
                  <c:v>-1105.5083040829954</c:v>
                </c:pt>
                <c:pt idx="2491">
                  <c:v>-1105.3465462731449</c:v>
                </c:pt>
                <c:pt idx="2492">
                  <c:v>-1105.822324908856</c:v>
                </c:pt>
                <c:pt idx="2493">
                  <c:v>-1107.2577472634789</c:v>
                </c:pt>
                <c:pt idx="2494">
                  <c:v>-1104.4368064979913</c:v>
                </c:pt>
                <c:pt idx="2495">
                  <c:v>-1105.624795679679</c:v>
                </c:pt>
                <c:pt idx="2496">
                  <c:v>-1108.3596750855345</c:v>
                </c:pt>
                <c:pt idx="2497">
                  <c:v>-1109.1921397927892</c:v>
                </c:pt>
                <c:pt idx="2498">
                  <c:v>-1109.1047710952739</c:v>
                </c:pt>
                <c:pt idx="2499">
                  <c:v>-1106.4241579611789</c:v>
                </c:pt>
                <c:pt idx="2500">
                  <c:v>-1105.8754745906513</c:v>
                </c:pt>
                <c:pt idx="2501">
                  <c:v>-1104.0828296172231</c:v>
                </c:pt>
                <c:pt idx="2502">
                  <c:v>-1102.9678252212634</c:v>
                </c:pt>
                <c:pt idx="2503">
                  <c:v>-1102.8816825395154</c:v>
                </c:pt>
                <c:pt idx="2504">
                  <c:v>-1103.0423107038944</c:v>
                </c:pt>
                <c:pt idx="2505">
                  <c:v>-1102.5903865523994</c:v>
                </c:pt>
                <c:pt idx="2506">
                  <c:v>-1105.4013794290292</c:v>
                </c:pt>
                <c:pt idx="2507">
                  <c:v>-1106.1266272793255</c:v>
                </c:pt>
                <c:pt idx="2508">
                  <c:v>-1107.1309326037094</c:v>
                </c:pt>
                <c:pt idx="2509">
                  <c:v>-1108.8876859096604</c:v>
                </c:pt>
                <c:pt idx="2510">
                  <c:v>-1109.0430080385795</c:v>
                </c:pt>
                <c:pt idx="2511">
                  <c:v>-1108.175792818774</c:v>
                </c:pt>
                <c:pt idx="2512">
                  <c:v>-1108.6031620133776</c:v>
                </c:pt>
                <c:pt idx="2513">
                  <c:v>-1110.3279157031538</c:v>
                </c:pt>
                <c:pt idx="2514">
                  <c:v>-1108.4916094480843</c:v>
                </c:pt>
                <c:pt idx="2515">
                  <c:v>-1106.1053313321609</c:v>
                </c:pt>
                <c:pt idx="2516">
                  <c:v>-1104.262631864286</c:v>
                </c:pt>
                <c:pt idx="2517">
                  <c:v>-1106.3383770545706</c:v>
                </c:pt>
                <c:pt idx="2518">
                  <c:v>-1108.5008812842621</c:v>
                </c:pt>
                <c:pt idx="2519">
                  <c:v>-1109.3868985046083</c:v>
                </c:pt>
                <c:pt idx="2520">
                  <c:v>-1110.1048261285964</c:v>
                </c:pt>
                <c:pt idx="2521">
                  <c:v>-1109.9590824862235</c:v>
                </c:pt>
                <c:pt idx="2522">
                  <c:v>-1112.6954229070764</c:v>
                </c:pt>
                <c:pt idx="2523">
                  <c:v>-1112.0003188627413</c:v>
                </c:pt>
                <c:pt idx="2524">
                  <c:v>-1111.906943770191</c:v>
                </c:pt>
                <c:pt idx="2525">
                  <c:v>-1112.0822006372271</c:v>
                </c:pt>
                <c:pt idx="2526">
                  <c:v>-1112.9763346076297</c:v>
                </c:pt>
                <c:pt idx="2527">
                  <c:v>-1110.8336677150573</c:v>
                </c:pt>
                <c:pt idx="2528">
                  <c:v>-1110.0944338025749</c:v>
                </c:pt>
                <c:pt idx="2529">
                  <c:v>-1108.9876698404692</c:v>
                </c:pt>
                <c:pt idx="2530">
                  <c:v>-1108.5172013630172</c:v>
                </c:pt>
                <c:pt idx="2531">
                  <c:v>-1108.0048288106564</c:v>
                </c:pt>
                <c:pt idx="2532">
                  <c:v>-1108.1876108068495</c:v>
                </c:pt>
                <c:pt idx="2533">
                  <c:v>-1107.4237272263294</c:v>
                </c:pt>
                <c:pt idx="2534">
                  <c:v>-1106.5677491960423</c:v>
                </c:pt>
                <c:pt idx="2535">
                  <c:v>-1108.2223288523874</c:v>
                </c:pt>
                <c:pt idx="2536">
                  <c:v>-1109.4880584623183</c:v>
                </c:pt>
                <c:pt idx="2537">
                  <c:v>-1110.4956357388342</c:v>
                </c:pt>
                <c:pt idx="2538">
                  <c:v>-1109.731030669423</c:v>
                </c:pt>
                <c:pt idx="2539">
                  <c:v>-1109.1503655858769</c:v>
                </c:pt>
                <c:pt idx="2540">
                  <c:v>-1107.4287271443559</c:v>
                </c:pt>
                <c:pt idx="2541">
                  <c:v>-1108.8062731029554</c:v>
                </c:pt>
                <c:pt idx="2542">
                  <c:v>-1109.2904823363754</c:v>
                </c:pt>
                <c:pt idx="2543">
                  <c:v>-1107.8780920716877</c:v>
                </c:pt>
                <c:pt idx="2544">
                  <c:v>-1106.4633382093778</c:v>
                </c:pt>
                <c:pt idx="2545">
                  <c:v>-1103.9305810309943</c:v>
                </c:pt>
                <c:pt idx="2546">
                  <c:v>-1104.4199705546666</c:v>
                </c:pt>
                <c:pt idx="2547">
                  <c:v>-1105.577523727404</c:v>
                </c:pt>
                <c:pt idx="2548">
                  <c:v>-1107.6010259069337</c:v>
                </c:pt>
                <c:pt idx="2549">
                  <c:v>-1106.0632336577228</c:v>
                </c:pt>
                <c:pt idx="2550">
                  <c:v>-1104.9847195932327</c:v>
                </c:pt>
                <c:pt idx="2551">
                  <c:v>-1105.2566631868408</c:v>
                </c:pt>
                <c:pt idx="2552">
                  <c:v>-1105.7562942453501</c:v>
                </c:pt>
                <c:pt idx="2553">
                  <c:v>-1107.3470618165416</c:v>
                </c:pt>
                <c:pt idx="2554">
                  <c:v>-1106.665904152509</c:v>
                </c:pt>
                <c:pt idx="2555">
                  <c:v>-1106.2708456941687</c:v>
                </c:pt>
                <c:pt idx="2556">
                  <c:v>-1107.4024180518677</c:v>
                </c:pt>
                <c:pt idx="2557">
                  <c:v>-1109.9504823386133</c:v>
                </c:pt>
                <c:pt idx="2558">
                  <c:v>-1109.8813059835409</c:v>
                </c:pt>
                <c:pt idx="2559">
                  <c:v>-1109.1142442444363</c:v>
                </c:pt>
                <c:pt idx="2560">
                  <c:v>-1106.2680318874918</c:v>
                </c:pt>
                <c:pt idx="2561">
                  <c:v>-1108.1178284010987</c:v>
                </c:pt>
                <c:pt idx="2562">
                  <c:v>-1108.0353838652786</c:v>
                </c:pt>
                <c:pt idx="2563">
                  <c:v>-1108.0200955156315</c:v>
                </c:pt>
                <c:pt idx="2564">
                  <c:v>-1107.2978851335827</c:v>
                </c:pt>
                <c:pt idx="2565">
                  <c:v>-1106.4591110059528</c:v>
                </c:pt>
                <c:pt idx="2566">
                  <c:v>-1107.6940691145955</c:v>
                </c:pt>
                <c:pt idx="2567">
                  <c:v>-1107.9537185374656</c:v>
                </c:pt>
                <c:pt idx="2568">
                  <c:v>-1108.2388220884857</c:v>
                </c:pt>
                <c:pt idx="2569">
                  <c:v>-1108.6185561227326</c:v>
                </c:pt>
                <c:pt idx="2570">
                  <c:v>-1111.2934906238902</c:v>
                </c:pt>
                <c:pt idx="2571">
                  <c:v>-1106.65783790669</c:v>
                </c:pt>
                <c:pt idx="2572">
                  <c:v>-1105.2184819946128</c:v>
                </c:pt>
                <c:pt idx="2573">
                  <c:v>-1105.9170831484084</c:v>
                </c:pt>
                <c:pt idx="2574">
                  <c:v>-1106.834988770049</c:v>
                </c:pt>
                <c:pt idx="2575">
                  <c:v>-1107.8720915717377</c:v>
                </c:pt>
                <c:pt idx="2576">
                  <c:v>-1109.6696427869538</c:v>
                </c:pt>
                <c:pt idx="2577">
                  <c:v>-1110.5652774542539</c:v>
                </c:pt>
                <c:pt idx="2578">
                  <c:v>-1110.2149585221764</c:v>
                </c:pt>
                <c:pt idx="2579">
                  <c:v>-1109.9840106489678</c:v>
                </c:pt>
                <c:pt idx="2580">
                  <c:v>-1109.8671157399876</c:v>
                </c:pt>
                <c:pt idx="2581">
                  <c:v>-1109.8353760005998</c:v>
                </c:pt>
                <c:pt idx="2582">
                  <c:v>-1105.9258729948008</c:v>
                </c:pt>
                <c:pt idx="2583">
                  <c:v>-1106.6619648231522</c:v>
                </c:pt>
                <c:pt idx="2584">
                  <c:v>-1110.4138946546836</c:v>
                </c:pt>
                <c:pt idx="2585">
                  <c:v>-1110.5455808074717</c:v>
                </c:pt>
                <c:pt idx="2586">
                  <c:v>-1111.2687291250754</c:v>
                </c:pt>
                <c:pt idx="2587">
                  <c:v>-1112.7668935968375</c:v>
                </c:pt>
                <c:pt idx="2588">
                  <c:v>-1113.4387368392574</c:v>
                </c:pt>
                <c:pt idx="2589">
                  <c:v>-1109.7151182318894</c:v>
                </c:pt>
                <c:pt idx="2590">
                  <c:v>-1109.0058657903605</c:v>
                </c:pt>
                <c:pt idx="2591">
                  <c:v>-1108.6248763654396</c:v>
                </c:pt>
                <c:pt idx="2592">
                  <c:v>-1109.3247638811276</c:v>
                </c:pt>
                <c:pt idx="2593">
                  <c:v>-1106.5124578947161</c:v>
                </c:pt>
                <c:pt idx="2594">
                  <c:v>-1105.4550293431259</c:v>
                </c:pt>
                <c:pt idx="2595">
                  <c:v>-1105.7333148241028</c:v>
                </c:pt>
                <c:pt idx="2596">
                  <c:v>-1107.0332574373556</c:v>
                </c:pt>
                <c:pt idx="2597">
                  <c:v>-1106.5914789657411</c:v>
                </c:pt>
                <c:pt idx="2598">
                  <c:v>-1106.4492410378966</c:v>
                </c:pt>
                <c:pt idx="2599">
                  <c:v>-1108.2645081237818</c:v>
                </c:pt>
                <c:pt idx="2600">
                  <c:v>-1108.7177319859836</c:v>
                </c:pt>
                <c:pt idx="2601">
                  <c:v>-1107.2272585858286</c:v>
                </c:pt>
                <c:pt idx="2602">
                  <c:v>-1106.9137536245289</c:v>
                </c:pt>
                <c:pt idx="2603">
                  <c:v>748.21548684092795</c:v>
                </c:pt>
                <c:pt idx="2604">
                  <c:v>748.67976494367497</c:v>
                </c:pt>
                <c:pt idx="2605">
                  <c:v>748.79020685599505</c:v>
                </c:pt>
                <c:pt idx="2606">
                  <c:v>748.81543732258899</c:v>
                </c:pt>
                <c:pt idx="2607">
                  <c:v>749.43361622113503</c:v>
                </c:pt>
                <c:pt idx="2608">
                  <c:v>750.01955899593599</c:v>
                </c:pt>
                <c:pt idx="2609">
                  <c:v>749.65939174047105</c:v>
                </c:pt>
                <c:pt idx="2610">
                  <c:v>749.780104047186</c:v>
                </c:pt>
                <c:pt idx="2611">
                  <c:v>749.92895442073302</c:v>
                </c:pt>
                <c:pt idx="2612">
                  <c:v>749.60486882481598</c:v>
                </c:pt>
                <c:pt idx="2613">
                  <c:v>749.26433328213398</c:v>
                </c:pt>
                <c:pt idx="2614">
                  <c:v>749.05667434890495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11-7346-8977-F0261B57DB2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'2019-09-30 10_54_07.318764_spec'!$A:$A</c:f>
              <c:numCache>
                <c:formatCode>General</c:formatCode>
                <c:ptCount val="1048576"/>
                <c:pt idx="1">
                  <c:v>0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  <c:pt idx="31">
                  <c:v>15</c:v>
                </c:pt>
                <c:pt idx="32">
                  <c:v>15.5</c:v>
                </c:pt>
                <c:pt idx="33">
                  <c:v>16</c:v>
                </c:pt>
                <c:pt idx="34">
                  <c:v>16.5</c:v>
                </c:pt>
                <c:pt idx="35">
                  <c:v>17</c:v>
                </c:pt>
                <c:pt idx="36">
                  <c:v>17.5</c:v>
                </c:pt>
                <c:pt idx="37">
                  <c:v>18</c:v>
                </c:pt>
                <c:pt idx="38">
                  <c:v>18.5</c:v>
                </c:pt>
                <c:pt idx="39">
                  <c:v>19</c:v>
                </c:pt>
                <c:pt idx="40">
                  <c:v>19.5</c:v>
                </c:pt>
                <c:pt idx="41">
                  <c:v>20</c:v>
                </c:pt>
                <c:pt idx="42">
                  <c:v>20.5</c:v>
                </c:pt>
                <c:pt idx="43">
                  <c:v>21</c:v>
                </c:pt>
                <c:pt idx="44">
                  <c:v>21.5</c:v>
                </c:pt>
                <c:pt idx="45">
                  <c:v>22</c:v>
                </c:pt>
                <c:pt idx="46">
                  <c:v>22.5</c:v>
                </c:pt>
                <c:pt idx="47">
                  <c:v>23</c:v>
                </c:pt>
                <c:pt idx="48">
                  <c:v>23.5</c:v>
                </c:pt>
                <c:pt idx="49">
                  <c:v>24</c:v>
                </c:pt>
                <c:pt idx="50">
                  <c:v>24.5</c:v>
                </c:pt>
                <c:pt idx="51">
                  <c:v>25</c:v>
                </c:pt>
                <c:pt idx="52">
                  <c:v>25.5</c:v>
                </c:pt>
                <c:pt idx="53">
                  <c:v>26</c:v>
                </c:pt>
                <c:pt idx="54">
                  <c:v>26.5</c:v>
                </c:pt>
                <c:pt idx="55">
                  <c:v>27</c:v>
                </c:pt>
                <c:pt idx="56">
                  <c:v>27.5</c:v>
                </c:pt>
                <c:pt idx="57">
                  <c:v>28</c:v>
                </c:pt>
                <c:pt idx="58">
                  <c:v>28.5</c:v>
                </c:pt>
                <c:pt idx="59">
                  <c:v>29</c:v>
                </c:pt>
                <c:pt idx="60">
                  <c:v>29.5</c:v>
                </c:pt>
                <c:pt idx="61">
                  <c:v>30</c:v>
                </c:pt>
                <c:pt idx="62">
                  <c:v>30.5</c:v>
                </c:pt>
                <c:pt idx="63">
                  <c:v>31</c:v>
                </c:pt>
                <c:pt idx="64">
                  <c:v>31.5</c:v>
                </c:pt>
                <c:pt idx="65">
                  <c:v>32</c:v>
                </c:pt>
                <c:pt idx="66">
                  <c:v>32.5</c:v>
                </c:pt>
                <c:pt idx="67">
                  <c:v>33</c:v>
                </c:pt>
                <c:pt idx="68">
                  <c:v>33.5</c:v>
                </c:pt>
                <c:pt idx="69">
                  <c:v>34</c:v>
                </c:pt>
                <c:pt idx="70">
                  <c:v>34.5</c:v>
                </c:pt>
                <c:pt idx="71">
                  <c:v>35</c:v>
                </c:pt>
                <c:pt idx="72">
                  <c:v>35.5</c:v>
                </c:pt>
                <c:pt idx="73">
                  <c:v>36</c:v>
                </c:pt>
                <c:pt idx="74">
                  <c:v>36.5</c:v>
                </c:pt>
                <c:pt idx="75">
                  <c:v>37</c:v>
                </c:pt>
                <c:pt idx="76">
                  <c:v>37.5</c:v>
                </c:pt>
                <c:pt idx="77">
                  <c:v>38</c:v>
                </c:pt>
                <c:pt idx="78">
                  <c:v>38.5</c:v>
                </c:pt>
                <c:pt idx="79">
                  <c:v>39</c:v>
                </c:pt>
                <c:pt idx="80">
                  <c:v>39.5</c:v>
                </c:pt>
                <c:pt idx="81">
                  <c:v>40</c:v>
                </c:pt>
                <c:pt idx="82">
                  <c:v>40.5</c:v>
                </c:pt>
                <c:pt idx="83">
                  <c:v>41</c:v>
                </c:pt>
                <c:pt idx="84">
                  <c:v>41.5</c:v>
                </c:pt>
                <c:pt idx="85">
                  <c:v>42</c:v>
                </c:pt>
                <c:pt idx="86">
                  <c:v>42.5</c:v>
                </c:pt>
                <c:pt idx="87">
                  <c:v>43</c:v>
                </c:pt>
                <c:pt idx="88">
                  <c:v>43.5</c:v>
                </c:pt>
                <c:pt idx="89">
                  <c:v>44</c:v>
                </c:pt>
                <c:pt idx="90">
                  <c:v>44.5</c:v>
                </c:pt>
                <c:pt idx="91">
                  <c:v>45</c:v>
                </c:pt>
                <c:pt idx="92">
                  <c:v>45.5</c:v>
                </c:pt>
                <c:pt idx="93">
                  <c:v>46</c:v>
                </c:pt>
                <c:pt idx="94">
                  <c:v>46.5</c:v>
                </c:pt>
                <c:pt idx="95">
                  <c:v>47</c:v>
                </c:pt>
                <c:pt idx="96">
                  <c:v>47.5</c:v>
                </c:pt>
                <c:pt idx="97">
                  <c:v>48</c:v>
                </c:pt>
                <c:pt idx="98">
                  <c:v>48.5</c:v>
                </c:pt>
                <c:pt idx="99">
                  <c:v>49</c:v>
                </c:pt>
                <c:pt idx="100">
                  <c:v>49.5</c:v>
                </c:pt>
                <c:pt idx="101">
                  <c:v>50</c:v>
                </c:pt>
                <c:pt idx="102">
                  <c:v>50.5</c:v>
                </c:pt>
                <c:pt idx="103">
                  <c:v>51</c:v>
                </c:pt>
                <c:pt idx="104">
                  <c:v>51.5</c:v>
                </c:pt>
                <c:pt idx="105">
                  <c:v>52</c:v>
                </c:pt>
                <c:pt idx="106">
                  <c:v>52.5</c:v>
                </c:pt>
                <c:pt idx="107">
                  <c:v>53</c:v>
                </c:pt>
                <c:pt idx="108">
                  <c:v>53.5</c:v>
                </c:pt>
                <c:pt idx="109">
                  <c:v>54</c:v>
                </c:pt>
                <c:pt idx="110">
                  <c:v>54.5</c:v>
                </c:pt>
                <c:pt idx="111">
                  <c:v>55</c:v>
                </c:pt>
                <c:pt idx="112">
                  <c:v>55.5</c:v>
                </c:pt>
                <c:pt idx="113">
                  <c:v>56</c:v>
                </c:pt>
                <c:pt idx="114">
                  <c:v>56.5</c:v>
                </c:pt>
                <c:pt idx="115">
                  <c:v>57</c:v>
                </c:pt>
                <c:pt idx="116">
                  <c:v>57.5</c:v>
                </c:pt>
                <c:pt idx="117">
                  <c:v>58</c:v>
                </c:pt>
                <c:pt idx="118">
                  <c:v>58.5</c:v>
                </c:pt>
                <c:pt idx="119">
                  <c:v>59</c:v>
                </c:pt>
                <c:pt idx="120">
                  <c:v>59.5</c:v>
                </c:pt>
                <c:pt idx="121">
                  <c:v>60</c:v>
                </c:pt>
                <c:pt idx="122">
                  <c:v>60.5</c:v>
                </c:pt>
                <c:pt idx="123">
                  <c:v>61</c:v>
                </c:pt>
                <c:pt idx="124">
                  <c:v>61.5</c:v>
                </c:pt>
                <c:pt idx="125">
                  <c:v>62</c:v>
                </c:pt>
                <c:pt idx="126">
                  <c:v>62.5</c:v>
                </c:pt>
                <c:pt idx="127">
                  <c:v>63</c:v>
                </c:pt>
                <c:pt idx="128">
                  <c:v>63.5</c:v>
                </c:pt>
                <c:pt idx="129">
                  <c:v>64</c:v>
                </c:pt>
                <c:pt idx="130">
                  <c:v>64.5</c:v>
                </c:pt>
                <c:pt idx="131">
                  <c:v>65</c:v>
                </c:pt>
                <c:pt idx="132">
                  <c:v>65.5</c:v>
                </c:pt>
                <c:pt idx="133">
                  <c:v>66</c:v>
                </c:pt>
                <c:pt idx="134">
                  <c:v>66.5</c:v>
                </c:pt>
                <c:pt idx="135">
                  <c:v>67</c:v>
                </c:pt>
                <c:pt idx="136">
                  <c:v>67.5</c:v>
                </c:pt>
                <c:pt idx="137">
                  <c:v>68</c:v>
                </c:pt>
                <c:pt idx="138">
                  <c:v>68.5</c:v>
                </c:pt>
                <c:pt idx="139">
                  <c:v>69</c:v>
                </c:pt>
                <c:pt idx="140">
                  <c:v>69.5</c:v>
                </c:pt>
                <c:pt idx="141">
                  <c:v>70</c:v>
                </c:pt>
                <c:pt idx="142">
                  <c:v>70.5</c:v>
                </c:pt>
                <c:pt idx="143">
                  <c:v>71</c:v>
                </c:pt>
                <c:pt idx="144">
                  <c:v>71.5</c:v>
                </c:pt>
                <c:pt idx="145">
                  <c:v>72</c:v>
                </c:pt>
                <c:pt idx="146">
                  <c:v>72.5</c:v>
                </c:pt>
                <c:pt idx="147">
                  <c:v>73</c:v>
                </c:pt>
                <c:pt idx="148">
                  <c:v>73.5</c:v>
                </c:pt>
                <c:pt idx="149">
                  <c:v>74</c:v>
                </c:pt>
                <c:pt idx="150">
                  <c:v>74.5</c:v>
                </c:pt>
                <c:pt idx="151">
                  <c:v>75</c:v>
                </c:pt>
                <c:pt idx="152">
                  <c:v>75.5</c:v>
                </c:pt>
                <c:pt idx="153">
                  <c:v>76</c:v>
                </c:pt>
                <c:pt idx="154">
                  <c:v>76.5</c:v>
                </c:pt>
                <c:pt idx="155">
                  <c:v>77</c:v>
                </c:pt>
                <c:pt idx="156">
                  <c:v>77.5</c:v>
                </c:pt>
                <c:pt idx="157">
                  <c:v>78</c:v>
                </c:pt>
                <c:pt idx="158">
                  <c:v>78.5</c:v>
                </c:pt>
                <c:pt idx="159">
                  <c:v>79</c:v>
                </c:pt>
                <c:pt idx="160">
                  <c:v>79.5</c:v>
                </c:pt>
                <c:pt idx="161">
                  <c:v>80</c:v>
                </c:pt>
                <c:pt idx="162">
                  <c:v>80.5</c:v>
                </c:pt>
                <c:pt idx="163">
                  <c:v>81</c:v>
                </c:pt>
                <c:pt idx="164">
                  <c:v>81.5</c:v>
                </c:pt>
                <c:pt idx="165">
                  <c:v>82</c:v>
                </c:pt>
                <c:pt idx="166">
                  <c:v>82.5</c:v>
                </c:pt>
                <c:pt idx="167">
                  <c:v>83</c:v>
                </c:pt>
                <c:pt idx="168">
                  <c:v>83.5</c:v>
                </c:pt>
                <c:pt idx="169">
                  <c:v>84</c:v>
                </c:pt>
                <c:pt idx="170">
                  <c:v>84.5</c:v>
                </c:pt>
                <c:pt idx="171">
                  <c:v>85</c:v>
                </c:pt>
                <c:pt idx="172">
                  <c:v>85.5</c:v>
                </c:pt>
                <c:pt idx="173">
                  <c:v>86</c:v>
                </c:pt>
                <c:pt idx="174">
                  <c:v>86.5</c:v>
                </c:pt>
                <c:pt idx="175">
                  <c:v>87</c:v>
                </c:pt>
                <c:pt idx="176">
                  <c:v>87.5</c:v>
                </c:pt>
                <c:pt idx="177">
                  <c:v>88</c:v>
                </c:pt>
                <c:pt idx="178">
                  <c:v>88.5</c:v>
                </c:pt>
                <c:pt idx="179">
                  <c:v>89</c:v>
                </c:pt>
                <c:pt idx="180">
                  <c:v>89.5</c:v>
                </c:pt>
                <c:pt idx="181">
                  <c:v>90</c:v>
                </c:pt>
                <c:pt idx="182">
                  <c:v>90.5</c:v>
                </c:pt>
                <c:pt idx="183">
                  <c:v>91</c:v>
                </c:pt>
                <c:pt idx="184">
                  <c:v>91.5</c:v>
                </c:pt>
                <c:pt idx="185">
                  <c:v>92</c:v>
                </c:pt>
                <c:pt idx="186">
                  <c:v>92.5</c:v>
                </c:pt>
                <c:pt idx="187">
                  <c:v>93</c:v>
                </c:pt>
                <c:pt idx="188">
                  <c:v>93.5</c:v>
                </c:pt>
                <c:pt idx="189">
                  <c:v>94</c:v>
                </c:pt>
                <c:pt idx="190">
                  <c:v>94.5</c:v>
                </c:pt>
                <c:pt idx="191">
                  <c:v>95</c:v>
                </c:pt>
                <c:pt idx="192">
                  <c:v>95.5</c:v>
                </c:pt>
                <c:pt idx="193">
                  <c:v>96</c:v>
                </c:pt>
                <c:pt idx="194">
                  <c:v>96.5</c:v>
                </c:pt>
                <c:pt idx="195">
                  <c:v>97</c:v>
                </c:pt>
                <c:pt idx="196">
                  <c:v>97.5</c:v>
                </c:pt>
                <c:pt idx="197">
                  <c:v>98</c:v>
                </c:pt>
                <c:pt idx="198">
                  <c:v>98.5</c:v>
                </c:pt>
                <c:pt idx="199">
                  <c:v>99</c:v>
                </c:pt>
                <c:pt idx="200">
                  <c:v>99.5</c:v>
                </c:pt>
                <c:pt idx="201">
                  <c:v>100</c:v>
                </c:pt>
                <c:pt idx="202">
                  <c:v>100.5</c:v>
                </c:pt>
                <c:pt idx="203">
                  <c:v>101</c:v>
                </c:pt>
                <c:pt idx="204">
                  <c:v>101.5</c:v>
                </c:pt>
                <c:pt idx="205">
                  <c:v>102</c:v>
                </c:pt>
                <c:pt idx="206">
                  <c:v>102.5</c:v>
                </c:pt>
                <c:pt idx="207">
                  <c:v>103</c:v>
                </c:pt>
                <c:pt idx="208">
                  <c:v>103.5</c:v>
                </c:pt>
                <c:pt idx="209">
                  <c:v>104</c:v>
                </c:pt>
                <c:pt idx="210">
                  <c:v>104.5</c:v>
                </c:pt>
                <c:pt idx="211">
                  <c:v>105</c:v>
                </c:pt>
                <c:pt idx="212">
                  <c:v>105.5</c:v>
                </c:pt>
                <c:pt idx="213">
                  <c:v>106</c:v>
                </c:pt>
                <c:pt idx="214">
                  <c:v>106.5</c:v>
                </c:pt>
                <c:pt idx="215">
                  <c:v>107</c:v>
                </c:pt>
                <c:pt idx="216">
                  <c:v>107.5</c:v>
                </c:pt>
                <c:pt idx="217">
                  <c:v>108</c:v>
                </c:pt>
                <c:pt idx="218">
                  <c:v>108.5</c:v>
                </c:pt>
                <c:pt idx="219">
                  <c:v>109</c:v>
                </c:pt>
                <c:pt idx="220">
                  <c:v>109.5</c:v>
                </c:pt>
                <c:pt idx="221">
                  <c:v>110</c:v>
                </c:pt>
                <c:pt idx="222">
                  <c:v>110.5</c:v>
                </c:pt>
                <c:pt idx="223">
                  <c:v>111</c:v>
                </c:pt>
                <c:pt idx="224">
                  <c:v>111.5</c:v>
                </c:pt>
                <c:pt idx="225">
                  <c:v>112</c:v>
                </c:pt>
                <c:pt idx="226">
                  <c:v>112.5</c:v>
                </c:pt>
                <c:pt idx="227">
                  <c:v>113</c:v>
                </c:pt>
                <c:pt idx="228">
                  <c:v>113.5</c:v>
                </c:pt>
                <c:pt idx="229">
                  <c:v>114</c:v>
                </c:pt>
                <c:pt idx="230">
                  <c:v>114.5</c:v>
                </c:pt>
                <c:pt idx="231">
                  <c:v>115</c:v>
                </c:pt>
                <c:pt idx="232">
                  <c:v>115.5</c:v>
                </c:pt>
                <c:pt idx="233">
                  <c:v>116</c:v>
                </c:pt>
                <c:pt idx="234">
                  <c:v>116.5</c:v>
                </c:pt>
                <c:pt idx="235">
                  <c:v>117</c:v>
                </c:pt>
                <c:pt idx="236">
                  <c:v>117.5</c:v>
                </c:pt>
                <c:pt idx="237">
                  <c:v>118</c:v>
                </c:pt>
                <c:pt idx="238">
                  <c:v>118.5</c:v>
                </c:pt>
                <c:pt idx="239">
                  <c:v>119</c:v>
                </c:pt>
                <c:pt idx="240">
                  <c:v>119.5</c:v>
                </c:pt>
                <c:pt idx="241">
                  <c:v>120</c:v>
                </c:pt>
                <c:pt idx="242">
                  <c:v>120.5</c:v>
                </c:pt>
                <c:pt idx="243">
                  <c:v>121</c:v>
                </c:pt>
                <c:pt idx="244">
                  <c:v>121.5</c:v>
                </c:pt>
                <c:pt idx="245">
                  <c:v>122</c:v>
                </c:pt>
                <c:pt idx="246">
                  <c:v>122.5</c:v>
                </c:pt>
                <c:pt idx="247">
                  <c:v>123</c:v>
                </c:pt>
                <c:pt idx="248">
                  <c:v>123.5</c:v>
                </c:pt>
                <c:pt idx="249">
                  <c:v>124</c:v>
                </c:pt>
                <c:pt idx="250">
                  <c:v>124.5</c:v>
                </c:pt>
                <c:pt idx="251">
                  <c:v>125</c:v>
                </c:pt>
                <c:pt idx="252">
                  <c:v>125.5</c:v>
                </c:pt>
                <c:pt idx="253">
                  <c:v>126</c:v>
                </c:pt>
                <c:pt idx="254">
                  <c:v>126.5</c:v>
                </c:pt>
                <c:pt idx="255">
                  <c:v>127</c:v>
                </c:pt>
                <c:pt idx="256">
                  <c:v>127.5</c:v>
                </c:pt>
                <c:pt idx="257">
                  <c:v>128</c:v>
                </c:pt>
                <c:pt idx="258">
                  <c:v>128.5</c:v>
                </c:pt>
                <c:pt idx="259">
                  <c:v>129</c:v>
                </c:pt>
                <c:pt idx="260">
                  <c:v>129.5</c:v>
                </c:pt>
                <c:pt idx="261">
                  <c:v>130</c:v>
                </c:pt>
                <c:pt idx="262">
                  <c:v>130.5</c:v>
                </c:pt>
                <c:pt idx="263">
                  <c:v>131</c:v>
                </c:pt>
                <c:pt idx="264">
                  <c:v>131.5</c:v>
                </c:pt>
                <c:pt idx="265">
                  <c:v>132</c:v>
                </c:pt>
                <c:pt idx="266">
                  <c:v>132.5</c:v>
                </c:pt>
                <c:pt idx="267">
                  <c:v>133</c:v>
                </c:pt>
                <c:pt idx="268">
                  <c:v>133.5</c:v>
                </c:pt>
                <c:pt idx="269">
                  <c:v>134</c:v>
                </c:pt>
                <c:pt idx="270">
                  <c:v>134.5</c:v>
                </c:pt>
                <c:pt idx="271">
                  <c:v>135</c:v>
                </c:pt>
                <c:pt idx="272">
                  <c:v>135.5</c:v>
                </c:pt>
                <c:pt idx="273">
                  <c:v>136</c:v>
                </c:pt>
                <c:pt idx="274">
                  <c:v>136.5</c:v>
                </c:pt>
                <c:pt idx="275">
                  <c:v>137</c:v>
                </c:pt>
                <c:pt idx="276">
                  <c:v>137.5</c:v>
                </c:pt>
                <c:pt idx="277">
                  <c:v>138</c:v>
                </c:pt>
                <c:pt idx="278">
                  <c:v>138.5</c:v>
                </c:pt>
                <c:pt idx="279">
                  <c:v>139</c:v>
                </c:pt>
                <c:pt idx="280">
                  <c:v>139.5</c:v>
                </c:pt>
                <c:pt idx="281">
                  <c:v>140</c:v>
                </c:pt>
                <c:pt idx="282">
                  <c:v>140.5</c:v>
                </c:pt>
                <c:pt idx="283">
                  <c:v>141</c:v>
                </c:pt>
                <c:pt idx="284">
                  <c:v>141.5</c:v>
                </c:pt>
                <c:pt idx="285">
                  <c:v>142</c:v>
                </c:pt>
                <c:pt idx="286">
                  <c:v>142.5</c:v>
                </c:pt>
                <c:pt idx="287">
                  <c:v>143</c:v>
                </c:pt>
                <c:pt idx="288">
                  <c:v>143.5</c:v>
                </c:pt>
                <c:pt idx="289">
                  <c:v>144</c:v>
                </c:pt>
                <c:pt idx="290">
                  <c:v>144.5</c:v>
                </c:pt>
                <c:pt idx="291">
                  <c:v>145</c:v>
                </c:pt>
                <c:pt idx="292">
                  <c:v>145.5</c:v>
                </c:pt>
                <c:pt idx="293">
                  <c:v>146</c:v>
                </c:pt>
                <c:pt idx="294">
                  <c:v>146.5</c:v>
                </c:pt>
                <c:pt idx="295">
                  <c:v>147</c:v>
                </c:pt>
                <c:pt idx="296">
                  <c:v>147.5</c:v>
                </c:pt>
                <c:pt idx="297">
                  <c:v>148</c:v>
                </c:pt>
                <c:pt idx="298">
                  <c:v>148.5</c:v>
                </c:pt>
                <c:pt idx="299">
                  <c:v>149</c:v>
                </c:pt>
                <c:pt idx="300">
                  <c:v>149.5</c:v>
                </c:pt>
                <c:pt idx="301">
                  <c:v>150</c:v>
                </c:pt>
                <c:pt idx="302">
                  <c:v>150.5</c:v>
                </c:pt>
                <c:pt idx="303">
                  <c:v>151</c:v>
                </c:pt>
                <c:pt idx="304">
                  <c:v>151.5</c:v>
                </c:pt>
                <c:pt idx="305">
                  <c:v>152</c:v>
                </c:pt>
                <c:pt idx="306">
                  <c:v>152.5</c:v>
                </c:pt>
                <c:pt idx="307">
                  <c:v>153</c:v>
                </c:pt>
                <c:pt idx="308">
                  <c:v>153.5</c:v>
                </c:pt>
                <c:pt idx="309">
                  <c:v>154</c:v>
                </c:pt>
                <c:pt idx="310">
                  <c:v>154.5</c:v>
                </c:pt>
                <c:pt idx="311">
                  <c:v>155</c:v>
                </c:pt>
                <c:pt idx="312">
                  <c:v>155.5</c:v>
                </c:pt>
                <c:pt idx="313">
                  <c:v>156</c:v>
                </c:pt>
                <c:pt idx="314">
                  <c:v>156.5</c:v>
                </c:pt>
                <c:pt idx="315">
                  <c:v>157</c:v>
                </c:pt>
                <c:pt idx="316">
                  <c:v>157.5</c:v>
                </c:pt>
                <c:pt idx="317">
                  <c:v>158</c:v>
                </c:pt>
                <c:pt idx="318">
                  <c:v>158.5</c:v>
                </c:pt>
                <c:pt idx="319">
                  <c:v>159</c:v>
                </c:pt>
                <c:pt idx="320">
                  <c:v>159.5</c:v>
                </c:pt>
                <c:pt idx="321">
                  <c:v>160</c:v>
                </c:pt>
                <c:pt idx="322">
                  <c:v>160.5</c:v>
                </c:pt>
                <c:pt idx="323">
                  <c:v>161</c:v>
                </c:pt>
                <c:pt idx="324">
                  <c:v>161.5</c:v>
                </c:pt>
                <c:pt idx="325">
                  <c:v>162</c:v>
                </c:pt>
                <c:pt idx="326">
                  <c:v>162.5</c:v>
                </c:pt>
                <c:pt idx="327">
                  <c:v>163</c:v>
                </c:pt>
                <c:pt idx="328">
                  <c:v>163.5</c:v>
                </c:pt>
                <c:pt idx="329">
                  <c:v>164</c:v>
                </c:pt>
                <c:pt idx="330">
                  <c:v>164.5</c:v>
                </c:pt>
                <c:pt idx="331">
                  <c:v>165</c:v>
                </c:pt>
                <c:pt idx="332">
                  <c:v>165.5</c:v>
                </c:pt>
                <c:pt idx="333">
                  <c:v>166</c:v>
                </c:pt>
                <c:pt idx="334">
                  <c:v>166.5</c:v>
                </c:pt>
                <c:pt idx="335">
                  <c:v>167</c:v>
                </c:pt>
                <c:pt idx="336">
                  <c:v>167.5</c:v>
                </c:pt>
                <c:pt idx="337">
                  <c:v>168</c:v>
                </c:pt>
                <c:pt idx="338">
                  <c:v>168.5</c:v>
                </c:pt>
                <c:pt idx="339">
                  <c:v>169</c:v>
                </c:pt>
                <c:pt idx="340">
                  <c:v>169.5</c:v>
                </c:pt>
                <c:pt idx="341">
                  <c:v>170</c:v>
                </c:pt>
                <c:pt idx="342">
                  <c:v>170.5</c:v>
                </c:pt>
                <c:pt idx="343">
                  <c:v>171</c:v>
                </c:pt>
                <c:pt idx="344">
                  <c:v>171.5</c:v>
                </c:pt>
                <c:pt idx="345">
                  <c:v>172</c:v>
                </c:pt>
                <c:pt idx="346">
                  <c:v>172.5</c:v>
                </c:pt>
                <c:pt idx="347">
                  <c:v>173</c:v>
                </c:pt>
                <c:pt idx="348">
                  <c:v>173.5</c:v>
                </c:pt>
                <c:pt idx="349">
                  <c:v>174</c:v>
                </c:pt>
                <c:pt idx="350">
                  <c:v>174.5</c:v>
                </c:pt>
                <c:pt idx="351">
                  <c:v>175</c:v>
                </c:pt>
                <c:pt idx="352">
                  <c:v>175.5</c:v>
                </c:pt>
                <c:pt idx="353">
                  <c:v>176</c:v>
                </c:pt>
                <c:pt idx="354">
                  <c:v>176.5</c:v>
                </c:pt>
                <c:pt idx="355">
                  <c:v>177</c:v>
                </c:pt>
                <c:pt idx="356">
                  <c:v>177.5</c:v>
                </c:pt>
                <c:pt idx="357">
                  <c:v>178</c:v>
                </c:pt>
                <c:pt idx="358">
                  <c:v>178.5</c:v>
                </c:pt>
                <c:pt idx="359">
                  <c:v>179</c:v>
                </c:pt>
                <c:pt idx="360">
                  <c:v>179.5</c:v>
                </c:pt>
                <c:pt idx="361">
                  <c:v>180</c:v>
                </c:pt>
                <c:pt idx="362">
                  <c:v>180.5</c:v>
                </c:pt>
                <c:pt idx="363">
                  <c:v>181</c:v>
                </c:pt>
                <c:pt idx="364">
                  <c:v>181.5</c:v>
                </c:pt>
                <c:pt idx="365">
                  <c:v>182</c:v>
                </c:pt>
                <c:pt idx="366">
                  <c:v>182.5</c:v>
                </c:pt>
                <c:pt idx="367">
                  <c:v>183</c:v>
                </c:pt>
                <c:pt idx="368">
                  <c:v>183.5</c:v>
                </c:pt>
                <c:pt idx="369">
                  <c:v>184</c:v>
                </c:pt>
                <c:pt idx="370">
                  <c:v>184.5</c:v>
                </c:pt>
                <c:pt idx="371">
                  <c:v>185</c:v>
                </c:pt>
                <c:pt idx="372">
                  <c:v>185.5</c:v>
                </c:pt>
                <c:pt idx="373">
                  <c:v>186</c:v>
                </c:pt>
                <c:pt idx="374">
                  <c:v>186.5</c:v>
                </c:pt>
                <c:pt idx="375">
                  <c:v>187</c:v>
                </c:pt>
                <c:pt idx="376">
                  <c:v>187.5</c:v>
                </c:pt>
                <c:pt idx="377">
                  <c:v>188</c:v>
                </c:pt>
                <c:pt idx="378">
                  <c:v>188.5</c:v>
                </c:pt>
                <c:pt idx="379">
                  <c:v>189</c:v>
                </c:pt>
                <c:pt idx="380">
                  <c:v>189.5</c:v>
                </c:pt>
                <c:pt idx="381">
                  <c:v>190</c:v>
                </c:pt>
                <c:pt idx="382">
                  <c:v>190.5</c:v>
                </c:pt>
                <c:pt idx="383">
                  <c:v>191</c:v>
                </c:pt>
                <c:pt idx="384">
                  <c:v>191.5</c:v>
                </c:pt>
                <c:pt idx="385">
                  <c:v>192</c:v>
                </c:pt>
                <c:pt idx="386">
                  <c:v>192.5</c:v>
                </c:pt>
                <c:pt idx="387">
                  <c:v>193</c:v>
                </c:pt>
                <c:pt idx="388">
                  <c:v>193.5</c:v>
                </c:pt>
                <c:pt idx="389">
                  <c:v>194</c:v>
                </c:pt>
                <c:pt idx="390">
                  <c:v>194.5</c:v>
                </c:pt>
                <c:pt idx="391">
                  <c:v>195</c:v>
                </c:pt>
                <c:pt idx="392">
                  <c:v>195.5</c:v>
                </c:pt>
                <c:pt idx="393">
                  <c:v>196</c:v>
                </c:pt>
                <c:pt idx="394">
                  <c:v>196.5</c:v>
                </c:pt>
                <c:pt idx="395">
                  <c:v>197</c:v>
                </c:pt>
                <c:pt idx="396">
                  <c:v>197.5</c:v>
                </c:pt>
                <c:pt idx="397">
                  <c:v>198</c:v>
                </c:pt>
                <c:pt idx="398">
                  <c:v>198.5</c:v>
                </c:pt>
                <c:pt idx="399">
                  <c:v>199</c:v>
                </c:pt>
                <c:pt idx="400">
                  <c:v>199.5</c:v>
                </c:pt>
                <c:pt idx="401">
                  <c:v>200</c:v>
                </c:pt>
                <c:pt idx="402">
                  <c:v>200.5</c:v>
                </c:pt>
                <c:pt idx="403">
                  <c:v>201</c:v>
                </c:pt>
                <c:pt idx="404">
                  <c:v>201.5</c:v>
                </c:pt>
                <c:pt idx="405">
                  <c:v>202</c:v>
                </c:pt>
                <c:pt idx="406">
                  <c:v>202.5</c:v>
                </c:pt>
                <c:pt idx="407">
                  <c:v>203</c:v>
                </c:pt>
                <c:pt idx="408">
                  <c:v>203.5</c:v>
                </c:pt>
                <c:pt idx="409">
                  <c:v>204</c:v>
                </c:pt>
                <c:pt idx="410">
                  <c:v>204.5</c:v>
                </c:pt>
                <c:pt idx="411">
                  <c:v>205</c:v>
                </c:pt>
                <c:pt idx="412">
                  <c:v>205.5</c:v>
                </c:pt>
                <c:pt idx="413">
                  <c:v>206</c:v>
                </c:pt>
                <c:pt idx="414">
                  <c:v>206.5</c:v>
                </c:pt>
                <c:pt idx="415">
                  <c:v>207</c:v>
                </c:pt>
                <c:pt idx="416">
                  <c:v>207.5</c:v>
                </c:pt>
                <c:pt idx="417">
                  <c:v>208</c:v>
                </c:pt>
                <c:pt idx="418">
                  <c:v>208.5</c:v>
                </c:pt>
                <c:pt idx="419">
                  <c:v>209</c:v>
                </c:pt>
                <c:pt idx="420">
                  <c:v>209.5</c:v>
                </c:pt>
                <c:pt idx="421">
                  <c:v>210</c:v>
                </c:pt>
                <c:pt idx="422">
                  <c:v>210.5</c:v>
                </c:pt>
                <c:pt idx="423">
                  <c:v>211</c:v>
                </c:pt>
                <c:pt idx="424">
                  <c:v>211.5</c:v>
                </c:pt>
                <c:pt idx="425">
                  <c:v>212</c:v>
                </c:pt>
                <c:pt idx="426">
                  <c:v>212.5</c:v>
                </c:pt>
                <c:pt idx="427">
                  <c:v>213</c:v>
                </c:pt>
                <c:pt idx="428">
                  <c:v>213.5</c:v>
                </c:pt>
                <c:pt idx="429">
                  <c:v>214</c:v>
                </c:pt>
                <c:pt idx="430">
                  <c:v>214.5</c:v>
                </c:pt>
                <c:pt idx="431">
                  <c:v>215</c:v>
                </c:pt>
                <c:pt idx="432">
                  <c:v>215.5</c:v>
                </c:pt>
                <c:pt idx="433">
                  <c:v>216</c:v>
                </c:pt>
                <c:pt idx="434">
                  <c:v>216.5</c:v>
                </c:pt>
                <c:pt idx="435">
                  <c:v>217</c:v>
                </c:pt>
                <c:pt idx="436">
                  <c:v>217.5</c:v>
                </c:pt>
                <c:pt idx="437">
                  <c:v>218</c:v>
                </c:pt>
                <c:pt idx="438">
                  <c:v>218.5</c:v>
                </c:pt>
                <c:pt idx="439">
                  <c:v>219</c:v>
                </c:pt>
                <c:pt idx="440">
                  <c:v>219.5</c:v>
                </c:pt>
                <c:pt idx="441">
                  <c:v>220</c:v>
                </c:pt>
                <c:pt idx="442">
                  <c:v>220.5</c:v>
                </c:pt>
                <c:pt idx="443">
                  <c:v>221</c:v>
                </c:pt>
                <c:pt idx="444">
                  <c:v>221.5</c:v>
                </c:pt>
                <c:pt idx="445">
                  <c:v>222</c:v>
                </c:pt>
                <c:pt idx="446">
                  <c:v>222.5</c:v>
                </c:pt>
                <c:pt idx="447">
                  <c:v>223</c:v>
                </c:pt>
                <c:pt idx="448">
                  <c:v>223.5</c:v>
                </c:pt>
                <c:pt idx="449">
                  <c:v>224</c:v>
                </c:pt>
                <c:pt idx="450">
                  <c:v>224.5</c:v>
                </c:pt>
                <c:pt idx="451">
                  <c:v>225</c:v>
                </c:pt>
                <c:pt idx="452">
                  <c:v>225.5</c:v>
                </c:pt>
                <c:pt idx="453">
                  <c:v>226</c:v>
                </c:pt>
                <c:pt idx="454">
                  <c:v>226.5</c:v>
                </c:pt>
                <c:pt idx="455">
                  <c:v>227</c:v>
                </c:pt>
                <c:pt idx="456">
                  <c:v>227.5</c:v>
                </c:pt>
                <c:pt idx="457">
                  <c:v>228</c:v>
                </c:pt>
                <c:pt idx="458">
                  <c:v>228.5</c:v>
                </c:pt>
                <c:pt idx="459">
                  <c:v>229</c:v>
                </c:pt>
                <c:pt idx="460">
                  <c:v>229.5</c:v>
                </c:pt>
                <c:pt idx="461">
                  <c:v>230</c:v>
                </c:pt>
                <c:pt idx="462">
                  <c:v>230.5</c:v>
                </c:pt>
                <c:pt idx="463">
                  <c:v>231</c:v>
                </c:pt>
                <c:pt idx="464">
                  <c:v>231.5</c:v>
                </c:pt>
                <c:pt idx="465">
                  <c:v>232</c:v>
                </c:pt>
                <c:pt idx="466">
                  <c:v>232.5</c:v>
                </c:pt>
                <c:pt idx="467">
                  <c:v>233</c:v>
                </c:pt>
                <c:pt idx="468">
                  <c:v>233.5</c:v>
                </c:pt>
                <c:pt idx="469">
                  <c:v>234</c:v>
                </c:pt>
                <c:pt idx="470">
                  <c:v>234.5</c:v>
                </c:pt>
                <c:pt idx="471">
                  <c:v>235</c:v>
                </c:pt>
                <c:pt idx="472">
                  <c:v>235.5</c:v>
                </c:pt>
                <c:pt idx="473">
                  <c:v>236</c:v>
                </c:pt>
                <c:pt idx="474">
                  <c:v>236.5</c:v>
                </c:pt>
                <c:pt idx="475">
                  <c:v>237</c:v>
                </c:pt>
                <c:pt idx="476">
                  <c:v>237.5</c:v>
                </c:pt>
                <c:pt idx="477">
                  <c:v>238</c:v>
                </c:pt>
                <c:pt idx="478">
                  <c:v>238.5</c:v>
                </c:pt>
                <c:pt idx="479">
                  <c:v>239</c:v>
                </c:pt>
                <c:pt idx="480">
                  <c:v>239.5</c:v>
                </c:pt>
                <c:pt idx="481">
                  <c:v>240</c:v>
                </c:pt>
                <c:pt idx="482">
                  <c:v>240.5</c:v>
                </c:pt>
                <c:pt idx="483">
                  <c:v>241</c:v>
                </c:pt>
                <c:pt idx="484">
                  <c:v>241.5</c:v>
                </c:pt>
                <c:pt idx="485">
                  <c:v>242</c:v>
                </c:pt>
                <c:pt idx="486">
                  <c:v>242.5</c:v>
                </c:pt>
                <c:pt idx="487">
                  <c:v>243</c:v>
                </c:pt>
                <c:pt idx="488">
                  <c:v>243.5</c:v>
                </c:pt>
                <c:pt idx="489">
                  <c:v>244</c:v>
                </c:pt>
                <c:pt idx="490">
                  <c:v>244.5</c:v>
                </c:pt>
                <c:pt idx="491">
                  <c:v>245</c:v>
                </c:pt>
                <c:pt idx="492">
                  <c:v>245.5</c:v>
                </c:pt>
                <c:pt idx="493">
                  <c:v>246</c:v>
                </c:pt>
                <c:pt idx="494">
                  <c:v>246.5</c:v>
                </c:pt>
                <c:pt idx="495">
                  <c:v>247</c:v>
                </c:pt>
                <c:pt idx="496">
                  <c:v>247.5</c:v>
                </c:pt>
                <c:pt idx="497">
                  <c:v>248</c:v>
                </c:pt>
                <c:pt idx="498">
                  <c:v>248.5</c:v>
                </c:pt>
                <c:pt idx="499">
                  <c:v>249</c:v>
                </c:pt>
                <c:pt idx="500">
                  <c:v>249.5</c:v>
                </c:pt>
                <c:pt idx="501">
                  <c:v>250</c:v>
                </c:pt>
                <c:pt idx="502">
                  <c:v>250.5</c:v>
                </c:pt>
                <c:pt idx="503">
                  <c:v>251</c:v>
                </c:pt>
                <c:pt idx="504">
                  <c:v>251.5</c:v>
                </c:pt>
                <c:pt idx="505">
                  <c:v>252</c:v>
                </c:pt>
                <c:pt idx="506">
                  <c:v>252.5</c:v>
                </c:pt>
                <c:pt idx="507">
                  <c:v>253</c:v>
                </c:pt>
                <c:pt idx="508">
                  <c:v>253.5</c:v>
                </c:pt>
                <c:pt idx="509">
                  <c:v>254</c:v>
                </c:pt>
                <c:pt idx="510">
                  <c:v>254.5</c:v>
                </c:pt>
                <c:pt idx="511">
                  <c:v>255</c:v>
                </c:pt>
                <c:pt idx="512">
                  <c:v>255.5</c:v>
                </c:pt>
                <c:pt idx="513">
                  <c:v>256</c:v>
                </c:pt>
                <c:pt idx="514">
                  <c:v>256.5</c:v>
                </c:pt>
                <c:pt idx="515">
                  <c:v>257</c:v>
                </c:pt>
                <c:pt idx="516">
                  <c:v>257.5</c:v>
                </c:pt>
                <c:pt idx="517">
                  <c:v>258</c:v>
                </c:pt>
                <c:pt idx="518">
                  <c:v>258.5</c:v>
                </c:pt>
                <c:pt idx="519">
                  <c:v>259</c:v>
                </c:pt>
                <c:pt idx="520">
                  <c:v>259.5</c:v>
                </c:pt>
                <c:pt idx="521">
                  <c:v>260</c:v>
                </c:pt>
                <c:pt idx="522">
                  <c:v>260.5</c:v>
                </c:pt>
                <c:pt idx="523">
                  <c:v>261</c:v>
                </c:pt>
                <c:pt idx="524">
                  <c:v>261.5</c:v>
                </c:pt>
                <c:pt idx="525">
                  <c:v>262</c:v>
                </c:pt>
                <c:pt idx="526">
                  <c:v>262.5</c:v>
                </c:pt>
                <c:pt idx="527">
                  <c:v>263</c:v>
                </c:pt>
                <c:pt idx="528">
                  <c:v>263.5</c:v>
                </c:pt>
                <c:pt idx="529">
                  <c:v>264</c:v>
                </c:pt>
                <c:pt idx="530">
                  <c:v>264.5</c:v>
                </c:pt>
                <c:pt idx="531">
                  <c:v>265</c:v>
                </c:pt>
                <c:pt idx="532">
                  <c:v>265.5</c:v>
                </c:pt>
                <c:pt idx="533">
                  <c:v>266</c:v>
                </c:pt>
                <c:pt idx="534">
                  <c:v>266.5</c:v>
                </c:pt>
                <c:pt idx="535">
                  <c:v>267</c:v>
                </c:pt>
                <c:pt idx="536">
                  <c:v>267.5</c:v>
                </c:pt>
                <c:pt idx="537">
                  <c:v>268</c:v>
                </c:pt>
                <c:pt idx="538">
                  <c:v>268.5</c:v>
                </c:pt>
                <c:pt idx="539">
                  <c:v>269</c:v>
                </c:pt>
                <c:pt idx="540">
                  <c:v>269.5</c:v>
                </c:pt>
                <c:pt idx="541">
                  <c:v>270</c:v>
                </c:pt>
                <c:pt idx="542">
                  <c:v>270.5</c:v>
                </c:pt>
                <c:pt idx="543">
                  <c:v>271</c:v>
                </c:pt>
                <c:pt idx="544">
                  <c:v>271.5</c:v>
                </c:pt>
                <c:pt idx="545">
                  <c:v>272</c:v>
                </c:pt>
                <c:pt idx="546">
                  <c:v>272.5</c:v>
                </c:pt>
                <c:pt idx="547">
                  <c:v>273</c:v>
                </c:pt>
                <c:pt idx="548">
                  <c:v>273.5</c:v>
                </c:pt>
                <c:pt idx="549">
                  <c:v>274</c:v>
                </c:pt>
                <c:pt idx="550">
                  <c:v>274.5</c:v>
                </c:pt>
                <c:pt idx="551">
                  <c:v>275</c:v>
                </c:pt>
                <c:pt idx="552">
                  <c:v>275.5</c:v>
                </c:pt>
                <c:pt idx="553">
                  <c:v>276</c:v>
                </c:pt>
                <c:pt idx="554">
                  <c:v>276.5</c:v>
                </c:pt>
                <c:pt idx="555">
                  <c:v>277</c:v>
                </c:pt>
                <c:pt idx="556">
                  <c:v>277.5</c:v>
                </c:pt>
                <c:pt idx="557">
                  <c:v>278</c:v>
                </c:pt>
                <c:pt idx="558">
                  <c:v>278.5</c:v>
                </c:pt>
                <c:pt idx="559">
                  <c:v>279</c:v>
                </c:pt>
                <c:pt idx="560">
                  <c:v>279.5</c:v>
                </c:pt>
                <c:pt idx="561">
                  <c:v>280</c:v>
                </c:pt>
                <c:pt idx="562">
                  <c:v>280.5</c:v>
                </c:pt>
                <c:pt idx="563">
                  <c:v>281</c:v>
                </c:pt>
                <c:pt idx="564">
                  <c:v>281.5</c:v>
                </c:pt>
                <c:pt idx="565">
                  <c:v>282</c:v>
                </c:pt>
                <c:pt idx="566">
                  <c:v>282.5</c:v>
                </c:pt>
                <c:pt idx="567">
                  <c:v>283</c:v>
                </c:pt>
                <c:pt idx="568">
                  <c:v>283.5</c:v>
                </c:pt>
                <c:pt idx="569">
                  <c:v>284</c:v>
                </c:pt>
                <c:pt idx="570">
                  <c:v>284.5</c:v>
                </c:pt>
                <c:pt idx="571">
                  <c:v>285</c:v>
                </c:pt>
                <c:pt idx="572">
                  <c:v>285.5</c:v>
                </c:pt>
                <c:pt idx="573">
                  <c:v>286</c:v>
                </c:pt>
                <c:pt idx="574">
                  <c:v>286.5</c:v>
                </c:pt>
                <c:pt idx="575">
                  <c:v>287</c:v>
                </c:pt>
                <c:pt idx="576">
                  <c:v>287.5</c:v>
                </c:pt>
                <c:pt idx="577">
                  <c:v>288</c:v>
                </c:pt>
                <c:pt idx="578">
                  <c:v>288.5</c:v>
                </c:pt>
                <c:pt idx="579">
                  <c:v>289</c:v>
                </c:pt>
                <c:pt idx="580">
                  <c:v>289.5</c:v>
                </c:pt>
                <c:pt idx="581">
                  <c:v>290</c:v>
                </c:pt>
                <c:pt idx="582">
                  <c:v>290.5</c:v>
                </c:pt>
                <c:pt idx="583">
                  <c:v>291</c:v>
                </c:pt>
                <c:pt idx="584">
                  <c:v>291.5</c:v>
                </c:pt>
                <c:pt idx="585">
                  <c:v>292</c:v>
                </c:pt>
                <c:pt idx="586">
                  <c:v>292.5</c:v>
                </c:pt>
                <c:pt idx="587">
                  <c:v>293</c:v>
                </c:pt>
                <c:pt idx="588">
                  <c:v>293.5</c:v>
                </c:pt>
                <c:pt idx="589">
                  <c:v>294</c:v>
                </c:pt>
                <c:pt idx="590">
                  <c:v>294.5</c:v>
                </c:pt>
                <c:pt idx="591">
                  <c:v>295</c:v>
                </c:pt>
                <c:pt idx="592">
                  <c:v>295.5</c:v>
                </c:pt>
                <c:pt idx="593">
                  <c:v>296</c:v>
                </c:pt>
                <c:pt idx="594">
                  <c:v>296.5</c:v>
                </c:pt>
                <c:pt idx="595">
                  <c:v>297</c:v>
                </c:pt>
                <c:pt idx="596">
                  <c:v>297.5</c:v>
                </c:pt>
                <c:pt idx="597">
                  <c:v>298</c:v>
                </c:pt>
                <c:pt idx="598">
                  <c:v>298.5</c:v>
                </c:pt>
                <c:pt idx="599">
                  <c:v>299</c:v>
                </c:pt>
                <c:pt idx="600">
                  <c:v>299.5</c:v>
                </c:pt>
                <c:pt idx="601">
                  <c:v>300</c:v>
                </c:pt>
                <c:pt idx="602">
                  <c:v>300.5</c:v>
                </c:pt>
                <c:pt idx="603">
                  <c:v>301</c:v>
                </c:pt>
                <c:pt idx="604">
                  <c:v>301.5</c:v>
                </c:pt>
                <c:pt idx="605">
                  <c:v>302</c:v>
                </c:pt>
                <c:pt idx="606">
                  <c:v>302.5</c:v>
                </c:pt>
                <c:pt idx="607">
                  <c:v>303</c:v>
                </c:pt>
                <c:pt idx="608">
                  <c:v>303.5</c:v>
                </c:pt>
                <c:pt idx="609">
                  <c:v>304</c:v>
                </c:pt>
                <c:pt idx="610">
                  <c:v>304.5</c:v>
                </c:pt>
                <c:pt idx="611">
                  <c:v>305</c:v>
                </c:pt>
                <c:pt idx="612">
                  <c:v>305.5</c:v>
                </c:pt>
                <c:pt idx="613">
                  <c:v>306</c:v>
                </c:pt>
                <c:pt idx="614">
                  <c:v>306.5</c:v>
                </c:pt>
                <c:pt idx="615">
                  <c:v>307</c:v>
                </c:pt>
                <c:pt idx="616">
                  <c:v>307.5</c:v>
                </c:pt>
                <c:pt idx="617">
                  <c:v>308</c:v>
                </c:pt>
                <c:pt idx="618">
                  <c:v>308.5</c:v>
                </c:pt>
                <c:pt idx="619">
                  <c:v>309</c:v>
                </c:pt>
                <c:pt idx="620">
                  <c:v>309.5</c:v>
                </c:pt>
                <c:pt idx="621">
                  <c:v>310</c:v>
                </c:pt>
                <c:pt idx="622">
                  <c:v>310.5</c:v>
                </c:pt>
                <c:pt idx="623">
                  <c:v>311</c:v>
                </c:pt>
                <c:pt idx="624">
                  <c:v>311.5</c:v>
                </c:pt>
                <c:pt idx="625">
                  <c:v>312</c:v>
                </c:pt>
                <c:pt idx="626">
                  <c:v>312.5</c:v>
                </c:pt>
                <c:pt idx="627">
                  <c:v>313</c:v>
                </c:pt>
                <c:pt idx="628">
                  <c:v>313.5</c:v>
                </c:pt>
                <c:pt idx="629">
                  <c:v>314</c:v>
                </c:pt>
                <c:pt idx="630">
                  <c:v>314.5</c:v>
                </c:pt>
                <c:pt idx="631">
                  <c:v>315</c:v>
                </c:pt>
                <c:pt idx="632">
                  <c:v>315.5</c:v>
                </c:pt>
                <c:pt idx="633">
                  <c:v>316</c:v>
                </c:pt>
                <c:pt idx="634">
                  <c:v>316.5</c:v>
                </c:pt>
                <c:pt idx="635">
                  <c:v>317</c:v>
                </c:pt>
                <c:pt idx="636">
                  <c:v>317.5</c:v>
                </c:pt>
                <c:pt idx="637">
                  <c:v>318</c:v>
                </c:pt>
                <c:pt idx="638">
                  <c:v>318.5</c:v>
                </c:pt>
                <c:pt idx="639">
                  <c:v>319</c:v>
                </c:pt>
                <c:pt idx="640">
                  <c:v>319.5</c:v>
                </c:pt>
                <c:pt idx="641">
                  <c:v>320</c:v>
                </c:pt>
                <c:pt idx="642">
                  <c:v>320.5</c:v>
                </c:pt>
                <c:pt idx="643">
                  <c:v>321</c:v>
                </c:pt>
                <c:pt idx="644">
                  <c:v>321.5</c:v>
                </c:pt>
                <c:pt idx="645">
                  <c:v>322</c:v>
                </c:pt>
                <c:pt idx="646">
                  <c:v>322.5</c:v>
                </c:pt>
                <c:pt idx="647">
                  <c:v>323</c:v>
                </c:pt>
                <c:pt idx="648">
                  <c:v>323.5</c:v>
                </c:pt>
                <c:pt idx="649">
                  <c:v>324</c:v>
                </c:pt>
                <c:pt idx="650">
                  <c:v>324.5</c:v>
                </c:pt>
                <c:pt idx="651">
                  <c:v>325</c:v>
                </c:pt>
                <c:pt idx="652">
                  <c:v>325.5</c:v>
                </c:pt>
                <c:pt idx="653">
                  <c:v>326</c:v>
                </c:pt>
                <c:pt idx="654">
                  <c:v>326.5</c:v>
                </c:pt>
                <c:pt idx="655">
                  <c:v>327</c:v>
                </c:pt>
                <c:pt idx="656">
                  <c:v>327.5</c:v>
                </c:pt>
                <c:pt idx="657">
                  <c:v>328</c:v>
                </c:pt>
                <c:pt idx="658">
                  <c:v>328.5</c:v>
                </c:pt>
                <c:pt idx="659">
                  <c:v>329</c:v>
                </c:pt>
                <c:pt idx="660">
                  <c:v>329.5</c:v>
                </c:pt>
                <c:pt idx="661">
                  <c:v>330</c:v>
                </c:pt>
                <c:pt idx="662">
                  <c:v>330.5</c:v>
                </c:pt>
                <c:pt idx="663">
                  <c:v>331</c:v>
                </c:pt>
                <c:pt idx="664">
                  <c:v>331.5</c:v>
                </c:pt>
                <c:pt idx="665">
                  <c:v>332</c:v>
                </c:pt>
                <c:pt idx="666">
                  <c:v>332.5</c:v>
                </c:pt>
                <c:pt idx="667">
                  <c:v>333</c:v>
                </c:pt>
                <c:pt idx="668">
                  <c:v>333.5</c:v>
                </c:pt>
                <c:pt idx="669">
                  <c:v>334</c:v>
                </c:pt>
                <c:pt idx="670">
                  <c:v>334.5</c:v>
                </c:pt>
                <c:pt idx="671">
                  <c:v>335</c:v>
                </c:pt>
                <c:pt idx="672">
                  <c:v>335.5</c:v>
                </c:pt>
                <c:pt idx="673">
                  <c:v>336</c:v>
                </c:pt>
                <c:pt idx="674">
                  <c:v>336.5</c:v>
                </c:pt>
                <c:pt idx="675">
                  <c:v>337</c:v>
                </c:pt>
                <c:pt idx="676">
                  <c:v>337.5</c:v>
                </c:pt>
                <c:pt idx="677">
                  <c:v>338</c:v>
                </c:pt>
                <c:pt idx="678">
                  <c:v>338.5</c:v>
                </c:pt>
                <c:pt idx="679">
                  <c:v>339</c:v>
                </c:pt>
                <c:pt idx="680">
                  <c:v>339.5</c:v>
                </c:pt>
                <c:pt idx="681">
                  <c:v>340</c:v>
                </c:pt>
                <c:pt idx="682">
                  <c:v>340.5</c:v>
                </c:pt>
                <c:pt idx="683">
                  <c:v>341</c:v>
                </c:pt>
                <c:pt idx="684">
                  <c:v>341.5</c:v>
                </c:pt>
                <c:pt idx="685">
                  <c:v>342</c:v>
                </c:pt>
                <c:pt idx="686">
                  <c:v>342.5</c:v>
                </c:pt>
                <c:pt idx="687">
                  <c:v>343</c:v>
                </c:pt>
                <c:pt idx="688">
                  <c:v>343.5</c:v>
                </c:pt>
                <c:pt idx="689">
                  <c:v>344</c:v>
                </c:pt>
                <c:pt idx="690">
                  <c:v>344.5</c:v>
                </c:pt>
                <c:pt idx="691">
                  <c:v>345</c:v>
                </c:pt>
                <c:pt idx="692">
                  <c:v>345.5</c:v>
                </c:pt>
                <c:pt idx="693">
                  <c:v>346</c:v>
                </c:pt>
                <c:pt idx="694">
                  <c:v>346.5</c:v>
                </c:pt>
                <c:pt idx="695">
                  <c:v>347</c:v>
                </c:pt>
                <c:pt idx="696">
                  <c:v>347.5</c:v>
                </c:pt>
                <c:pt idx="697">
                  <c:v>348</c:v>
                </c:pt>
                <c:pt idx="698">
                  <c:v>348.5</c:v>
                </c:pt>
                <c:pt idx="699">
                  <c:v>349</c:v>
                </c:pt>
                <c:pt idx="700">
                  <c:v>349.5</c:v>
                </c:pt>
                <c:pt idx="701">
                  <c:v>350</c:v>
                </c:pt>
                <c:pt idx="702">
                  <c:v>350.5</c:v>
                </c:pt>
                <c:pt idx="703">
                  <c:v>351</c:v>
                </c:pt>
                <c:pt idx="704">
                  <c:v>351.5</c:v>
                </c:pt>
                <c:pt idx="705">
                  <c:v>352</c:v>
                </c:pt>
                <c:pt idx="706">
                  <c:v>352.5</c:v>
                </c:pt>
                <c:pt idx="707">
                  <c:v>353</c:v>
                </c:pt>
                <c:pt idx="708">
                  <c:v>353.5</c:v>
                </c:pt>
                <c:pt idx="709">
                  <c:v>354</c:v>
                </c:pt>
                <c:pt idx="710">
                  <c:v>354.5</c:v>
                </c:pt>
                <c:pt idx="711">
                  <c:v>355</c:v>
                </c:pt>
                <c:pt idx="712">
                  <c:v>355.5</c:v>
                </c:pt>
                <c:pt idx="713">
                  <c:v>356</c:v>
                </c:pt>
                <c:pt idx="714">
                  <c:v>356.5</c:v>
                </c:pt>
                <c:pt idx="715">
                  <c:v>357</c:v>
                </c:pt>
                <c:pt idx="716">
                  <c:v>357.5</c:v>
                </c:pt>
                <c:pt idx="717">
                  <c:v>358</c:v>
                </c:pt>
                <c:pt idx="718">
                  <c:v>358.5</c:v>
                </c:pt>
                <c:pt idx="719">
                  <c:v>359</c:v>
                </c:pt>
                <c:pt idx="720">
                  <c:v>359.5</c:v>
                </c:pt>
                <c:pt idx="721">
                  <c:v>360</c:v>
                </c:pt>
                <c:pt idx="722">
                  <c:v>360.5</c:v>
                </c:pt>
                <c:pt idx="723">
                  <c:v>361</c:v>
                </c:pt>
                <c:pt idx="724">
                  <c:v>361.5</c:v>
                </c:pt>
                <c:pt idx="725">
                  <c:v>362</c:v>
                </c:pt>
                <c:pt idx="726">
                  <c:v>362.5</c:v>
                </c:pt>
                <c:pt idx="727">
                  <c:v>363</c:v>
                </c:pt>
                <c:pt idx="728">
                  <c:v>363.5</c:v>
                </c:pt>
                <c:pt idx="729">
                  <c:v>364</c:v>
                </c:pt>
                <c:pt idx="730">
                  <c:v>364.5</c:v>
                </c:pt>
                <c:pt idx="731">
                  <c:v>365</c:v>
                </c:pt>
                <c:pt idx="732">
                  <c:v>365.5</c:v>
                </c:pt>
                <c:pt idx="733">
                  <c:v>366</c:v>
                </c:pt>
                <c:pt idx="734">
                  <c:v>366.5</c:v>
                </c:pt>
                <c:pt idx="735">
                  <c:v>367</c:v>
                </c:pt>
                <c:pt idx="736">
                  <c:v>367.5</c:v>
                </c:pt>
                <c:pt idx="737">
                  <c:v>368</c:v>
                </c:pt>
                <c:pt idx="738">
                  <c:v>368.5</c:v>
                </c:pt>
                <c:pt idx="739">
                  <c:v>369</c:v>
                </c:pt>
                <c:pt idx="740">
                  <c:v>369.5</c:v>
                </c:pt>
                <c:pt idx="741">
                  <c:v>370</c:v>
                </c:pt>
                <c:pt idx="742">
                  <c:v>370.5</c:v>
                </c:pt>
                <c:pt idx="743">
                  <c:v>371</c:v>
                </c:pt>
                <c:pt idx="744">
                  <c:v>371.5</c:v>
                </c:pt>
                <c:pt idx="745">
                  <c:v>372</c:v>
                </c:pt>
                <c:pt idx="746">
                  <c:v>372.5</c:v>
                </c:pt>
                <c:pt idx="747">
                  <c:v>373</c:v>
                </c:pt>
                <c:pt idx="748">
                  <c:v>373.5</c:v>
                </c:pt>
                <c:pt idx="749">
                  <c:v>374</c:v>
                </c:pt>
                <c:pt idx="750">
                  <c:v>374.5</c:v>
                </c:pt>
                <c:pt idx="751">
                  <c:v>375</c:v>
                </c:pt>
                <c:pt idx="752">
                  <c:v>375.5</c:v>
                </c:pt>
                <c:pt idx="753">
                  <c:v>376</c:v>
                </c:pt>
                <c:pt idx="754">
                  <c:v>376.5</c:v>
                </c:pt>
                <c:pt idx="755">
                  <c:v>377</c:v>
                </c:pt>
                <c:pt idx="756">
                  <c:v>377.5</c:v>
                </c:pt>
                <c:pt idx="757">
                  <c:v>378</c:v>
                </c:pt>
                <c:pt idx="758">
                  <c:v>378.5</c:v>
                </c:pt>
                <c:pt idx="759">
                  <c:v>379</c:v>
                </c:pt>
                <c:pt idx="760">
                  <c:v>379.5</c:v>
                </c:pt>
                <c:pt idx="761">
                  <c:v>380</c:v>
                </c:pt>
                <c:pt idx="762">
                  <c:v>380.5</c:v>
                </c:pt>
                <c:pt idx="763">
                  <c:v>381</c:v>
                </c:pt>
                <c:pt idx="764">
                  <c:v>381.5</c:v>
                </c:pt>
                <c:pt idx="765">
                  <c:v>382</c:v>
                </c:pt>
                <c:pt idx="766">
                  <c:v>382.5</c:v>
                </c:pt>
                <c:pt idx="767">
                  <c:v>383</c:v>
                </c:pt>
                <c:pt idx="768">
                  <c:v>383.5</c:v>
                </c:pt>
                <c:pt idx="769">
                  <c:v>384</c:v>
                </c:pt>
                <c:pt idx="770">
                  <c:v>384.5</c:v>
                </c:pt>
                <c:pt idx="771">
                  <c:v>385</c:v>
                </c:pt>
                <c:pt idx="772">
                  <c:v>385.5</c:v>
                </c:pt>
                <c:pt idx="773">
                  <c:v>386</c:v>
                </c:pt>
                <c:pt idx="774">
                  <c:v>386.5</c:v>
                </c:pt>
                <c:pt idx="775">
                  <c:v>387</c:v>
                </c:pt>
                <c:pt idx="776">
                  <c:v>387.5</c:v>
                </c:pt>
                <c:pt idx="777">
                  <c:v>388</c:v>
                </c:pt>
                <c:pt idx="778">
                  <c:v>388.5</c:v>
                </c:pt>
                <c:pt idx="779">
                  <c:v>389</c:v>
                </c:pt>
                <c:pt idx="780">
                  <c:v>389.5</c:v>
                </c:pt>
                <c:pt idx="781">
                  <c:v>390</c:v>
                </c:pt>
                <c:pt idx="782">
                  <c:v>390.5</c:v>
                </c:pt>
                <c:pt idx="783">
                  <c:v>391</c:v>
                </c:pt>
                <c:pt idx="784">
                  <c:v>391.5</c:v>
                </c:pt>
                <c:pt idx="785">
                  <c:v>392</c:v>
                </c:pt>
                <c:pt idx="786">
                  <c:v>392.5</c:v>
                </c:pt>
                <c:pt idx="787">
                  <c:v>393</c:v>
                </c:pt>
                <c:pt idx="788">
                  <c:v>393.5</c:v>
                </c:pt>
                <c:pt idx="789">
                  <c:v>394</c:v>
                </c:pt>
                <c:pt idx="790">
                  <c:v>394.5</c:v>
                </c:pt>
                <c:pt idx="791">
                  <c:v>395</c:v>
                </c:pt>
                <c:pt idx="792">
                  <c:v>395.5</c:v>
                </c:pt>
                <c:pt idx="793">
                  <c:v>396</c:v>
                </c:pt>
                <c:pt idx="794">
                  <c:v>396.5</c:v>
                </c:pt>
                <c:pt idx="795">
                  <c:v>397</c:v>
                </c:pt>
                <c:pt idx="796">
                  <c:v>397.5</c:v>
                </c:pt>
                <c:pt idx="797">
                  <c:v>398</c:v>
                </c:pt>
                <c:pt idx="798">
                  <c:v>398.5</c:v>
                </c:pt>
                <c:pt idx="799">
                  <c:v>399</c:v>
                </c:pt>
                <c:pt idx="800">
                  <c:v>399.5</c:v>
                </c:pt>
                <c:pt idx="801">
                  <c:v>400</c:v>
                </c:pt>
                <c:pt idx="802">
                  <c:v>400.5</c:v>
                </c:pt>
                <c:pt idx="803">
                  <c:v>401</c:v>
                </c:pt>
                <c:pt idx="804">
                  <c:v>401.5</c:v>
                </c:pt>
                <c:pt idx="805">
                  <c:v>402</c:v>
                </c:pt>
                <c:pt idx="806">
                  <c:v>402.5</c:v>
                </c:pt>
                <c:pt idx="807">
                  <c:v>403</c:v>
                </c:pt>
                <c:pt idx="808">
                  <c:v>403.5</c:v>
                </c:pt>
                <c:pt idx="809">
                  <c:v>404</c:v>
                </c:pt>
                <c:pt idx="810">
                  <c:v>404.5</c:v>
                </c:pt>
                <c:pt idx="811">
                  <c:v>405</c:v>
                </c:pt>
                <c:pt idx="812">
                  <c:v>405.5</c:v>
                </c:pt>
                <c:pt idx="813">
                  <c:v>406</c:v>
                </c:pt>
                <c:pt idx="814">
                  <c:v>406.5</c:v>
                </c:pt>
                <c:pt idx="815">
                  <c:v>407</c:v>
                </c:pt>
                <c:pt idx="816">
                  <c:v>407.5</c:v>
                </c:pt>
                <c:pt idx="817">
                  <c:v>408</c:v>
                </c:pt>
                <c:pt idx="818">
                  <c:v>408.5</c:v>
                </c:pt>
                <c:pt idx="819">
                  <c:v>409</c:v>
                </c:pt>
                <c:pt idx="820">
                  <c:v>409.5</c:v>
                </c:pt>
                <c:pt idx="821">
                  <c:v>410</c:v>
                </c:pt>
                <c:pt idx="822">
                  <c:v>410.5</c:v>
                </c:pt>
                <c:pt idx="823">
                  <c:v>411</c:v>
                </c:pt>
                <c:pt idx="824">
                  <c:v>411.5</c:v>
                </c:pt>
                <c:pt idx="825">
                  <c:v>412</c:v>
                </c:pt>
                <c:pt idx="826">
                  <c:v>412.5</c:v>
                </c:pt>
                <c:pt idx="827">
                  <c:v>413</c:v>
                </c:pt>
                <c:pt idx="828">
                  <c:v>413.5</c:v>
                </c:pt>
                <c:pt idx="829">
                  <c:v>414</c:v>
                </c:pt>
                <c:pt idx="830">
                  <c:v>414.5</c:v>
                </c:pt>
                <c:pt idx="831">
                  <c:v>415</c:v>
                </c:pt>
                <c:pt idx="832">
                  <c:v>415.5</c:v>
                </c:pt>
                <c:pt idx="833">
                  <c:v>416</c:v>
                </c:pt>
                <c:pt idx="834">
                  <c:v>416.5</c:v>
                </c:pt>
                <c:pt idx="835">
                  <c:v>417</c:v>
                </c:pt>
                <c:pt idx="836">
                  <c:v>417.5</c:v>
                </c:pt>
                <c:pt idx="837">
                  <c:v>418</c:v>
                </c:pt>
                <c:pt idx="838">
                  <c:v>418.5</c:v>
                </c:pt>
                <c:pt idx="839">
                  <c:v>419</c:v>
                </c:pt>
                <c:pt idx="840">
                  <c:v>419.5</c:v>
                </c:pt>
                <c:pt idx="841">
                  <c:v>420</c:v>
                </c:pt>
                <c:pt idx="842">
                  <c:v>420.5</c:v>
                </c:pt>
                <c:pt idx="843">
                  <c:v>421</c:v>
                </c:pt>
                <c:pt idx="844">
                  <c:v>421.5</c:v>
                </c:pt>
                <c:pt idx="845">
                  <c:v>422</c:v>
                </c:pt>
                <c:pt idx="846">
                  <c:v>422.5</c:v>
                </c:pt>
                <c:pt idx="847">
                  <c:v>423</c:v>
                </c:pt>
                <c:pt idx="848">
                  <c:v>423.5</c:v>
                </c:pt>
                <c:pt idx="849">
                  <c:v>424</c:v>
                </c:pt>
                <c:pt idx="850">
                  <c:v>424.5</c:v>
                </c:pt>
                <c:pt idx="851">
                  <c:v>425</c:v>
                </c:pt>
                <c:pt idx="852">
                  <c:v>425.5</c:v>
                </c:pt>
                <c:pt idx="853">
                  <c:v>426</c:v>
                </c:pt>
                <c:pt idx="854">
                  <c:v>426.5</c:v>
                </c:pt>
                <c:pt idx="855">
                  <c:v>427</c:v>
                </c:pt>
                <c:pt idx="856">
                  <c:v>427.5</c:v>
                </c:pt>
                <c:pt idx="857">
                  <c:v>428</c:v>
                </c:pt>
                <c:pt idx="858">
                  <c:v>428.5</c:v>
                </c:pt>
                <c:pt idx="859">
                  <c:v>429</c:v>
                </c:pt>
                <c:pt idx="860">
                  <c:v>429.5</c:v>
                </c:pt>
                <c:pt idx="861">
                  <c:v>430</c:v>
                </c:pt>
                <c:pt idx="862">
                  <c:v>430.5</c:v>
                </c:pt>
                <c:pt idx="863">
                  <c:v>431</c:v>
                </c:pt>
                <c:pt idx="864">
                  <c:v>431.5</c:v>
                </c:pt>
                <c:pt idx="865">
                  <c:v>432</c:v>
                </c:pt>
                <c:pt idx="866">
                  <c:v>432.5</c:v>
                </c:pt>
                <c:pt idx="867">
                  <c:v>433</c:v>
                </c:pt>
                <c:pt idx="868">
                  <c:v>433.5</c:v>
                </c:pt>
                <c:pt idx="869">
                  <c:v>434</c:v>
                </c:pt>
                <c:pt idx="870">
                  <c:v>434.5</c:v>
                </c:pt>
                <c:pt idx="871">
                  <c:v>435</c:v>
                </c:pt>
                <c:pt idx="872">
                  <c:v>435.5</c:v>
                </c:pt>
                <c:pt idx="873">
                  <c:v>436</c:v>
                </c:pt>
                <c:pt idx="874">
                  <c:v>436.5</c:v>
                </c:pt>
                <c:pt idx="875">
                  <c:v>437</c:v>
                </c:pt>
                <c:pt idx="876">
                  <c:v>437.5</c:v>
                </c:pt>
                <c:pt idx="877">
                  <c:v>438</c:v>
                </c:pt>
                <c:pt idx="878">
                  <c:v>438.5</c:v>
                </c:pt>
                <c:pt idx="879">
                  <c:v>439</c:v>
                </c:pt>
                <c:pt idx="880">
                  <c:v>439.5</c:v>
                </c:pt>
                <c:pt idx="881">
                  <c:v>440</c:v>
                </c:pt>
                <c:pt idx="882">
                  <c:v>440.5</c:v>
                </c:pt>
                <c:pt idx="883">
                  <c:v>441</c:v>
                </c:pt>
                <c:pt idx="884">
                  <c:v>441.5</c:v>
                </c:pt>
                <c:pt idx="885">
                  <c:v>442</c:v>
                </c:pt>
                <c:pt idx="886">
                  <c:v>442.5</c:v>
                </c:pt>
                <c:pt idx="887">
                  <c:v>443</c:v>
                </c:pt>
                <c:pt idx="888">
                  <c:v>443.5</c:v>
                </c:pt>
                <c:pt idx="889">
                  <c:v>444</c:v>
                </c:pt>
                <c:pt idx="890">
                  <c:v>444.5</c:v>
                </c:pt>
                <c:pt idx="891">
                  <c:v>445</c:v>
                </c:pt>
                <c:pt idx="892">
                  <c:v>445.5</c:v>
                </c:pt>
                <c:pt idx="893">
                  <c:v>446</c:v>
                </c:pt>
                <c:pt idx="894">
                  <c:v>446.5</c:v>
                </c:pt>
                <c:pt idx="895">
                  <c:v>447</c:v>
                </c:pt>
                <c:pt idx="896">
                  <c:v>447.5</c:v>
                </c:pt>
                <c:pt idx="897">
                  <c:v>448</c:v>
                </c:pt>
                <c:pt idx="898">
                  <c:v>448.5</c:v>
                </c:pt>
                <c:pt idx="899">
                  <c:v>449</c:v>
                </c:pt>
                <c:pt idx="900">
                  <c:v>449.5</c:v>
                </c:pt>
                <c:pt idx="901">
                  <c:v>450</c:v>
                </c:pt>
                <c:pt idx="902">
                  <c:v>450.5</c:v>
                </c:pt>
                <c:pt idx="903">
                  <c:v>451</c:v>
                </c:pt>
                <c:pt idx="904">
                  <c:v>451.5</c:v>
                </c:pt>
                <c:pt idx="905">
                  <c:v>452</c:v>
                </c:pt>
                <c:pt idx="906">
                  <c:v>452.5</c:v>
                </c:pt>
                <c:pt idx="907">
                  <c:v>453</c:v>
                </c:pt>
                <c:pt idx="908">
                  <c:v>453.5</c:v>
                </c:pt>
                <c:pt idx="909">
                  <c:v>454</c:v>
                </c:pt>
                <c:pt idx="910">
                  <c:v>454.5</c:v>
                </c:pt>
                <c:pt idx="911">
                  <c:v>455</c:v>
                </c:pt>
                <c:pt idx="912">
                  <c:v>455.5</c:v>
                </c:pt>
                <c:pt idx="913">
                  <c:v>456</c:v>
                </c:pt>
                <c:pt idx="914">
                  <c:v>456.5</c:v>
                </c:pt>
                <c:pt idx="915">
                  <c:v>457</c:v>
                </c:pt>
                <c:pt idx="916">
                  <c:v>457.5</c:v>
                </c:pt>
                <c:pt idx="917">
                  <c:v>458</c:v>
                </c:pt>
                <c:pt idx="918">
                  <c:v>458.5</c:v>
                </c:pt>
                <c:pt idx="919">
                  <c:v>459</c:v>
                </c:pt>
                <c:pt idx="920">
                  <c:v>459.5</c:v>
                </c:pt>
                <c:pt idx="921">
                  <c:v>460</c:v>
                </c:pt>
                <c:pt idx="922">
                  <c:v>460.5</c:v>
                </c:pt>
                <c:pt idx="923">
                  <c:v>461</c:v>
                </c:pt>
                <c:pt idx="924">
                  <c:v>461.5</c:v>
                </c:pt>
                <c:pt idx="925">
                  <c:v>462</c:v>
                </c:pt>
                <c:pt idx="926">
                  <c:v>462.5</c:v>
                </c:pt>
                <c:pt idx="927">
                  <c:v>463</c:v>
                </c:pt>
                <c:pt idx="928">
                  <c:v>463.5</c:v>
                </c:pt>
                <c:pt idx="929">
                  <c:v>464</c:v>
                </c:pt>
                <c:pt idx="930">
                  <c:v>464.5</c:v>
                </c:pt>
                <c:pt idx="931">
                  <c:v>465</c:v>
                </c:pt>
                <c:pt idx="932">
                  <c:v>465.5</c:v>
                </c:pt>
                <c:pt idx="933">
                  <c:v>466</c:v>
                </c:pt>
                <c:pt idx="934">
                  <c:v>466.5</c:v>
                </c:pt>
                <c:pt idx="935">
                  <c:v>467</c:v>
                </c:pt>
                <c:pt idx="936">
                  <c:v>467.5</c:v>
                </c:pt>
                <c:pt idx="937">
                  <c:v>468</c:v>
                </c:pt>
                <c:pt idx="938">
                  <c:v>468.5</c:v>
                </c:pt>
                <c:pt idx="939">
                  <c:v>469</c:v>
                </c:pt>
                <c:pt idx="940">
                  <c:v>469.5</c:v>
                </c:pt>
                <c:pt idx="941">
                  <c:v>470</c:v>
                </c:pt>
                <c:pt idx="942">
                  <c:v>470.5</c:v>
                </c:pt>
                <c:pt idx="943">
                  <c:v>471</c:v>
                </c:pt>
                <c:pt idx="944">
                  <c:v>471.5</c:v>
                </c:pt>
                <c:pt idx="945">
                  <c:v>472</c:v>
                </c:pt>
                <c:pt idx="946">
                  <c:v>472.5</c:v>
                </c:pt>
                <c:pt idx="947">
                  <c:v>473</c:v>
                </c:pt>
                <c:pt idx="948">
                  <c:v>473.5</c:v>
                </c:pt>
                <c:pt idx="949">
                  <c:v>474</c:v>
                </c:pt>
                <c:pt idx="950">
                  <c:v>474.5</c:v>
                </c:pt>
                <c:pt idx="951">
                  <c:v>475</c:v>
                </c:pt>
                <c:pt idx="952">
                  <c:v>475.5</c:v>
                </c:pt>
                <c:pt idx="953">
                  <c:v>476</c:v>
                </c:pt>
                <c:pt idx="954">
                  <c:v>476.5</c:v>
                </c:pt>
                <c:pt idx="955">
                  <c:v>477</c:v>
                </c:pt>
                <c:pt idx="956">
                  <c:v>477.5</c:v>
                </c:pt>
                <c:pt idx="957">
                  <c:v>478</c:v>
                </c:pt>
                <c:pt idx="958">
                  <c:v>478.5</c:v>
                </c:pt>
                <c:pt idx="959">
                  <c:v>479</c:v>
                </c:pt>
                <c:pt idx="960">
                  <c:v>479.5</c:v>
                </c:pt>
                <c:pt idx="961">
                  <c:v>480</c:v>
                </c:pt>
                <c:pt idx="962">
                  <c:v>480.5</c:v>
                </c:pt>
                <c:pt idx="963">
                  <c:v>481</c:v>
                </c:pt>
                <c:pt idx="964">
                  <c:v>481.5</c:v>
                </c:pt>
                <c:pt idx="965">
                  <c:v>482</c:v>
                </c:pt>
                <c:pt idx="966">
                  <c:v>482.5</c:v>
                </c:pt>
                <c:pt idx="967">
                  <c:v>483</c:v>
                </c:pt>
                <c:pt idx="968">
                  <c:v>483.5</c:v>
                </c:pt>
                <c:pt idx="969">
                  <c:v>484</c:v>
                </c:pt>
                <c:pt idx="970">
                  <c:v>484.5</c:v>
                </c:pt>
                <c:pt idx="971">
                  <c:v>485</c:v>
                </c:pt>
                <c:pt idx="972">
                  <c:v>485.5</c:v>
                </c:pt>
                <c:pt idx="973">
                  <c:v>486</c:v>
                </c:pt>
                <c:pt idx="974">
                  <c:v>486.5</c:v>
                </c:pt>
                <c:pt idx="975">
                  <c:v>487</c:v>
                </c:pt>
                <c:pt idx="976">
                  <c:v>487.5</c:v>
                </c:pt>
                <c:pt idx="977">
                  <c:v>488</c:v>
                </c:pt>
                <c:pt idx="978">
                  <c:v>488.5</c:v>
                </c:pt>
                <c:pt idx="979">
                  <c:v>489</c:v>
                </c:pt>
                <c:pt idx="980">
                  <c:v>489.5</c:v>
                </c:pt>
                <c:pt idx="981">
                  <c:v>490</c:v>
                </c:pt>
                <c:pt idx="982">
                  <c:v>490.5</c:v>
                </c:pt>
                <c:pt idx="983">
                  <c:v>491</c:v>
                </c:pt>
                <c:pt idx="984">
                  <c:v>491.5</c:v>
                </c:pt>
                <c:pt idx="985">
                  <c:v>492</c:v>
                </c:pt>
                <c:pt idx="986">
                  <c:v>492.5</c:v>
                </c:pt>
                <c:pt idx="987">
                  <c:v>493</c:v>
                </c:pt>
                <c:pt idx="988">
                  <c:v>493.5</c:v>
                </c:pt>
                <c:pt idx="989">
                  <c:v>494</c:v>
                </c:pt>
                <c:pt idx="990">
                  <c:v>494.5</c:v>
                </c:pt>
                <c:pt idx="991">
                  <c:v>495</c:v>
                </c:pt>
                <c:pt idx="992">
                  <c:v>495.5</c:v>
                </c:pt>
                <c:pt idx="993">
                  <c:v>496</c:v>
                </c:pt>
                <c:pt idx="994">
                  <c:v>496.5</c:v>
                </c:pt>
                <c:pt idx="995">
                  <c:v>497</c:v>
                </c:pt>
                <c:pt idx="996">
                  <c:v>497.5</c:v>
                </c:pt>
                <c:pt idx="997">
                  <c:v>498</c:v>
                </c:pt>
                <c:pt idx="998">
                  <c:v>498.5</c:v>
                </c:pt>
                <c:pt idx="999">
                  <c:v>499</c:v>
                </c:pt>
                <c:pt idx="1000">
                  <c:v>499.5</c:v>
                </c:pt>
                <c:pt idx="1001">
                  <c:v>500</c:v>
                </c:pt>
                <c:pt idx="1002">
                  <c:v>500.5</c:v>
                </c:pt>
                <c:pt idx="1003">
                  <c:v>501</c:v>
                </c:pt>
                <c:pt idx="1004">
                  <c:v>501.5</c:v>
                </c:pt>
                <c:pt idx="1005">
                  <c:v>502</c:v>
                </c:pt>
                <c:pt idx="1006">
                  <c:v>502.5</c:v>
                </c:pt>
                <c:pt idx="1007">
                  <c:v>503</c:v>
                </c:pt>
                <c:pt idx="1008">
                  <c:v>503.5</c:v>
                </c:pt>
                <c:pt idx="1009">
                  <c:v>504</c:v>
                </c:pt>
                <c:pt idx="1010">
                  <c:v>504.5</c:v>
                </c:pt>
                <c:pt idx="1011">
                  <c:v>505</c:v>
                </c:pt>
                <c:pt idx="1012">
                  <c:v>505.5</c:v>
                </c:pt>
                <c:pt idx="1013">
                  <c:v>506</c:v>
                </c:pt>
                <c:pt idx="1014">
                  <c:v>506.5</c:v>
                </c:pt>
                <c:pt idx="1015">
                  <c:v>507</c:v>
                </c:pt>
                <c:pt idx="1016">
                  <c:v>507.5</c:v>
                </c:pt>
                <c:pt idx="1017">
                  <c:v>508</c:v>
                </c:pt>
                <c:pt idx="1018">
                  <c:v>508.5</c:v>
                </c:pt>
                <c:pt idx="1019">
                  <c:v>509</c:v>
                </c:pt>
                <c:pt idx="1020">
                  <c:v>509.5</c:v>
                </c:pt>
                <c:pt idx="1021">
                  <c:v>510</c:v>
                </c:pt>
                <c:pt idx="1022">
                  <c:v>510.5</c:v>
                </c:pt>
                <c:pt idx="1023">
                  <c:v>511</c:v>
                </c:pt>
                <c:pt idx="1024">
                  <c:v>511.5</c:v>
                </c:pt>
                <c:pt idx="1025">
                  <c:v>512</c:v>
                </c:pt>
                <c:pt idx="1026">
                  <c:v>512.5</c:v>
                </c:pt>
                <c:pt idx="1027">
                  <c:v>513</c:v>
                </c:pt>
                <c:pt idx="1028">
                  <c:v>513.5</c:v>
                </c:pt>
                <c:pt idx="1029">
                  <c:v>514</c:v>
                </c:pt>
                <c:pt idx="1030">
                  <c:v>514.5</c:v>
                </c:pt>
                <c:pt idx="1031">
                  <c:v>515</c:v>
                </c:pt>
                <c:pt idx="1032">
                  <c:v>515.5</c:v>
                </c:pt>
                <c:pt idx="1033">
                  <c:v>516</c:v>
                </c:pt>
                <c:pt idx="1034">
                  <c:v>516.5</c:v>
                </c:pt>
                <c:pt idx="1035">
                  <c:v>517</c:v>
                </c:pt>
                <c:pt idx="1036">
                  <c:v>517.5</c:v>
                </c:pt>
                <c:pt idx="1037">
                  <c:v>518</c:v>
                </c:pt>
                <c:pt idx="1038">
                  <c:v>518.5</c:v>
                </c:pt>
                <c:pt idx="1039">
                  <c:v>519</c:v>
                </c:pt>
                <c:pt idx="1040">
                  <c:v>519.5</c:v>
                </c:pt>
                <c:pt idx="1041">
                  <c:v>520</c:v>
                </c:pt>
                <c:pt idx="1042">
                  <c:v>520.5</c:v>
                </c:pt>
                <c:pt idx="1043">
                  <c:v>521</c:v>
                </c:pt>
                <c:pt idx="1044">
                  <c:v>521.5</c:v>
                </c:pt>
                <c:pt idx="1045">
                  <c:v>522</c:v>
                </c:pt>
                <c:pt idx="1046">
                  <c:v>522.5</c:v>
                </c:pt>
                <c:pt idx="1047">
                  <c:v>523</c:v>
                </c:pt>
                <c:pt idx="1048">
                  <c:v>523.5</c:v>
                </c:pt>
                <c:pt idx="1049">
                  <c:v>524</c:v>
                </c:pt>
                <c:pt idx="1050">
                  <c:v>524.5</c:v>
                </c:pt>
                <c:pt idx="1051">
                  <c:v>525</c:v>
                </c:pt>
                <c:pt idx="1052">
                  <c:v>525.5</c:v>
                </c:pt>
                <c:pt idx="1053">
                  <c:v>526</c:v>
                </c:pt>
                <c:pt idx="1054">
                  <c:v>526.5</c:v>
                </c:pt>
                <c:pt idx="1055">
                  <c:v>527</c:v>
                </c:pt>
                <c:pt idx="1056">
                  <c:v>527.5</c:v>
                </c:pt>
                <c:pt idx="1057">
                  <c:v>528</c:v>
                </c:pt>
                <c:pt idx="1058">
                  <c:v>528.5</c:v>
                </c:pt>
                <c:pt idx="1059">
                  <c:v>529</c:v>
                </c:pt>
                <c:pt idx="1060">
                  <c:v>529.5</c:v>
                </c:pt>
                <c:pt idx="1061">
                  <c:v>530</c:v>
                </c:pt>
                <c:pt idx="1062">
                  <c:v>530.5</c:v>
                </c:pt>
                <c:pt idx="1063">
                  <c:v>531</c:v>
                </c:pt>
                <c:pt idx="1064">
                  <c:v>531.5</c:v>
                </c:pt>
                <c:pt idx="1065">
                  <c:v>532</c:v>
                </c:pt>
                <c:pt idx="1066">
                  <c:v>532.5</c:v>
                </c:pt>
                <c:pt idx="1067">
                  <c:v>533</c:v>
                </c:pt>
                <c:pt idx="1068">
                  <c:v>533.5</c:v>
                </c:pt>
                <c:pt idx="1069">
                  <c:v>534</c:v>
                </c:pt>
                <c:pt idx="1070">
                  <c:v>534.5</c:v>
                </c:pt>
                <c:pt idx="1071">
                  <c:v>535</c:v>
                </c:pt>
                <c:pt idx="1072">
                  <c:v>535.5</c:v>
                </c:pt>
                <c:pt idx="1073">
                  <c:v>536</c:v>
                </c:pt>
                <c:pt idx="1074">
                  <c:v>536.5</c:v>
                </c:pt>
                <c:pt idx="1075">
                  <c:v>537</c:v>
                </c:pt>
                <c:pt idx="1076">
                  <c:v>537.5</c:v>
                </c:pt>
                <c:pt idx="1077">
                  <c:v>538</c:v>
                </c:pt>
                <c:pt idx="1078">
                  <c:v>538.5</c:v>
                </c:pt>
                <c:pt idx="1079">
                  <c:v>539</c:v>
                </c:pt>
                <c:pt idx="1080">
                  <c:v>539.5</c:v>
                </c:pt>
                <c:pt idx="1081">
                  <c:v>540</c:v>
                </c:pt>
                <c:pt idx="1082">
                  <c:v>540.5</c:v>
                </c:pt>
                <c:pt idx="1083">
                  <c:v>541</c:v>
                </c:pt>
                <c:pt idx="1084">
                  <c:v>541.5</c:v>
                </c:pt>
                <c:pt idx="1085">
                  <c:v>542</c:v>
                </c:pt>
                <c:pt idx="1086">
                  <c:v>542.5</c:v>
                </c:pt>
                <c:pt idx="1087">
                  <c:v>543</c:v>
                </c:pt>
                <c:pt idx="1088">
                  <c:v>543.5</c:v>
                </c:pt>
                <c:pt idx="1089">
                  <c:v>544</c:v>
                </c:pt>
                <c:pt idx="1090">
                  <c:v>544.5</c:v>
                </c:pt>
                <c:pt idx="1091">
                  <c:v>545</c:v>
                </c:pt>
                <c:pt idx="1092">
                  <c:v>545.5</c:v>
                </c:pt>
                <c:pt idx="1093">
                  <c:v>546</c:v>
                </c:pt>
                <c:pt idx="1094">
                  <c:v>546.5</c:v>
                </c:pt>
                <c:pt idx="1095">
                  <c:v>547</c:v>
                </c:pt>
                <c:pt idx="1096">
                  <c:v>547.5</c:v>
                </c:pt>
                <c:pt idx="1097">
                  <c:v>548</c:v>
                </c:pt>
                <c:pt idx="1098">
                  <c:v>548.5</c:v>
                </c:pt>
                <c:pt idx="1099">
                  <c:v>549</c:v>
                </c:pt>
                <c:pt idx="1100">
                  <c:v>549.5</c:v>
                </c:pt>
                <c:pt idx="1101">
                  <c:v>550</c:v>
                </c:pt>
                <c:pt idx="1102">
                  <c:v>550.5</c:v>
                </c:pt>
                <c:pt idx="1103">
                  <c:v>551</c:v>
                </c:pt>
                <c:pt idx="1104">
                  <c:v>551.5</c:v>
                </c:pt>
                <c:pt idx="1105">
                  <c:v>552</c:v>
                </c:pt>
                <c:pt idx="1106">
                  <c:v>552.5</c:v>
                </c:pt>
                <c:pt idx="1107">
                  <c:v>553</c:v>
                </c:pt>
                <c:pt idx="1108">
                  <c:v>553.5</c:v>
                </c:pt>
                <c:pt idx="1109">
                  <c:v>554</c:v>
                </c:pt>
                <c:pt idx="1110">
                  <c:v>554.5</c:v>
                </c:pt>
                <c:pt idx="1111">
                  <c:v>555</c:v>
                </c:pt>
                <c:pt idx="1112">
                  <c:v>555.5</c:v>
                </c:pt>
                <c:pt idx="1113">
                  <c:v>556</c:v>
                </c:pt>
                <c:pt idx="1114">
                  <c:v>556.5</c:v>
                </c:pt>
                <c:pt idx="1115">
                  <c:v>557</c:v>
                </c:pt>
                <c:pt idx="1116">
                  <c:v>557.5</c:v>
                </c:pt>
                <c:pt idx="1117">
                  <c:v>558</c:v>
                </c:pt>
                <c:pt idx="1118">
                  <c:v>558.5</c:v>
                </c:pt>
                <c:pt idx="1119">
                  <c:v>559</c:v>
                </c:pt>
                <c:pt idx="1120">
                  <c:v>559.5</c:v>
                </c:pt>
                <c:pt idx="1121">
                  <c:v>560</c:v>
                </c:pt>
                <c:pt idx="1122">
                  <c:v>560.5</c:v>
                </c:pt>
                <c:pt idx="1123">
                  <c:v>561</c:v>
                </c:pt>
                <c:pt idx="1124">
                  <c:v>561.5</c:v>
                </c:pt>
                <c:pt idx="1125">
                  <c:v>562</c:v>
                </c:pt>
                <c:pt idx="1126">
                  <c:v>562.5</c:v>
                </c:pt>
                <c:pt idx="1127">
                  <c:v>563</c:v>
                </c:pt>
                <c:pt idx="1128">
                  <c:v>563.5</c:v>
                </c:pt>
                <c:pt idx="1129">
                  <c:v>564</c:v>
                </c:pt>
                <c:pt idx="1130">
                  <c:v>564.5</c:v>
                </c:pt>
                <c:pt idx="1131">
                  <c:v>565</c:v>
                </c:pt>
                <c:pt idx="1132">
                  <c:v>565.5</c:v>
                </c:pt>
                <c:pt idx="1133">
                  <c:v>566</c:v>
                </c:pt>
                <c:pt idx="1134">
                  <c:v>566.5</c:v>
                </c:pt>
                <c:pt idx="1135">
                  <c:v>567</c:v>
                </c:pt>
                <c:pt idx="1136">
                  <c:v>567.5</c:v>
                </c:pt>
                <c:pt idx="1137">
                  <c:v>568</c:v>
                </c:pt>
                <c:pt idx="1138">
                  <c:v>568.5</c:v>
                </c:pt>
                <c:pt idx="1139">
                  <c:v>569</c:v>
                </c:pt>
                <c:pt idx="1140">
                  <c:v>569.5</c:v>
                </c:pt>
                <c:pt idx="1141">
                  <c:v>570</c:v>
                </c:pt>
                <c:pt idx="1142">
                  <c:v>570.5</c:v>
                </c:pt>
                <c:pt idx="1143">
                  <c:v>571</c:v>
                </c:pt>
                <c:pt idx="1144">
                  <c:v>571.5</c:v>
                </c:pt>
                <c:pt idx="1145">
                  <c:v>572</c:v>
                </c:pt>
                <c:pt idx="1146">
                  <c:v>572.5</c:v>
                </c:pt>
                <c:pt idx="1147">
                  <c:v>573</c:v>
                </c:pt>
                <c:pt idx="1148">
                  <c:v>573.5</c:v>
                </c:pt>
                <c:pt idx="1149">
                  <c:v>574</c:v>
                </c:pt>
                <c:pt idx="1150">
                  <c:v>574.5</c:v>
                </c:pt>
                <c:pt idx="1151">
                  <c:v>575</c:v>
                </c:pt>
                <c:pt idx="1152">
                  <c:v>575.5</c:v>
                </c:pt>
                <c:pt idx="1153">
                  <c:v>576</c:v>
                </c:pt>
                <c:pt idx="1154">
                  <c:v>576.5</c:v>
                </c:pt>
                <c:pt idx="1155">
                  <c:v>577</c:v>
                </c:pt>
                <c:pt idx="1156">
                  <c:v>577.5</c:v>
                </c:pt>
                <c:pt idx="1157">
                  <c:v>578</c:v>
                </c:pt>
                <c:pt idx="1158">
                  <c:v>578.5</c:v>
                </c:pt>
                <c:pt idx="1159">
                  <c:v>579</c:v>
                </c:pt>
                <c:pt idx="1160">
                  <c:v>579.5</c:v>
                </c:pt>
                <c:pt idx="1161">
                  <c:v>580</c:v>
                </c:pt>
                <c:pt idx="1162">
                  <c:v>580.5</c:v>
                </c:pt>
                <c:pt idx="1163">
                  <c:v>581</c:v>
                </c:pt>
                <c:pt idx="1164">
                  <c:v>581.5</c:v>
                </c:pt>
                <c:pt idx="1165">
                  <c:v>582</c:v>
                </c:pt>
                <c:pt idx="1166">
                  <c:v>582.5</c:v>
                </c:pt>
                <c:pt idx="1167">
                  <c:v>583</c:v>
                </c:pt>
                <c:pt idx="1168">
                  <c:v>583.5</c:v>
                </c:pt>
                <c:pt idx="1169">
                  <c:v>584</c:v>
                </c:pt>
                <c:pt idx="1170">
                  <c:v>584.5</c:v>
                </c:pt>
                <c:pt idx="1171">
                  <c:v>585</c:v>
                </c:pt>
                <c:pt idx="1172">
                  <c:v>585.5</c:v>
                </c:pt>
                <c:pt idx="1173">
                  <c:v>586</c:v>
                </c:pt>
                <c:pt idx="1174">
                  <c:v>586.5</c:v>
                </c:pt>
                <c:pt idx="1175">
                  <c:v>587</c:v>
                </c:pt>
                <c:pt idx="1176">
                  <c:v>587.5</c:v>
                </c:pt>
                <c:pt idx="1177">
                  <c:v>588</c:v>
                </c:pt>
                <c:pt idx="1178">
                  <c:v>588.5</c:v>
                </c:pt>
                <c:pt idx="1179">
                  <c:v>589</c:v>
                </c:pt>
                <c:pt idx="1180">
                  <c:v>589.5</c:v>
                </c:pt>
                <c:pt idx="1181">
                  <c:v>590</c:v>
                </c:pt>
                <c:pt idx="1182">
                  <c:v>590.5</c:v>
                </c:pt>
                <c:pt idx="1183">
                  <c:v>591</c:v>
                </c:pt>
                <c:pt idx="1184">
                  <c:v>591.5</c:v>
                </c:pt>
                <c:pt idx="1185">
                  <c:v>592</c:v>
                </c:pt>
                <c:pt idx="1186">
                  <c:v>592.5</c:v>
                </c:pt>
                <c:pt idx="1187">
                  <c:v>593</c:v>
                </c:pt>
                <c:pt idx="1188">
                  <c:v>593.5</c:v>
                </c:pt>
                <c:pt idx="1189">
                  <c:v>594</c:v>
                </c:pt>
                <c:pt idx="1190">
                  <c:v>594.5</c:v>
                </c:pt>
                <c:pt idx="1191">
                  <c:v>595</c:v>
                </c:pt>
                <c:pt idx="1192">
                  <c:v>595.5</c:v>
                </c:pt>
                <c:pt idx="1193">
                  <c:v>596</c:v>
                </c:pt>
                <c:pt idx="1194">
                  <c:v>596.5</c:v>
                </c:pt>
                <c:pt idx="1195">
                  <c:v>597</c:v>
                </c:pt>
                <c:pt idx="1196">
                  <c:v>597.5</c:v>
                </c:pt>
                <c:pt idx="1197">
                  <c:v>598</c:v>
                </c:pt>
                <c:pt idx="1198">
                  <c:v>598.5</c:v>
                </c:pt>
                <c:pt idx="1199">
                  <c:v>599</c:v>
                </c:pt>
                <c:pt idx="1200">
                  <c:v>599.5</c:v>
                </c:pt>
                <c:pt idx="1201">
                  <c:v>600</c:v>
                </c:pt>
                <c:pt idx="1202">
                  <c:v>600.5</c:v>
                </c:pt>
                <c:pt idx="1203">
                  <c:v>601</c:v>
                </c:pt>
                <c:pt idx="1204">
                  <c:v>601.5</c:v>
                </c:pt>
                <c:pt idx="1205">
                  <c:v>602</c:v>
                </c:pt>
                <c:pt idx="1206">
                  <c:v>602.5</c:v>
                </c:pt>
                <c:pt idx="1207">
                  <c:v>603</c:v>
                </c:pt>
                <c:pt idx="1208">
                  <c:v>603.5</c:v>
                </c:pt>
                <c:pt idx="1209">
                  <c:v>604</c:v>
                </c:pt>
                <c:pt idx="1210">
                  <c:v>604.5</c:v>
                </c:pt>
                <c:pt idx="1211">
                  <c:v>605</c:v>
                </c:pt>
                <c:pt idx="1212">
                  <c:v>605.5</c:v>
                </c:pt>
                <c:pt idx="1213">
                  <c:v>606</c:v>
                </c:pt>
                <c:pt idx="1214">
                  <c:v>606.5</c:v>
                </c:pt>
                <c:pt idx="1215">
                  <c:v>607</c:v>
                </c:pt>
                <c:pt idx="1216">
                  <c:v>607.5</c:v>
                </c:pt>
                <c:pt idx="1217">
                  <c:v>608</c:v>
                </c:pt>
                <c:pt idx="1218">
                  <c:v>608.5</c:v>
                </c:pt>
                <c:pt idx="1219">
                  <c:v>609</c:v>
                </c:pt>
                <c:pt idx="1220">
                  <c:v>609.5</c:v>
                </c:pt>
                <c:pt idx="1221">
                  <c:v>610</c:v>
                </c:pt>
                <c:pt idx="1222">
                  <c:v>610.5</c:v>
                </c:pt>
                <c:pt idx="1223">
                  <c:v>611</c:v>
                </c:pt>
                <c:pt idx="1224">
                  <c:v>611.5</c:v>
                </c:pt>
                <c:pt idx="1225">
                  <c:v>612</c:v>
                </c:pt>
                <c:pt idx="1226">
                  <c:v>612.5</c:v>
                </c:pt>
                <c:pt idx="1227">
                  <c:v>613</c:v>
                </c:pt>
                <c:pt idx="1228">
                  <c:v>613.5</c:v>
                </c:pt>
                <c:pt idx="1229">
                  <c:v>614</c:v>
                </c:pt>
                <c:pt idx="1230">
                  <c:v>614.5</c:v>
                </c:pt>
                <c:pt idx="1231">
                  <c:v>615</c:v>
                </c:pt>
                <c:pt idx="1232">
                  <c:v>615.5</c:v>
                </c:pt>
                <c:pt idx="1233">
                  <c:v>616</c:v>
                </c:pt>
                <c:pt idx="1234">
                  <c:v>616.5</c:v>
                </c:pt>
                <c:pt idx="1235">
                  <c:v>617</c:v>
                </c:pt>
                <c:pt idx="1236">
                  <c:v>617.5</c:v>
                </c:pt>
                <c:pt idx="1237">
                  <c:v>618</c:v>
                </c:pt>
                <c:pt idx="1238">
                  <c:v>618.5</c:v>
                </c:pt>
                <c:pt idx="1239">
                  <c:v>619</c:v>
                </c:pt>
                <c:pt idx="1240">
                  <c:v>619.5</c:v>
                </c:pt>
                <c:pt idx="1241">
                  <c:v>620</c:v>
                </c:pt>
                <c:pt idx="1242">
                  <c:v>620.5</c:v>
                </c:pt>
                <c:pt idx="1243">
                  <c:v>621</c:v>
                </c:pt>
                <c:pt idx="1244">
                  <c:v>621.5</c:v>
                </c:pt>
                <c:pt idx="1245">
                  <c:v>622</c:v>
                </c:pt>
                <c:pt idx="1246">
                  <c:v>622.5</c:v>
                </c:pt>
                <c:pt idx="1247">
                  <c:v>623</c:v>
                </c:pt>
                <c:pt idx="1248">
                  <c:v>623.5</c:v>
                </c:pt>
                <c:pt idx="1249">
                  <c:v>624</c:v>
                </c:pt>
                <c:pt idx="1250">
                  <c:v>624.5</c:v>
                </c:pt>
                <c:pt idx="1251">
                  <c:v>625</c:v>
                </c:pt>
                <c:pt idx="1252">
                  <c:v>625.5</c:v>
                </c:pt>
                <c:pt idx="1253">
                  <c:v>626</c:v>
                </c:pt>
                <c:pt idx="1254">
                  <c:v>626.5</c:v>
                </c:pt>
                <c:pt idx="1255">
                  <c:v>627</c:v>
                </c:pt>
                <c:pt idx="1256">
                  <c:v>627.5</c:v>
                </c:pt>
                <c:pt idx="1257">
                  <c:v>628</c:v>
                </c:pt>
                <c:pt idx="1258">
                  <c:v>628.5</c:v>
                </c:pt>
                <c:pt idx="1259">
                  <c:v>629</c:v>
                </c:pt>
                <c:pt idx="1260">
                  <c:v>629.5</c:v>
                </c:pt>
                <c:pt idx="1261">
                  <c:v>630</c:v>
                </c:pt>
                <c:pt idx="1262">
                  <c:v>630.5</c:v>
                </c:pt>
                <c:pt idx="1263">
                  <c:v>631</c:v>
                </c:pt>
                <c:pt idx="1264">
                  <c:v>631.5</c:v>
                </c:pt>
                <c:pt idx="1265">
                  <c:v>632</c:v>
                </c:pt>
                <c:pt idx="1266">
                  <c:v>632.5</c:v>
                </c:pt>
                <c:pt idx="1267">
                  <c:v>633</c:v>
                </c:pt>
                <c:pt idx="1268">
                  <c:v>633.5</c:v>
                </c:pt>
                <c:pt idx="1269">
                  <c:v>634</c:v>
                </c:pt>
                <c:pt idx="1270">
                  <c:v>634.5</c:v>
                </c:pt>
                <c:pt idx="1271">
                  <c:v>635</c:v>
                </c:pt>
                <c:pt idx="1272">
                  <c:v>635.5</c:v>
                </c:pt>
                <c:pt idx="1273">
                  <c:v>636</c:v>
                </c:pt>
                <c:pt idx="1274">
                  <c:v>636.5</c:v>
                </c:pt>
                <c:pt idx="1275">
                  <c:v>637</c:v>
                </c:pt>
                <c:pt idx="1276">
                  <c:v>637.5</c:v>
                </c:pt>
                <c:pt idx="1277">
                  <c:v>638</c:v>
                </c:pt>
                <c:pt idx="1278">
                  <c:v>638.5</c:v>
                </c:pt>
                <c:pt idx="1279">
                  <c:v>639</c:v>
                </c:pt>
                <c:pt idx="1280">
                  <c:v>639.5</c:v>
                </c:pt>
                <c:pt idx="1281">
                  <c:v>640</c:v>
                </c:pt>
                <c:pt idx="1282">
                  <c:v>640.5</c:v>
                </c:pt>
                <c:pt idx="1283">
                  <c:v>641</c:v>
                </c:pt>
                <c:pt idx="1284">
                  <c:v>641.5</c:v>
                </c:pt>
                <c:pt idx="1285">
                  <c:v>642</c:v>
                </c:pt>
                <c:pt idx="1286">
                  <c:v>642.5</c:v>
                </c:pt>
                <c:pt idx="1287">
                  <c:v>643</c:v>
                </c:pt>
                <c:pt idx="1288">
                  <c:v>643.5</c:v>
                </c:pt>
                <c:pt idx="1289">
                  <c:v>644</c:v>
                </c:pt>
                <c:pt idx="1290">
                  <c:v>644.5</c:v>
                </c:pt>
                <c:pt idx="1291">
                  <c:v>645</c:v>
                </c:pt>
                <c:pt idx="1292">
                  <c:v>645.5</c:v>
                </c:pt>
                <c:pt idx="1293">
                  <c:v>646</c:v>
                </c:pt>
                <c:pt idx="1294">
                  <c:v>646.5</c:v>
                </c:pt>
                <c:pt idx="1295">
                  <c:v>647</c:v>
                </c:pt>
                <c:pt idx="1296">
                  <c:v>647.5</c:v>
                </c:pt>
                <c:pt idx="1297">
                  <c:v>648</c:v>
                </c:pt>
                <c:pt idx="1298">
                  <c:v>648.5</c:v>
                </c:pt>
                <c:pt idx="1299">
                  <c:v>649</c:v>
                </c:pt>
                <c:pt idx="1300">
                  <c:v>649.5</c:v>
                </c:pt>
                <c:pt idx="1301">
                  <c:v>650</c:v>
                </c:pt>
                <c:pt idx="1302">
                  <c:v>650.5</c:v>
                </c:pt>
                <c:pt idx="1303">
                  <c:v>651</c:v>
                </c:pt>
                <c:pt idx="1304">
                  <c:v>651.5</c:v>
                </c:pt>
                <c:pt idx="1305">
                  <c:v>652</c:v>
                </c:pt>
                <c:pt idx="1306">
                  <c:v>652.5</c:v>
                </c:pt>
                <c:pt idx="1307">
                  <c:v>653</c:v>
                </c:pt>
                <c:pt idx="1308">
                  <c:v>653.5</c:v>
                </c:pt>
                <c:pt idx="1309">
                  <c:v>654</c:v>
                </c:pt>
                <c:pt idx="1310">
                  <c:v>654.5</c:v>
                </c:pt>
                <c:pt idx="1311">
                  <c:v>655</c:v>
                </c:pt>
                <c:pt idx="1312">
                  <c:v>655.5</c:v>
                </c:pt>
                <c:pt idx="1313">
                  <c:v>656</c:v>
                </c:pt>
                <c:pt idx="1314">
                  <c:v>656.5</c:v>
                </c:pt>
                <c:pt idx="1315">
                  <c:v>657</c:v>
                </c:pt>
                <c:pt idx="1316">
                  <c:v>657.5</c:v>
                </c:pt>
                <c:pt idx="1317">
                  <c:v>658</c:v>
                </c:pt>
                <c:pt idx="1318">
                  <c:v>658.5</c:v>
                </c:pt>
                <c:pt idx="1319">
                  <c:v>659</c:v>
                </c:pt>
                <c:pt idx="1320">
                  <c:v>659.5</c:v>
                </c:pt>
                <c:pt idx="1321">
                  <c:v>660</c:v>
                </c:pt>
                <c:pt idx="1322">
                  <c:v>660.5</c:v>
                </c:pt>
                <c:pt idx="1323">
                  <c:v>661</c:v>
                </c:pt>
                <c:pt idx="1324">
                  <c:v>661.5</c:v>
                </c:pt>
                <c:pt idx="1325">
                  <c:v>662</c:v>
                </c:pt>
                <c:pt idx="1326">
                  <c:v>662.5</c:v>
                </c:pt>
                <c:pt idx="1327">
                  <c:v>663</c:v>
                </c:pt>
                <c:pt idx="1328">
                  <c:v>663.5</c:v>
                </c:pt>
                <c:pt idx="1329">
                  <c:v>664</c:v>
                </c:pt>
                <c:pt idx="1330">
                  <c:v>664.5</c:v>
                </c:pt>
                <c:pt idx="1331">
                  <c:v>665</c:v>
                </c:pt>
                <c:pt idx="1332">
                  <c:v>665.5</c:v>
                </c:pt>
                <c:pt idx="1333">
                  <c:v>666</c:v>
                </c:pt>
                <c:pt idx="1334">
                  <c:v>666.5</c:v>
                </c:pt>
                <c:pt idx="1335">
                  <c:v>667</c:v>
                </c:pt>
                <c:pt idx="1336">
                  <c:v>667.5</c:v>
                </c:pt>
                <c:pt idx="1337">
                  <c:v>668</c:v>
                </c:pt>
                <c:pt idx="1338">
                  <c:v>668.5</c:v>
                </c:pt>
                <c:pt idx="1339">
                  <c:v>669</c:v>
                </c:pt>
                <c:pt idx="1340">
                  <c:v>669.5</c:v>
                </c:pt>
                <c:pt idx="1341">
                  <c:v>670</c:v>
                </c:pt>
                <c:pt idx="1342">
                  <c:v>670.5</c:v>
                </c:pt>
                <c:pt idx="1343">
                  <c:v>671</c:v>
                </c:pt>
                <c:pt idx="1344">
                  <c:v>671.5</c:v>
                </c:pt>
                <c:pt idx="1345">
                  <c:v>672</c:v>
                </c:pt>
                <c:pt idx="1346">
                  <c:v>672.5</c:v>
                </c:pt>
                <c:pt idx="1347">
                  <c:v>673</c:v>
                </c:pt>
                <c:pt idx="1348">
                  <c:v>673.5</c:v>
                </c:pt>
                <c:pt idx="1349">
                  <c:v>674</c:v>
                </c:pt>
                <c:pt idx="1350">
                  <c:v>674.5</c:v>
                </c:pt>
                <c:pt idx="1351">
                  <c:v>675</c:v>
                </c:pt>
                <c:pt idx="1352">
                  <c:v>675.5</c:v>
                </c:pt>
                <c:pt idx="1353">
                  <c:v>676</c:v>
                </c:pt>
                <c:pt idx="1354">
                  <c:v>676.5</c:v>
                </c:pt>
                <c:pt idx="1355">
                  <c:v>677</c:v>
                </c:pt>
                <c:pt idx="1356">
                  <c:v>677.5</c:v>
                </c:pt>
                <c:pt idx="1357">
                  <c:v>678</c:v>
                </c:pt>
                <c:pt idx="1358">
                  <c:v>678.5</c:v>
                </c:pt>
                <c:pt idx="1359">
                  <c:v>679</c:v>
                </c:pt>
                <c:pt idx="1360">
                  <c:v>679.5</c:v>
                </c:pt>
                <c:pt idx="1361">
                  <c:v>680</c:v>
                </c:pt>
                <c:pt idx="1362">
                  <c:v>680.5</c:v>
                </c:pt>
                <c:pt idx="1363">
                  <c:v>681</c:v>
                </c:pt>
                <c:pt idx="1364">
                  <c:v>681.5</c:v>
                </c:pt>
                <c:pt idx="1365">
                  <c:v>682</c:v>
                </c:pt>
                <c:pt idx="1366">
                  <c:v>682.5</c:v>
                </c:pt>
                <c:pt idx="1367">
                  <c:v>683</c:v>
                </c:pt>
                <c:pt idx="1368">
                  <c:v>683.5</c:v>
                </c:pt>
                <c:pt idx="1369">
                  <c:v>684</c:v>
                </c:pt>
                <c:pt idx="1370">
                  <c:v>684.5</c:v>
                </c:pt>
                <c:pt idx="1371">
                  <c:v>685</c:v>
                </c:pt>
                <c:pt idx="1372">
                  <c:v>685.5</c:v>
                </c:pt>
                <c:pt idx="1373">
                  <c:v>686</c:v>
                </c:pt>
                <c:pt idx="1374">
                  <c:v>686.5</c:v>
                </c:pt>
                <c:pt idx="1375">
                  <c:v>687</c:v>
                </c:pt>
                <c:pt idx="1376">
                  <c:v>687.5</c:v>
                </c:pt>
                <c:pt idx="1377">
                  <c:v>688</c:v>
                </c:pt>
                <c:pt idx="1378">
                  <c:v>688.5</c:v>
                </c:pt>
                <c:pt idx="1379">
                  <c:v>689</c:v>
                </c:pt>
                <c:pt idx="1380">
                  <c:v>689.5</c:v>
                </c:pt>
                <c:pt idx="1381">
                  <c:v>690</c:v>
                </c:pt>
                <c:pt idx="1382">
                  <c:v>690.5</c:v>
                </c:pt>
                <c:pt idx="1383">
                  <c:v>691</c:v>
                </c:pt>
                <c:pt idx="1384">
                  <c:v>691.5</c:v>
                </c:pt>
                <c:pt idx="1385">
                  <c:v>692</c:v>
                </c:pt>
                <c:pt idx="1386">
                  <c:v>692.5</c:v>
                </c:pt>
                <c:pt idx="1387">
                  <c:v>693</c:v>
                </c:pt>
                <c:pt idx="1388">
                  <c:v>693.5</c:v>
                </c:pt>
                <c:pt idx="1389">
                  <c:v>694</c:v>
                </c:pt>
                <c:pt idx="1390">
                  <c:v>694.5</c:v>
                </c:pt>
                <c:pt idx="1391">
                  <c:v>695</c:v>
                </c:pt>
                <c:pt idx="1392">
                  <c:v>695.5</c:v>
                </c:pt>
                <c:pt idx="1393">
                  <c:v>696</c:v>
                </c:pt>
                <c:pt idx="1394">
                  <c:v>696.5</c:v>
                </c:pt>
                <c:pt idx="1395">
                  <c:v>697</c:v>
                </c:pt>
                <c:pt idx="1396">
                  <c:v>697.5</c:v>
                </c:pt>
                <c:pt idx="1397">
                  <c:v>698</c:v>
                </c:pt>
                <c:pt idx="1398">
                  <c:v>698.5</c:v>
                </c:pt>
                <c:pt idx="1399">
                  <c:v>699</c:v>
                </c:pt>
                <c:pt idx="1400">
                  <c:v>699.5</c:v>
                </c:pt>
                <c:pt idx="1401">
                  <c:v>700</c:v>
                </c:pt>
                <c:pt idx="1402">
                  <c:v>700.5</c:v>
                </c:pt>
                <c:pt idx="1403">
                  <c:v>701</c:v>
                </c:pt>
                <c:pt idx="1404">
                  <c:v>701.5</c:v>
                </c:pt>
                <c:pt idx="1405">
                  <c:v>702</c:v>
                </c:pt>
                <c:pt idx="1406">
                  <c:v>702.5</c:v>
                </c:pt>
                <c:pt idx="1407">
                  <c:v>703</c:v>
                </c:pt>
                <c:pt idx="1408">
                  <c:v>703.5</c:v>
                </c:pt>
                <c:pt idx="1409">
                  <c:v>704</c:v>
                </c:pt>
                <c:pt idx="1410">
                  <c:v>704.5</c:v>
                </c:pt>
                <c:pt idx="1411">
                  <c:v>705</c:v>
                </c:pt>
                <c:pt idx="1412">
                  <c:v>705.5</c:v>
                </c:pt>
                <c:pt idx="1413">
                  <c:v>706</c:v>
                </c:pt>
                <c:pt idx="1414">
                  <c:v>706.5</c:v>
                </c:pt>
                <c:pt idx="1415">
                  <c:v>707</c:v>
                </c:pt>
                <c:pt idx="1416">
                  <c:v>707.5</c:v>
                </c:pt>
                <c:pt idx="1417">
                  <c:v>708</c:v>
                </c:pt>
                <c:pt idx="1418">
                  <c:v>708.5</c:v>
                </c:pt>
                <c:pt idx="1419">
                  <c:v>709</c:v>
                </c:pt>
                <c:pt idx="1420">
                  <c:v>709.5</c:v>
                </c:pt>
                <c:pt idx="1421">
                  <c:v>710</c:v>
                </c:pt>
                <c:pt idx="1422">
                  <c:v>710.5</c:v>
                </c:pt>
                <c:pt idx="1423">
                  <c:v>711</c:v>
                </c:pt>
                <c:pt idx="1424">
                  <c:v>711.5</c:v>
                </c:pt>
                <c:pt idx="1425">
                  <c:v>712</c:v>
                </c:pt>
                <c:pt idx="1426">
                  <c:v>712.5</c:v>
                </c:pt>
                <c:pt idx="1427">
                  <c:v>713</c:v>
                </c:pt>
                <c:pt idx="1428">
                  <c:v>713.5</c:v>
                </c:pt>
                <c:pt idx="1429">
                  <c:v>714</c:v>
                </c:pt>
                <c:pt idx="1430">
                  <c:v>714.5</c:v>
                </c:pt>
                <c:pt idx="1431">
                  <c:v>715</c:v>
                </c:pt>
                <c:pt idx="1432">
                  <c:v>715.5</c:v>
                </c:pt>
                <c:pt idx="1433">
                  <c:v>716</c:v>
                </c:pt>
                <c:pt idx="1434">
                  <c:v>716.5</c:v>
                </c:pt>
                <c:pt idx="1435">
                  <c:v>717</c:v>
                </c:pt>
                <c:pt idx="1436">
                  <c:v>717.5</c:v>
                </c:pt>
                <c:pt idx="1437">
                  <c:v>718</c:v>
                </c:pt>
                <c:pt idx="1438">
                  <c:v>718.5</c:v>
                </c:pt>
                <c:pt idx="1439">
                  <c:v>719</c:v>
                </c:pt>
                <c:pt idx="1440">
                  <c:v>719.5</c:v>
                </c:pt>
                <c:pt idx="1441">
                  <c:v>720</c:v>
                </c:pt>
                <c:pt idx="1442">
                  <c:v>720.5</c:v>
                </c:pt>
                <c:pt idx="1443">
                  <c:v>721</c:v>
                </c:pt>
                <c:pt idx="1444">
                  <c:v>721.5</c:v>
                </c:pt>
                <c:pt idx="1445">
                  <c:v>722</c:v>
                </c:pt>
                <c:pt idx="1446">
                  <c:v>722.5</c:v>
                </c:pt>
                <c:pt idx="1447">
                  <c:v>723</c:v>
                </c:pt>
                <c:pt idx="1448">
                  <c:v>723.5</c:v>
                </c:pt>
                <c:pt idx="1449">
                  <c:v>724</c:v>
                </c:pt>
                <c:pt idx="1450">
                  <c:v>724.5</c:v>
                </c:pt>
                <c:pt idx="1451">
                  <c:v>725</c:v>
                </c:pt>
                <c:pt idx="1452">
                  <c:v>725.5</c:v>
                </c:pt>
                <c:pt idx="1453">
                  <c:v>726</c:v>
                </c:pt>
                <c:pt idx="1454">
                  <c:v>726.5</c:v>
                </c:pt>
                <c:pt idx="1455">
                  <c:v>727</c:v>
                </c:pt>
                <c:pt idx="1456">
                  <c:v>727.5</c:v>
                </c:pt>
                <c:pt idx="1457">
                  <c:v>728</c:v>
                </c:pt>
                <c:pt idx="1458">
                  <c:v>728.5</c:v>
                </c:pt>
                <c:pt idx="1459">
                  <c:v>729</c:v>
                </c:pt>
                <c:pt idx="1460">
                  <c:v>729.5</c:v>
                </c:pt>
                <c:pt idx="1461">
                  <c:v>730</c:v>
                </c:pt>
                <c:pt idx="1462">
                  <c:v>730.5</c:v>
                </c:pt>
                <c:pt idx="1463">
                  <c:v>731</c:v>
                </c:pt>
                <c:pt idx="1464">
                  <c:v>731.5</c:v>
                </c:pt>
                <c:pt idx="1465">
                  <c:v>732</c:v>
                </c:pt>
                <c:pt idx="1466">
                  <c:v>732.5</c:v>
                </c:pt>
                <c:pt idx="1467">
                  <c:v>733</c:v>
                </c:pt>
                <c:pt idx="1468">
                  <c:v>733.5</c:v>
                </c:pt>
                <c:pt idx="1469">
                  <c:v>734</c:v>
                </c:pt>
                <c:pt idx="1470">
                  <c:v>734.5</c:v>
                </c:pt>
                <c:pt idx="1471">
                  <c:v>735</c:v>
                </c:pt>
                <c:pt idx="1472">
                  <c:v>735.5</c:v>
                </c:pt>
                <c:pt idx="1473">
                  <c:v>736</c:v>
                </c:pt>
                <c:pt idx="1474">
                  <c:v>736.5</c:v>
                </c:pt>
                <c:pt idx="1475">
                  <c:v>737</c:v>
                </c:pt>
                <c:pt idx="1476">
                  <c:v>737.5</c:v>
                </c:pt>
                <c:pt idx="1477">
                  <c:v>738</c:v>
                </c:pt>
                <c:pt idx="1478">
                  <c:v>738.5</c:v>
                </c:pt>
                <c:pt idx="1479">
                  <c:v>739</c:v>
                </c:pt>
                <c:pt idx="1480">
                  <c:v>739.5</c:v>
                </c:pt>
                <c:pt idx="1481">
                  <c:v>740</c:v>
                </c:pt>
                <c:pt idx="1482">
                  <c:v>740.5</c:v>
                </c:pt>
                <c:pt idx="1483">
                  <c:v>741</c:v>
                </c:pt>
                <c:pt idx="1484">
                  <c:v>741.5</c:v>
                </c:pt>
                <c:pt idx="1485">
                  <c:v>742</c:v>
                </c:pt>
                <c:pt idx="1486">
                  <c:v>742.5</c:v>
                </c:pt>
                <c:pt idx="1487">
                  <c:v>743</c:v>
                </c:pt>
                <c:pt idx="1488">
                  <c:v>743.5</c:v>
                </c:pt>
                <c:pt idx="1489">
                  <c:v>744</c:v>
                </c:pt>
                <c:pt idx="1490">
                  <c:v>744.5</c:v>
                </c:pt>
                <c:pt idx="1491">
                  <c:v>745</c:v>
                </c:pt>
                <c:pt idx="1492">
                  <c:v>745.5</c:v>
                </c:pt>
                <c:pt idx="1493">
                  <c:v>746</c:v>
                </c:pt>
                <c:pt idx="1494">
                  <c:v>746.5</c:v>
                </c:pt>
                <c:pt idx="1495">
                  <c:v>747</c:v>
                </c:pt>
                <c:pt idx="1496">
                  <c:v>747.5</c:v>
                </c:pt>
                <c:pt idx="1497">
                  <c:v>748</c:v>
                </c:pt>
                <c:pt idx="1498">
                  <c:v>748.5</c:v>
                </c:pt>
                <c:pt idx="1499">
                  <c:v>749</c:v>
                </c:pt>
                <c:pt idx="1500">
                  <c:v>749.5</c:v>
                </c:pt>
                <c:pt idx="1501">
                  <c:v>750</c:v>
                </c:pt>
                <c:pt idx="1502">
                  <c:v>750.5</c:v>
                </c:pt>
                <c:pt idx="1503">
                  <c:v>751</c:v>
                </c:pt>
                <c:pt idx="1504">
                  <c:v>751.5</c:v>
                </c:pt>
                <c:pt idx="1505">
                  <c:v>752</c:v>
                </c:pt>
                <c:pt idx="1506">
                  <c:v>752.5</c:v>
                </c:pt>
                <c:pt idx="1507">
                  <c:v>753</c:v>
                </c:pt>
                <c:pt idx="1508">
                  <c:v>753.5</c:v>
                </c:pt>
                <c:pt idx="1509">
                  <c:v>754</c:v>
                </c:pt>
                <c:pt idx="1510">
                  <c:v>754.5</c:v>
                </c:pt>
                <c:pt idx="1511">
                  <c:v>755</c:v>
                </c:pt>
                <c:pt idx="1512">
                  <c:v>755.5</c:v>
                </c:pt>
                <c:pt idx="1513">
                  <c:v>756</c:v>
                </c:pt>
                <c:pt idx="1514">
                  <c:v>756.5</c:v>
                </c:pt>
                <c:pt idx="1515">
                  <c:v>757</c:v>
                </c:pt>
                <c:pt idx="1516">
                  <c:v>757.5</c:v>
                </c:pt>
                <c:pt idx="1517">
                  <c:v>758</c:v>
                </c:pt>
                <c:pt idx="1518">
                  <c:v>758.5</c:v>
                </c:pt>
                <c:pt idx="1519">
                  <c:v>759</c:v>
                </c:pt>
                <c:pt idx="1520">
                  <c:v>759.5</c:v>
                </c:pt>
                <c:pt idx="1521">
                  <c:v>760</c:v>
                </c:pt>
                <c:pt idx="1522">
                  <c:v>760.5</c:v>
                </c:pt>
                <c:pt idx="1523">
                  <c:v>761</c:v>
                </c:pt>
                <c:pt idx="1524">
                  <c:v>761.5</c:v>
                </c:pt>
                <c:pt idx="1525">
                  <c:v>762</c:v>
                </c:pt>
                <c:pt idx="1526">
                  <c:v>762.5</c:v>
                </c:pt>
                <c:pt idx="1527">
                  <c:v>763</c:v>
                </c:pt>
                <c:pt idx="1528">
                  <c:v>763.5</c:v>
                </c:pt>
                <c:pt idx="1529">
                  <c:v>764</c:v>
                </c:pt>
                <c:pt idx="1530">
                  <c:v>764.5</c:v>
                </c:pt>
                <c:pt idx="1531">
                  <c:v>765</c:v>
                </c:pt>
                <c:pt idx="1532">
                  <c:v>765.5</c:v>
                </c:pt>
                <c:pt idx="1533">
                  <c:v>766</c:v>
                </c:pt>
                <c:pt idx="1534">
                  <c:v>766.5</c:v>
                </c:pt>
                <c:pt idx="1535">
                  <c:v>767</c:v>
                </c:pt>
                <c:pt idx="1536">
                  <c:v>767.5</c:v>
                </c:pt>
                <c:pt idx="1537">
                  <c:v>768</c:v>
                </c:pt>
                <c:pt idx="1538">
                  <c:v>768.5</c:v>
                </c:pt>
                <c:pt idx="1539">
                  <c:v>769</c:v>
                </c:pt>
                <c:pt idx="1540">
                  <c:v>769.5</c:v>
                </c:pt>
                <c:pt idx="1541">
                  <c:v>770</c:v>
                </c:pt>
                <c:pt idx="1542">
                  <c:v>770.5</c:v>
                </c:pt>
                <c:pt idx="1543">
                  <c:v>771</c:v>
                </c:pt>
                <c:pt idx="1544">
                  <c:v>771.5</c:v>
                </c:pt>
                <c:pt idx="1545">
                  <c:v>772</c:v>
                </c:pt>
                <c:pt idx="1546">
                  <c:v>772.5</c:v>
                </c:pt>
                <c:pt idx="1547">
                  <c:v>773</c:v>
                </c:pt>
                <c:pt idx="1548">
                  <c:v>773.5</c:v>
                </c:pt>
                <c:pt idx="1549">
                  <c:v>774</c:v>
                </c:pt>
                <c:pt idx="1550">
                  <c:v>774.5</c:v>
                </c:pt>
                <c:pt idx="1551">
                  <c:v>775</c:v>
                </c:pt>
                <c:pt idx="1552">
                  <c:v>775.5</c:v>
                </c:pt>
                <c:pt idx="1553">
                  <c:v>776</c:v>
                </c:pt>
                <c:pt idx="1554">
                  <c:v>776.5</c:v>
                </c:pt>
                <c:pt idx="1555">
                  <c:v>777</c:v>
                </c:pt>
                <c:pt idx="1556">
                  <c:v>777.5</c:v>
                </c:pt>
                <c:pt idx="1557">
                  <c:v>778</c:v>
                </c:pt>
                <c:pt idx="1558">
                  <c:v>778.5</c:v>
                </c:pt>
                <c:pt idx="1559">
                  <c:v>779</c:v>
                </c:pt>
                <c:pt idx="1560">
                  <c:v>779.5</c:v>
                </c:pt>
                <c:pt idx="1561">
                  <c:v>780</c:v>
                </c:pt>
                <c:pt idx="1562">
                  <c:v>780.5</c:v>
                </c:pt>
                <c:pt idx="1563">
                  <c:v>781</c:v>
                </c:pt>
                <c:pt idx="1564">
                  <c:v>781.5</c:v>
                </c:pt>
                <c:pt idx="1565">
                  <c:v>782</c:v>
                </c:pt>
                <c:pt idx="1566">
                  <c:v>782.5</c:v>
                </c:pt>
                <c:pt idx="1567">
                  <c:v>783</c:v>
                </c:pt>
                <c:pt idx="1568">
                  <c:v>783.5</c:v>
                </c:pt>
                <c:pt idx="1569">
                  <c:v>784</c:v>
                </c:pt>
                <c:pt idx="1570">
                  <c:v>784.5</c:v>
                </c:pt>
                <c:pt idx="1571">
                  <c:v>785</c:v>
                </c:pt>
                <c:pt idx="1572">
                  <c:v>785.5</c:v>
                </c:pt>
                <c:pt idx="1573">
                  <c:v>786</c:v>
                </c:pt>
                <c:pt idx="1574">
                  <c:v>786.5</c:v>
                </c:pt>
                <c:pt idx="1575">
                  <c:v>787</c:v>
                </c:pt>
                <c:pt idx="1576">
                  <c:v>787.5</c:v>
                </c:pt>
                <c:pt idx="1577">
                  <c:v>788</c:v>
                </c:pt>
                <c:pt idx="1578">
                  <c:v>788.5</c:v>
                </c:pt>
                <c:pt idx="1579">
                  <c:v>789</c:v>
                </c:pt>
                <c:pt idx="1580">
                  <c:v>789.5</c:v>
                </c:pt>
                <c:pt idx="1581">
                  <c:v>790</c:v>
                </c:pt>
                <c:pt idx="1582">
                  <c:v>790.5</c:v>
                </c:pt>
                <c:pt idx="1583">
                  <c:v>791</c:v>
                </c:pt>
                <c:pt idx="1584">
                  <c:v>791.5</c:v>
                </c:pt>
                <c:pt idx="1585">
                  <c:v>792</c:v>
                </c:pt>
                <c:pt idx="1586">
                  <c:v>792.5</c:v>
                </c:pt>
                <c:pt idx="1587">
                  <c:v>793</c:v>
                </c:pt>
                <c:pt idx="1588">
                  <c:v>793.5</c:v>
                </c:pt>
                <c:pt idx="1589">
                  <c:v>794</c:v>
                </c:pt>
                <c:pt idx="1590">
                  <c:v>794.5</c:v>
                </c:pt>
                <c:pt idx="1591">
                  <c:v>795</c:v>
                </c:pt>
                <c:pt idx="1592">
                  <c:v>795.5</c:v>
                </c:pt>
                <c:pt idx="1593">
                  <c:v>796</c:v>
                </c:pt>
                <c:pt idx="1594">
                  <c:v>796.5</c:v>
                </c:pt>
                <c:pt idx="1595">
                  <c:v>797</c:v>
                </c:pt>
                <c:pt idx="1596">
                  <c:v>797.5</c:v>
                </c:pt>
                <c:pt idx="1597">
                  <c:v>798</c:v>
                </c:pt>
                <c:pt idx="1598">
                  <c:v>798.5</c:v>
                </c:pt>
                <c:pt idx="1599">
                  <c:v>799</c:v>
                </c:pt>
                <c:pt idx="1600">
                  <c:v>799.5</c:v>
                </c:pt>
                <c:pt idx="1601">
                  <c:v>800</c:v>
                </c:pt>
                <c:pt idx="1602">
                  <c:v>800.5</c:v>
                </c:pt>
                <c:pt idx="1603">
                  <c:v>801</c:v>
                </c:pt>
                <c:pt idx="1604">
                  <c:v>801.5</c:v>
                </c:pt>
                <c:pt idx="1605">
                  <c:v>802</c:v>
                </c:pt>
                <c:pt idx="1606">
                  <c:v>802.5</c:v>
                </c:pt>
                <c:pt idx="1607">
                  <c:v>803</c:v>
                </c:pt>
                <c:pt idx="1608">
                  <c:v>803.5</c:v>
                </c:pt>
                <c:pt idx="1609">
                  <c:v>804</c:v>
                </c:pt>
                <c:pt idx="1610">
                  <c:v>804.5</c:v>
                </c:pt>
                <c:pt idx="1611">
                  <c:v>805</c:v>
                </c:pt>
                <c:pt idx="1612">
                  <c:v>805.5</c:v>
                </c:pt>
                <c:pt idx="1613">
                  <c:v>806</c:v>
                </c:pt>
                <c:pt idx="1614">
                  <c:v>806.5</c:v>
                </c:pt>
                <c:pt idx="1615">
                  <c:v>807</c:v>
                </c:pt>
                <c:pt idx="1616">
                  <c:v>807.5</c:v>
                </c:pt>
                <c:pt idx="1617">
                  <c:v>808</c:v>
                </c:pt>
                <c:pt idx="1618">
                  <c:v>808.5</c:v>
                </c:pt>
                <c:pt idx="1619">
                  <c:v>809</c:v>
                </c:pt>
                <c:pt idx="1620">
                  <c:v>809.5</c:v>
                </c:pt>
                <c:pt idx="1621">
                  <c:v>810</c:v>
                </c:pt>
                <c:pt idx="1622">
                  <c:v>810.5</c:v>
                </c:pt>
                <c:pt idx="1623">
                  <c:v>811</c:v>
                </c:pt>
                <c:pt idx="1624">
                  <c:v>811.5</c:v>
                </c:pt>
                <c:pt idx="1625">
                  <c:v>812</c:v>
                </c:pt>
                <c:pt idx="1626">
                  <c:v>812.5</c:v>
                </c:pt>
                <c:pt idx="1627">
                  <c:v>813</c:v>
                </c:pt>
                <c:pt idx="1628">
                  <c:v>813.5</c:v>
                </c:pt>
                <c:pt idx="1629">
                  <c:v>814</c:v>
                </c:pt>
                <c:pt idx="1630">
                  <c:v>814.5</c:v>
                </c:pt>
                <c:pt idx="1631">
                  <c:v>815</c:v>
                </c:pt>
                <c:pt idx="1632">
                  <c:v>815.5</c:v>
                </c:pt>
                <c:pt idx="1633">
                  <c:v>816</c:v>
                </c:pt>
                <c:pt idx="1634">
                  <c:v>816.5</c:v>
                </c:pt>
                <c:pt idx="1635">
                  <c:v>817</c:v>
                </c:pt>
                <c:pt idx="1636">
                  <c:v>817.5</c:v>
                </c:pt>
                <c:pt idx="1637">
                  <c:v>818</c:v>
                </c:pt>
                <c:pt idx="1638">
                  <c:v>818.5</c:v>
                </c:pt>
                <c:pt idx="1639">
                  <c:v>819</c:v>
                </c:pt>
                <c:pt idx="1640">
                  <c:v>819.5</c:v>
                </c:pt>
                <c:pt idx="1641">
                  <c:v>820</c:v>
                </c:pt>
                <c:pt idx="1642">
                  <c:v>820.5</c:v>
                </c:pt>
                <c:pt idx="1643">
                  <c:v>821</c:v>
                </c:pt>
                <c:pt idx="1644">
                  <c:v>821.5</c:v>
                </c:pt>
                <c:pt idx="1645">
                  <c:v>822</c:v>
                </c:pt>
                <c:pt idx="1646">
                  <c:v>822.5</c:v>
                </c:pt>
                <c:pt idx="1647">
                  <c:v>823</c:v>
                </c:pt>
                <c:pt idx="1648">
                  <c:v>823.5</c:v>
                </c:pt>
                <c:pt idx="1649">
                  <c:v>824</c:v>
                </c:pt>
                <c:pt idx="1650">
                  <c:v>824.5</c:v>
                </c:pt>
                <c:pt idx="1651">
                  <c:v>825</c:v>
                </c:pt>
                <c:pt idx="1652">
                  <c:v>825.5</c:v>
                </c:pt>
                <c:pt idx="1653">
                  <c:v>826</c:v>
                </c:pt>
                <c:pt idx="1654">
                  <c:v>826.5</c:v>
                </c:pt>
                <c:pt idx="1655">
                  <c:v>827</c:v>
                </c:pt>
                <c:pt idx="1656">
                  <c:v>827.5</c:v>
                </c:pt>
                <c:pt idx="1657">
                  <c:v>828</c:v>
                </c:pt>
                <c:pt idx="1658">
                  <c:v>828.5</c:v>
                </c:pt>
                <c:pt idx="1659">
                  <c:v>829</c:v>
                </c:pt>
                <c:pt idx="1660">
                  <c:v>829.5</c:v>
                </c:pt>
                <c:pt idx="1661">
                  <c:v>830</c:v>
                </c:pt>
                <c:pt idx="1662">
                  <c:v>830.5</c:v>
                </c:pt>
                <c:pt idx="1663">
                  <c:v>831</c:v>
                </c:pt>
                <c:pt idx="1664">
                  <c:v>831.5</c:v>
                </c:pt>
                <c:pt idx="1665">
                  <c:v>832</c:v>
                </c:pt>
                <c:pt idx="1666">
                  <c:v>832.5</c:v>
                </c:pt>
                <c:pt idx="1667">
                  <c:v>833</c:v>
                </c:pt>
                <c:pt idx="1668">
                  <c:v>833.5</c:v>
                </c:pt>
                <c:pt idx="1669">
                  <c:v>834</c:v>
                </c:pt>
                <c:pt idx="1670">
                  <c:v>834.5</c:v>
                </c:pt>
                <c:pt idx="1671">
                  <c:v>835</c:v>
                </c:pt>
                <c:pt idx="1672">
                  <c:v>835.5</c:v>
                </c:pt>
                <c:pt idx="1673">
                  <c:v>836</c:v>
                </c:pt>
                <c:pt idx="1674">
                  <c:v>836.5</c:v>
                </c:pt>
                <c:pt idx="1675">
                  <c:v>837</c:v>
                </c:pt>
                <c:pt idx="1676">
                  <c:v>837.5</c:v>
                </c:pt>
                <c:pt idx="1677">
                  <c:v>838</c:v>
                </c:pt>
                <c:pt idx="1678">
                  <c:v>838.5</c:v>
                </c:pt>
                <c:pt idx="1679">
                  <c:v>839</c:v>
                </c:pt>
                <c:pt idx="1680">
                  <c:v>839.5</c:v>
                </c:pt>
                <c:pt idx="1681">
                  <c:v>840</c:v>
                </c:pt>
                <c:pt idx="1682">
                  <c:v>840.5</c:v>
                </c:pt>
                <c:pt idx="1683">
                  <c:v>841</c:v>
                </c:pt>
                <c:pt idx="1684">
                  <c:v>841.5</c:v>
                </c:pt>
                <c:pt idx="1685">
                  <c:v>842</c:v>
                </c:pt>
                <c:pt idx="1686">
                  <c:v>842.5</c:v>
                </c:pt>
                <c:pt idx="1687">
                  <c:v>843</c:v>
                </c:pt>
                <c:pt idx="1688">
                  <c:v>843.5</c:v>
                </c:pt>
                <c:pt idx="1689">
                  <c:v>844</c:v>
                </c:pt>
                <c:pt idx="1690">
                  <c:v>844.5</c:v>
                </c:pt>
                <c:pt idx="1691">
                  <c:v>845</c:v>
                </c:pt>
                <c:pt idx="1692">
                  <c:v>845.5</c:v>
                </c:pt>
                <c:pt idx="1693">
                  <c:v>846</c:v>
                </c:pt>
                <c:pt idx="1694">
                  <c:v>846.5</c:v>
                </c:pt>
                <c:pt idx="1695">
                  <c:v>847</c:v>
                </c:pt>
                <c:pt idx="1696">
                  <c:v>847.5</c:v>
                </c:pt>
                <c:pt idx="1697">
                  <c:v>848</c:v>
                </c:pt>
                <c:pt idx="1698">
                  <c:v>848.5</c:v>
                </c:pt>
                <c:pt idx="1699">
                  <c:v>849</c:v>
                </c:pt>
                <c:pt idx="1700">
                  <c:v>849.5</c:v>
                </c:pt>
                <c:pt idx="1701">
                  <c:v>850</c:v>
                </c:pt>
                <c:pt idx="1702">
                  <c:v>850.5</c:v>
                </c:pt>
                <c:pt idx="1703">
                  <c:v>851</c:v>
                </c:pt>
                <c:pt idx="1704">
                  <c:v>851.5</c:v>
                </c:pt>
                <c:pt idx="1705">
                  <c:v>852</c:v>
                </c:pt>
                <c:pt idx="1706">
                  <c:v>852.5</c:v>
                </c:pt>
                <c:pt idx="1707">
                  <c:v>853</c:v>
                </c:pt>
                <c:pt idx="1708">
                  <c:v>853.5</c:v>
                </c:pt>
                <c:pt idx="1709">
                  <c:v>854</c:v>
                </c:pt>
                <c:pt idx="1710">
                  <c:v>854.5</c:v>
                </c:pt>
                <c:pt idx="1711">
                  <c:v>855</c:v>
                </c:pt>
                <c:pt idx="1712">
                  <c:v>855.5</c:v>
                </c:pt>
                <c:pt idx="1713">
                  <c:v>856</c:v>
                </c:pt>
                <c:pt idx="1714">
                  <c:v>856.5</c:v>
                </c:pt>
                <c:pt idx="1715">
                  <c:v>857</c:v>
                </c:pt>
                <c:pt idx="1716">
                  <c:v>857.5</c:v>
                </c:pt>
                <c:pt idx="1717">
                  <c:v>858</c:v>
                </c:pt>
                <c:pt idx="1718">
                  <c:v>858.5</c:v>
                </c:pt>
                <c:pt idx="1719">
                  <c:v>859</c:v>
                </c:pt>
                <c:pt idx="1720">
                  <c:v>859.5</c:v>
                </c:pt>
                <c:pt idx="1721">
                  <c:v>860</c:v>
                </c:pt>
                <c:pt idx="1722">
                  <c:v>860.5</c:v>
                </c:pt>
                <c:pt idx="1723">
                  <c:v>861</c:v>
                </c:pt>
                <c:pt idx="1724">
                  <c:v>861.5</c:v>
                </c:pt>
                <c:pt idx="1725">
                  <c:v>862</c:v>
                </c:pt>
                <c:pt idx="1726">
                  <c:v>862.5</c:v>
                </c:pt>
                <c:pt idx="1727">
                  <c:v>863</c:v>
                </c:pt>
                <c:pt idx="1728">
                  <c:v>863.5</c:v>
                </c:pt>
                <c:pt idx="1729">
                  <c:v>864</c:v>
                </c:pt>
                <c:pt idx="1730">
                  <c:v>864.5</c:v>
                </c:pt>
                <c:pt idx="1731">
                  <c:v>865</c:v>
                </c:pt>
                <c:pt idx="1732">
                  <c:v>865.5</c:v>
                </c:pt>
                <c:pt idx="1733">
                  <c:v>866</c:v>
                </c:pt>
                <c:pt idx="1734">
                  <c:v>866.5</c:v>
                </c:pt>
                <c:pt idx="1735">
                  <c:v>867</c:v>
                </c:pt>
                <c:pt idx="1736">
                  <c:v>867.5</c:v>
                </c:pt>
                <c:pt idx="1737">
                  <c:v>868</c:v>
                </c:pt>
                <c:pt idx="1738">
                  <c:v>868.5</c:v>
                </c:pt>
                <c:pt idx="1739">
                  <c:v>869</c:v>
                </c:pt>
                <c:pt idx="1740">
                  <c:v>869.5</c:v>
                </c:pt>
                <c:pt idx="1741">
                  <c:v>870</c:v>
                </c:pt>
                <c:pt idx="1742">
                  <c:v>870.5</c:v>
                </c:pt>
                <c:pt idx="1743">
                  <c:v>871</c:v>
                </c:pt>
                <c:pt idx="1744">
                  <c:v>871.5</c:v>
                </c:pt>
                <c:pt idx="1745">
                  <c:v>872</c:v>
                </c:pt>
                <c:pt idx="1746">
                  <c:v>872.5</c:v>
                </c:pt>
                <c:pt idx="1747">
                  <c:v>873</c:v>
                </c:pt>
                <c:pt idx="1748">
                  <c:v>873.5</c:v>
                </c:pt>
                <c:pt idx="1749">
                  <c:v>874</c:v>
                </c:pt>
                <c:pt idx="1750">
                  <c:v>874.5</c:v>
                </c:pt>
                <c:pt idx="1751">
                  <c:v>875</c:v>
                </c:pt>
                <c:pt idx="1752">
                  <c:v>875.5</c:v>
                </c:pt>
                <c:pt idx="1753">
                  <c:v>876</c:v>
                </c:pt>
                <c:pt idx="1754">
                  <c:v>876.5</c:v>
                </c:pt>
                <c:pt idx="1755">
                  <c:v>877</c:v>
                </c:pt>
                <c:pt idx="1756">
                  <c:v>877.5</c:v>
                </c:pt>
                <c:pt idx="1757">
                  <c:v>878</c:v>
                </c:pt>
                <c:pt idx="1758">
                  <c:v>878.5</c:v>
                </c:pt>
                <c:pt idx="1759">
                  <c:v>879</c:v>
                </c:pt>
                <c:pt idx="1760">
                  <c:v>879.5</c:v>
                </c:pt>
                <c:pt idx="1761">
                  <c:v>880</c:v>
                </c:pt>
                <c:pt idx="1762">
                  <c:v>880.5</c:v>
                </c:pt>
                <c:pt idx="1763">
                  <c:v>881</c:v>
                </c:pt>
                <c:pt idx="1764">
                  <c:v>881.5</c:v>
                </c:pt>
                <c:pt idx="1765">
                  <c:v>882</c:v>
                </c:pt>
                <c:pt idx="1766">
                  <c:v>882.5</c:v>
                </c:pt>
                <c:pt idx="1767">
                  <c:v>883</c:v>
                </c:pt>
                <c:pt idx="1768">
                  <c:v>883.5</c:v>
                </c:pt>
                <c:pt idx="1769">
                  <c:v>884</c:v>
                </c:pt>
                <c:pt idx="1770">
                  <c:v>884.5</c:v>
                </c:pt>
                <c:pt idx="1771">
                  <c:v>885</c:v>
                </c:pt>
                <c:pt idx="1772">
                  <c:v>885.5</c:v>
                </c:pt>
                <c:pt idx="1773">
                  <c:v>886</c:v>
                </c:pt>
                <c:pt idx="1774">
                  <c:v>886.5</c:v>
                </c:pt>
                <c:pt idx="1775">
                  <c:v>887</c:v>
                </c:pt>
                <c:pt idx="1776">
                  <c:v>887.5</c:v>
                </c:pt>
                <c:pt idx="1777">
                  <c:v>888</c:v>
                </c:pt>
                <c:pt idx="1778">
                  <c:v>888.5</c:v>
                </c:pt>
                <c:pt idx="1779">
                  <c:v>889</c:v>
                </c:pt>
                <c:pt idx="1780">
                  <c:v>889.5</c:v>
                </c:pt>
                <c:pt idx="1781">
                  <c:v>890</c:v>
                </c:pt>
                <c:pt idx="1782">
                  <c:v>890.5</c:v>
                </c:pt>
                <c:pt idx="1783">
                  <c:v>891</c:v>
                </c:pt>
                <c:pt idx="1784">
                  <c:v>891.5</c:v>
                </c:pt>
                <c:pt idx="1785">
                  <c:v>892</c:v>
                </c:pt>
                <c:pt idx="1786">
                  <c:v>892.5</c:v>
                </c:pt>
                <c:pt idx="1787">
                  <c:v>893</c:v>
                </c:pt>
                <c:pt idx="1788">
                  <c:v>893.5</c:v>
                </c:pt>
                <c:pt idx="1789">
                  <c:v>894</c:v>
                </c:pt>
                <c:pt idx="1790">
                  <c:v>894.5</c:v>
                </c:pt>
                <c:pt idx="1791">
                  <c:v>895</c:v>
                </c:pt>
                <c:pt idx="1792">
                  <c:v>895.5</c:v>
                </c:pt>
                <c:pt idx="1793">
                  <c:v>896</c:v>
                </c:pt>
                <c:pt idx="1794">
                  <c:v>896.5</c:v>
                </c:pt>
                <c:pt idx="1795">
                  <c:v>897</c:v>
                </c:pt>
                <c:pt idx="1796">
                  <c:v>897.5</c:v>
                </c:pt>
                <c:pt idx="1797">
                  <c:v>898</c:v>
                </c:pt>
                <c:pt idx="1798">
                  <c:v>898.5</c:v>
                </c:pt>
                <c:pt idx="1799">
                  <c:v>899</c:v>
                </c:pt>
                <c:pt idx="1800">
                  <c:v>899.5</c:v>
                </c:pt>
                <c:pt idx="1801">
                  <c:v>900</c:v>
                </c:pt>
                <c:pt idx="1802">
                  <c:v>900.5</c:v>
                </c:pt>
                <c:pt idx="1803">
                  <c:v>901</c:v>
                </c:pt>
                <c:pt idx="1804">
                  <c:v>901.5</c:v>
                </c:pt>
                <c:pt idx="1805">
                  <c:v>902</c:v>
                </c:pt>
                <c:pt idx="1806">
                  <c:v>902.5</c:v>
                </c:pt>
                <c:pt idx="1807">
                  <c:v>903</c:v>
                </c:pt>
                <c:pt idx="1808">
                  <c:v>903.5</c:v>
                </c:pt>
                <c:pt idx="1809">
                  <c:v>904</c:v>
                </c:pt>
                <c:pt idx="1810">
                  <c:v>904.5</c:v>
                </c:pt>
                <c:pt idx="1811">
                  <c:v>905</c:v>
                </c:pt>
                <c:pt idx="1812">
                  <c:v>905.5</c:v>
                </c:pt>
                <c:pt idx="1813">
                  <c:v>906</c:v>
                </c:pt>
                <c:pt idx="1814">
                  <c:v>906.5</c:v>
                </c:pt>
                <c:pt idx="1815">
                  <c:v>907</c:v>
                </c:pt>
                <c:pt idx="1816">
                  <c:v>907.5</c:v>
                </c:pt>
                <c:pt idx="1817">
                  <c:v>908</c:v>
                </c:pt>
                <c:pt idx="1818">
                  <c:v>908.5</c:v>
                </c:pt>
                <c:pt idx="1819">
                  <c:v>909</c:v>
                </c:pt>
                <c:pt idx="1820">
                  <c:v>909.5</c:v>
                </c:pt>
                <c:pt idx="1821">
                  <c:v>910</c:v>
                </c:pt>
                <c:pt idx="1822">
                  <c:v>910.5</c:v>
                </c:pt>
                <c:pt idx="1823">
                  <c:v>911</c:v>
                </c:pt>
                <c:pt idx="1824">
                  <c:v>911.5</c:v>
                </c:pt>
                <c:pt idx="1825">
                  <c:v>912</c:v>
                </c:pt>
                <c:pt idx="1826">
                  <c:v>912.5</c:v>
                </c:pt>
                <c:pt idx="1827">
                  <c:v>913</c:v>
                </c:pt>
                <c:pt idx="1828">
                  <c:v>913.5</c:v>
                </c:pt>
                <c:pt idx="1829">
                  <c:v>914</c:v>
                </c:pt>
                <c:pt idx="1830">
                  <c:v>914.5</c:v>
                </c:pt>
                <c:pt idx="1831">
                  <c:v>915</c:v>
                </c:pt>
                <c:pt idx="1832">
                  <c:v>915.5</c:v>
                </c:pt>
                <c:pt idx="1833">
                  <c:v>916</c:v>
                </c:pt>
                <c:pt idx="1834">
                  <c:v>916.5</c:v>
                </c:pt>
                <c:pt idx="1835">
                  <c:v>917</c:v>
                </c:pt>
                <c:pt idx="1836">
                  <c:v>917.5</c:v>
                </c:pt>
                <c:pt idx="1837">
                  <c:v>918</c:v>
                </c:pt>
                <c:pt idx="1838">
                  <c:v>918.5</c:v>
                </c:pt>
                <c:pt idx="1839">
                  <c:v>919</c:v>
                </c:pt>
                <c:pt idx="1840">
                  <c:v>919.5</c:v>
                </c:pt>
                <c:pt idx="1841">
                  <c:v>920</c:v>
                </c:pt>
                <c:pt idx="1842">
                  <c:v>920.5</c:v>
                </c:pt>
                <c:pt idx="1843">
                  <c:v>921</c:v>
                </c:pt>
                <c:pt idx="1844">
                  <c:v>921.5</c:v>
                </c:pt>
                <c:pt idx="1845">
                  <c:v>922</c:v>
                </c:pt>
                <c:pt idx="1846">
                  <c:v>922.5</c:v>
                </c:pt>
                <c:pt idx="1847">
                  <c:v>923</c:v>
                </c:pt>
                <c:pt idx="1848">
                  <c:v>923.5</c:v>
                </c:pt>
                <c:pt idx="1849">
                  <c:v>924</c:v>
                </c:pt>
                <c:pt idx="1850">
                  <c:v>924.5</c:v>
                </c:pt>
                <c:pt idx="1851">
                  <c:v>925</c:v>
                </c:pt>
                <c:pt idx="1852">
                  <c:v>925.5</c:v>
                </c:pt>
                <c:pt idx="1853">
                  <c:v>926</c:v>
                </c:pt>
                <c:pt idx="1854">
                  <c:v>926.5</c:v>
                </c:pt>
                <c:pt idx="1855">
                  <c:v>927</c:v>
                </c:pt>
                <c:pt idx="1856">
                  <c:v>927.5</c:v>
                </c:pt>
                <c:pt idx="1857">
                  <c:v>928</c:v>
                </c:pt>
                <c:pt idx="1858">
                  <c:v>928.5</c:v>
                </c:pt>
                <c:pt idx="1859">
                  <c:v>929</c:v>
                </c:pt>
                <c:pt idx="1860">
                  <c:v>929.5</c:v>
                </c:pt>
                <c:pt idx="1861">
                  <c:v>930</c:v>
                </c:pt>
                <c:pt idx="1862">
                  <c:v>930.5</c:v>
                </c:pt>
                <c:pt idx="1863">
                  <c:v>931</c:v>
                </c:pt>
                <c:pt idx="1864">
                  <c:v>931.5</c:v>
                </c:pt>
                <c:pt idx="1865">
                  <c:v>932</c:v>
                </c:pt>
                <c:pt idx="1866">
                  <c:v>932.5</c:v>
                </c:pt>
                <c:pt idx="1867">
                  <c:v>933</c:v>
                </c:pt>
                <c:pt idx="1868">
                  <c:v>933.5</c:v>
                </c:pt>
                <c:pt idx="1869">
                  <c:v>934</c:v>
                </c:pt>
                <c:pt idx="1870">
                  <c:v>934.5</c:v>
                </c:pt>
                <c:pt idx="1871">
                  <c:v>935</c:v>
                </c:pt>
                <c:pt idx="1872">
                  <c:v>935.5</c:v>
                </c:pt>
                <c:pt idx="1873">
                  <c:v>936</c:v>
                </c:pt>
                <c:pt idx="1874">
                  <c:v>936.5</c:v>
                </c:pt>
                <c:pt idx="1875">
                  <c:v>937</c:v>
                </c:pt>
                <c:pt idx="1876">
                  <c:v>937.5</c:v>
                </c:pt>
                <c:pt idx="1877">
                  <c:v>938</c:v>
                </c:pt>
                <c:pt idx="1878">
                  <c:v>938.5</c:v>
                </c:pt>
                <c:pt idx="1879">
                  <c:v>939</c:v>
                </c:pt>
                <c:pt idx="1880">
                  <c:v>939.5</c:v>
                </c:pt>
                <c:pt idx="1881">
                  <c:v>940</c:v>
                </c:pt>
                <c:pt idx="1882">
                  <c:v>940.5</c:v>
                </c:pt>
                <c:pt idx="1883">
                  <c:v>941</c:v>
                </c:pt>
                <c:pt idx="1884">
                  <c:v>941.5</c:v>
                </c:pt>
                <c:pt idx="1885">
                  <c:v>942</c:v>
                </c:pt>
                <c:pt idx="1886">
                  <c:v>942.5</c:v>
                </c:pt>
                <c:pt idx="1887">
                  <c:v>943</c:v>
                </c:pt>
                <c:pt idx="1888">
                  <c:v>943.5</c:v>
                </c:pt>
                <c:pt idx="1889">
                  <c:v>944</c:v>
                </c:pt>
                <c:pt idx="1890">
                  <c:v>944.5</c:v>
                </c:pt>
                <c:pt idx="1891">
                  <c:v>945</c:v>
                </c:pt>
                <c:pt idx="1892">
                  <c:v>945.5</c:v>
                </c:pt>
                <c:pt idx="1893">
                  <c:v>946</c:v>
                </c:pt>
                <c:pt idx="1894">
                  <c:v>946.5</c:v>
                </c:pt>
                <c:pt idx="1895">
                  <c:v>947</c:v>
                </c:pt>
                <c:pt idx="1896">
                  <c:v>947.5</c:v>
                </c:pt>
                <c:pt idx="1897">
                  <c:v>948</c:v>
                </c:pt>
                <c:pt idx="1898">
                  <c:v>948.5</c:v>
                </c:pt>
                <c:pt idx="1899">
                  <c:v>949</c:v>
                </c:pt>
                <c:pt idx="1900">
                  <c:v>949.5</c:v>
                </c:pt>
                <c:pt idx="1901">
                  <c:v>950</c:v>
                </c:pt>
                <c:pt idx="1902">
                  <c:v>950.5</c:v>
                </c:pt>
                <c:pt idx="1903">
                  <c:v>951</c:v>
                </c:pt>
                <c:pt idx="1904">
                  <c:v>951.5</c:v>
                </c:pt>
                <c:pt idx="1905">
                  <c:v>952</c:v>
                </c:pt>
                <c:pt idx="1906">
                  <c:v>952.5</c:v>
                </c:pt>
                <c:pt idx="1907">
                  <c:v>953</c:v>
                </c:pt>
                <c:pt idx="1908">
                  <c:v>953.5</c:v>
                </c:pt>
                <c:pt idx="1909">
                  <c:v>954</c:v>
                </c:pt>
                <c:pt idx="1910">
                  <c:v>954.5</c:v>
                </c:pt>
                <c:pt idx="1911">
                  <c:v>955</c:v>
                </c:pt>
                <c:pt idx="1912">
                  <c:v>955.5</c:v>
                </c:pt>
                <c:pt idx="1913">
                  <c:v>956</c:v>
                </c:pt>
                <c:pt idx="1914">
                  <c:v>956.5</c:v>
                </c:pt>
                <c:pt idx="1915">
                  <c:v>957</c:v>
                </c:pt>
                <c:pt idx="1916">
                  <c:v>957.5</c:v>
                </c:pt>
                <c:pt idx="1917">
                  <c:v>958</c:v>
                </c:pt>
                <c:pt idx="1918">
                  <c:v>958.5</c:v>
                </c:pt>
                <c:pt idx="1919">
                  <c:v>959</c:v>
                </c:pt>
                <c:pt idx="1920">
                  <c:v>959.5</c:v>
                </c:pt>
                <c:pt idx="1921">
                  <c:v>960</c:v>
                </c:pt>
                <c:pt idx="1922">
                  <c:v>960.5</c:v>
                </c:pt>
                <c:pt idx="1923">
                  <c:v>961</c:v>
                </c:pt>
                <c:pt idx="1924">
                  <c:v>961.5</c:v>
                </c:pt>
                <c:pt idx="1925">
                  <c:v>962</c:v>
                </c:pt>
                <c:pt idx="1926">
                  <c:v>962.5</c:v>
                </c:pt>
                <c:pt idx="1927">
                  <c:v>963</c:v>
                </c:pt>
                <c:pt idx="1928">
                  <c:v>963.5</c:v>
                </c:pt>
                <c:pt idx="1929">
                  <c:v>964</c:v>
                </c:pt>
                <c:pt idx="1930">
                  <c:v>964.5</c:v>
                </c:pt>
                <c:pt idx="1931">
                  <c:v>965</c:v>
                </c:pt>
                <c:pt idx="1932">
                  <c:v>965.5</c:v>
                </c:pt>
                <c:pt idx="1933">
                  <c:v>966</c:v>
                </c:pt>
                <c:pt idx="1934">
                  <c:v>966.5</c:v>
                </c:pt>
                <c:pt idx="1935">
                  <c:v>967</c:v>
                </c:pt>
                <c:pt idx="1936">
                  <c:v>967.5</c:v>
                </c:pt>
                <c:pt idx="1937">
                  <c:v>968</c:v>
                </c:pt>
                <c:pt idx="1938">
                  <c:v>968.5</c:v>
                </c:pt>
                <c:pt idx="1939">
                  <c:v>969</c:v>
                </c:pt>
                <c:pt idx="1940">
                  <c:v>969.5</c:v>
                </c:pt>
                <c:pt idx="1941">
                  <c:v>970</c:v>
                </c:pt>
                <c:pt idx="1942">
                  <c:v>970.5</c:v>
                </c:pt>
                <c:pt idx="1943">
                  <c:v>971</c:v>
                </c:pt>
                <c:pt idx="1944">
                  <c:v>971.5</c:v>
                </c:pt>
                <c:pt idx="1945">
                  <c:v>972</c:v>
                </c:pt>
                <c:pt idx="1946">
                  <c:v>972.5</c:v>
                </c:pt>
                <c:pt idx="1947">
                  <c:v>973</c:v>
                </c:pt>
                <c:pt idx="1948">
                  <c:v>973.5</c:v>
                </c:pt>
                <c:pt idx="1949">
                  <c:v>974</c:v>
                </c:pt>
                <c:pt idx="1950">
                  <c:v>974.5</c:v>
                </c:pt>
                <c:pt idx="1951">
                  <c:v>975</c:v>
                </c:pt>
                <c:pt idx="1952">
                  <c:v>975.5</c:v>
                </c:pt>
                <c:pt idx="1953">
                  <c:v>976</c:v>
                </c:pt>
                <c:pt idx="1954">
                  <c:v>976.5</c:v>
                </c:pt>
                <c:pt idx="1955">
                  <c:v>977</c:v>
                </c:pt>
                <c:pt idx="1956">
                  <c:v>977.5</c:v>
                </c:pt>
                <c:pt idx="1957">
                  <c:v>978</c:v>
                </c:pt>
                <c:pt idx="1958">
                  <c:v>978.5</c:v>
                </c:pt>
                <c:pt idx="1959">
                  <c:v>979</c:v>
                </c:pt>
                <c:pt idx="1960">
                  <c:v>979.5</c:v>
                </c:pt>
                <c:pt idx="1961">
                  <c:v>980</c:v>
                </c:pt>
                <c:pt idx="1962">
                  <c:v>980.5</c:v>
                </c:pt>
                <c:pt idx="1963">
                  <c:v>981</c:v>
                </c:pt>
                <c:pt idx="1964">
                  <c:v>981.5</c:v>
                </c:pt>
                <c:pt idx="1965">
                  <c:v>982</c:v>
                </c:pt>
                <c:pt idx="1966">
                  <c:v>982.5</c:v>
                </c:pt>
                <c:pt idx="1967">
                  <c:v>983</c:v>
                </c:pt>
                <c:pt idx="1968">
                  <c:v>983.5</c:v>
                </c:pt>
                <c:pt idx="1969">
                  <c:v>984</c:v>
                </c:pt>
                <c:pt idx="1970">
                  <c:v>984.5</c:v>
                </c:pt>
                <c:pt idx="1971">
                  <c:v>985</c:v>
                </c:pt>
                <c:pt idx="1972">
                  <c:v>985.5</c:v>
                </c:pt>
                <c:pt idx="1973">
                  <c:v>986</c:v>
                </c:pt>
                <c:pt idx="1974">
                  <c:v>986.5</c:v>
                </c:pt>
                <c:pt idx="1975">
                  <c:v>987</c:v>
                </c:pt>
                <c:pt idx="1976">
                  <c:v>987.5</c:v>
                </c:pt>
                <c:pt idx="1977">
                  <c:v>988</c:v>
                </c:pt>
                <c:pt idx="1978">
                  <c:v>988.5</c:v>
                </c:pt>
                <c:pt idx="1979">
                  <c:v>989</c:v>
                </c:pt>
                <c:pt idx="1980">
                  <c:v>989.5</c:v>
                </c:pt>
                <c:pt idx="1981">
                  <c:v>990</c:v>
                </c:pt>
                <c:pt idx="1982">
                  <c:v>990.5</c:v>
                </c:pt>
                <c:pt idx="1983">
                  <c:v>991</c:v>
                </c:pt>
                <c:pt idx="1984">
                  <c:v>991.5</c:v>
                </c:pt>
                <c:pt idx="1985">
                  <c:v>992</c:v>
                </c:pt>
                <c:pt idx="1986">
                  <c:v>992.5</c:v>
                </c:pt>
                <c:pt idx="1987">
                  <c:v>993</c:v>
                </c:pt>
                <c:pt idx="1988">
                  <c:v>993.5</c:v>
                </c:pt>
                <c:pt idx="1989">
                  <c:v>994</c:v>
                </c:pt>
                <c:pt idx="1990">
                  <c:v>994.5</c:v>
                </c:pt>
                <c:pt idx="1991">
                  <c:v>995</c:v>
                </c:pt>
                <c:pt idx="1992">
                  <c:v>995.5</c:v>
                </c:pt>
                <c:pt idx="1993">
                  <c:v>996</c:v>
                </c:pt>
                <c:pt idx="1994">
                  <c:v>996.5</c:v>
                </c:pt>
                <c:pt idx="1995">
                  <c:v>997</c:v>
                </c:pt>
                <c:pt idx="1996">
                  <c:v>997.5</c:v>
                </c:pt>
                <c:pt idx="1997">
                  <c:v>998</c:v>
                </c:pt>
                <c:pt idx="1998">
                  <c:v>998.5</c:v>
                </c:pt>
                <c:pt idx="1999">
                  <c:v>999</c:v>
                </c:pt>
                <c:pt idx="2000">
                  <c:v>999.5</c:v>
                </c:pt>
                <c:pt idx="2001">
                  <c:v>1000</c:v>
                </c:pt>
                <c:pt idx="2002">
                  <c:v>1000.5</c:v>
                </c:pt>
                <c:pt idx="2003">
                  <c:v>1001</c:v>
                </c:pt>
                <c:pt idx="2004">
                  <c:v>1001.5</c:v>
                </c:pt>
                <c:pt idx="2005">
                  <c:v>1002</c:v>
                </c:pt>
                <c:pt idx="2006">
                  <c:v>1002.5</c:v>
                </c:pt>
                <c:pt idx="2007">
                  <c:v>1003</c:v>
                </c:pt>
                <c:pt idx="2008">
                  <c:v>1003.5</c:v>
                </c:pt>
                <c:pt idx="2009">
                  <c:v>1004</c:v>
                </c:pt>
                <c:pt idx="2010">
                  <c:v>1004.5</c:v>
                </c:pt>
                <c:pt idx="2011">
                  <c:v>1005</c:v>
                </c:pt>
                <c:pt idx="2012">
                  <c:v>1005.5</c:v>
                </c:pt>
                <c:pt idx="2013">
                  <c:v>1006</c:v>
                </c:pt>
                <c:pt idx="2014">
                  <c:v>1006.5</c:v>
                </c:pt>
                <c:pt idx="2015">
                  <c:v>1007</c:v>
                </c:pt>
                <c:pt idx="2016">
                  <c:v>1007.5</c:v>
                </c:pt>
                <c:pt idx="2017">
                  <c:v>1008</c:v>
                </c:pt>
                <c:pt idx="2018">
                  <c:v>1008.5</c:v>
                </c:pt>
                <c:pt idx="2019">
                  <c:v>1009</c:v>
                </c:pt>
                <c:pt idx="2020">
                  <c:v>1009.5</c:v>
                </c:pt>
                <c:pt idx="2021">
                  <c:v>1010</c:v>
                </c:pt>
                <c:pt idx="2022">
                  <c:v>1010.5</c:v>
                </c:pt>
                <c:pt idx="2023">
                  <c:v>1011</c:v>
                </c:pt>
                <c:pt idx="2024">
                  <c:v>1011.5</c:v>
                </c:pt>
                <c:pt idx="2025">
                  <c:v>1012</c:v>
                </c:pt>
                <c:pt idx="2026">
                  <c:v>1012.5</c:v>
                </c:pt>
                <c:pt idx="2027">
                  <c:v>1013</c:v>
                </c:pt>
                <c:pt idx="2028">
                  <c:v>1013.5</c:v>
                </c:pt>
                <c:pt idx="2029">
                  <c:v>1014</c:v>
                </c:pt>
                <c:pt idx="2030">
                  <c:v>1014.5</c:v>
                </c:pt>
                <c:pt idx="2031">
                  <c:v>1015</c:v>
                </c:pt>
                <c:pt idx="2032">
                  <c:v>1015.5</c:v>
                </c:pt>
                <c:pt idx="2033">
                  <c:v>1016</c:v>
                </c:pt>
                <c:pt idx="2034">
                  <c:v>1016.5</c:v>
                </c:pt>
                <c:pt idx="2035">
                  <c:v>1017</c:v>
                </c:pt>
                <c:pt idx="2036">
                  <c:v>1017.5</c:v>
                </c:pt>
                <c:pt idx="2037">
                  <c:v>1018</c:v>
                </c:pt>
                <c:pt idx="2038">
                  <c:v>1018.5</c:v>
                </c:pt>
                <c:pt idx="2039">
                  <c:v>1019</c:v>
                </c:pt>
                <c:pt idx="2040">
                  <c:v>1019.5</c:v>
                </c:pt>
                <c:pt idx="2041">
                  <c:v>1020</c:v>
                </c:pt>
                <c:pt idx="2042">
                  <c:v>1020.5</c:v>
                </c:pt>
                <c:pt idx="2043">
                  <c:v>1021</c:v>
                </c:pt>
                <c:pt idx="2044">
                  <c:v>1021.5</c:v>
                </c:pt>
                <c:pt idx="2045">
                  <c:v>1022</c:v>
                </c:pt>
                <c:pt idx="2046">
                  <c:v>1022.5</c:v>
                </c:pt>
                <c:pt idx="2047">
                  <c:v>1023</c:v>
                </c:pt>
                <c:pt idx="2048">
                  <c:v>1023.5</c:v>
                </c:pt>
                <c:pt idx="2049">
                  <c:v>1024</c:v>
                </c:pt>
                <c:pt idx="2050">
                  <c:v>1024.5</c:v>
                </c:pt>
                <c:pt idx="2051">
                  <c:v>1025</c:v>
                </c:pt>
                <c:pt idx="2052">
                  <c:v>1025.5</c:v>
                </c:pt>
                <c:pt idx="2053">
                  <c:v>1026</c:v>
                </c:pt>
                <c:pt idx="2054">
                  <c:v>1026.5</c:v>
                </c:pt>
                <c:pt idx="2055">
                  <c:v>1027</c:v>
                </c:pt>
                <c:pt idx="2056">
                  <c:v>1027.5</c:v>
                </c:pt>
                <c:pt idx="2057">
                  <c:v>1028</c:v>
                </c:pt>
                <c:pt idx="2058">
                  <c:v>1028.5</c:v>
                </c:pt>
                <c:pt idx="2059">
                  <c:v>1029</c:v>
                </c:pt>
                <c:pt idx="2060">
                  <c:v>1029.5</c:v>
                </c:pt>
                <c:pt idx="2061">
                  <c:v>1030</c:v>
                </c:pt>
                <c:pt idx="2062">
                  <c:v>1030.5</c:v>
                </c:pt>
                <c:pt idx="2063">
                  <c:v>1031</c:v>
                </c:pt>
                <c:pt idx="2064">
                  <c:v>1031.5</c:v>
                </c:pt>
                <c:pt idx="2065">
                  <c:v>1032</c:v>
                </c:pt>
                <c:pt idx="2066">
                  <c:v>1032.5</c:v>
                </c:pt>
                <c:pt idx="2067">
                  <c:v>1033</c:v>
                </c:pt>
                <c:pt idx="2068">
                  <c:v>1033.5</c:v>
                </c:pt>
                <c:pt idx="2069">
                  <c:v>1034</c:v>
                </c:pt>
                <c:pt idx="2070">
                  <c:v>1034.5</c:v>
                </c:pt>
                <c:pt idx="2071">
                  <c:v>1035</c:v>
                </c:pt>
                <c:pt idx="2072">
                  <c:v>1035.5</c:v>
                </c:pt>
                <c:pt idx="2073">
                  <c:v>1036</c:v>
                </c:pt>
                <c:pt idx="2074">
                  <c:v>1036.5</c:v>
                </c:pt>
                <c:pt idx="2075">
                  <c:v>1037</c:v>
                </c:pt>
                <c:pt idx="2076">
                  <c:v>1037.5</c:v>
                </c:pt>
                <c:pt idx="2077">
                  <c:v>1038</c:v>
                </c:pt>
                <c:pt idx="2078">
                  <c:v>1038.5</c:v>
                </c:pt>
                <c:pt idx="2079">
                  <c:v>1039</c:v>
                </c:pt>
                <c:pt idx="2080">
                  <c:v>1039.5</c:v>
                </c:pt>
                <c:pt idx="2081">
                  <c:v>1040</c:v>
                </c:pt>
                <c:pt idx="2082">
                  <c:v>1040.5</c:v>
                </c:pt>
                <c:pt idx="2083">
                  <c:v>1041</c:v>
                </c:pt>
                <c:pt idx="2084">
                  <c:v>1041.5</c:v>
                </c:pt>
                <c:pt idx="2085">
                  <c:v>1042</c:v>
                </c:pt>
                <c:pt idx="2086">
                  <c:v>1042.5</c:v>
                </c:pt>
                <c:pt idx="2087">
                  <c:v>1043</c:v>
                </c:pt>
                <c:pt idx="2088">
                  <c:v>1043.5</c:v>
                </c:pt>
                <c:pt idx="2089">
                  <c:v>1044</c:v>
                </c:pt>
                <c:pt idx="2090">
                  <c:v>1044.5</c:v>
                </c:pt>
                <c:pt idx="2091">
                  <c:v>1045</c:v>
                </c:pt>
                <c:pt idx="2092">
                  <c:v>1045.5</c:v>
                </c:pt>
                <c:pt idx="2093">
                  <c:v>1046</c:v>
                </c:pt>
                <c:pt idx="2094">
                  <c:v>1046.5</c:v>
                </c:pt>
                <c:pt idx="2095">
                  <c:v>1047</c:v>
                </c:pt>
                <c:pt idx="2096">
                  <c:v>1047.5</c:v>
                </c:pt>
                <c:pt idx="2097">
                  <c:v>1048</c:v>
                </c:pt>
                <c:pt idx="2098">
                  <c:v>1048.5</c:v>
                </c:pt>
                <c:pt idx="2099">
                  <c:v>1049</c:v>
                </c:pt>
                <c:pt idx="2100">
                  <c:v>1049.5</c:v>
                </c:pt>
                <c:pt idx="2101">
                  <c:v>1050</c:v>
                </c:pt>
                <c:pt idx="2102">
                  <c:v>1050.5</c:v>
                </c:pt>
                <c:pt idx="2103">
                  <c:v>1051</c:v>
                </c:pt>
                <c:pt idx="2104">
                  <c:v>1051.5</c:v>
                </c:pt>
                <c:pt idx="2105">
                  <c:v>1052</c:v>
                </c:pt>
                <c:pt idx="2106">
                  <c:v>1052.5</c:v>
                </c:pt>
                <c:pt idx="2107">
                  <c:v>1053</c:v>
                </c:pt>
                <c:pt idx="2108">
                  <c:v>1053.5</c:v>
                </c:pt>
                <c:pt idx="2109">
                  <c:v>1054</c:v>
                </c:pt>
                <c:pt idx="2110">
                  <c:v>1054.5</c:v>
                </c:pt>
                <c:pt idx="2111">
                  <c:v>1055</c:v>
                </c:pt>
                <c:pt idx="2112">
                  <c:v>1055.5</c:v>
                </c:pt>
                <c:pt idx="2113">
                  <c:v>1056</c:v>
                </c:pt>
                <c:pt idx="2114">
                  <c:v>1056.5</c:v>
                </c:pt>
                <c:pt idx="2115">
                  <c:v>1057</c:v>
                </c:pt>
                <c:pt idx="2116">
                  <c:v>1057.5</c:v>
                </c:pt>
                <c:pt idx="2117">
                  <c:v>1058</c:v>
                </c:pt>
                <c:pt idx="2118">
                  <c:v>1058.5</c:v>
                </c:pt>
                <c:pt idx="2119">
                  <c:v>1059</c:v>
                </c:pt>
                <c:pt idx="2120">
                  <c:v>1059.5</c:v>
                </c:pt>
                <c:pt idx="2121">
                  <c:v>1060</c:v>
                </c:pt>
                <c:pt idx="2122">
                  <c:v>1060.5</c:v>
                </c:pt>
                <c:pt idx="2123">
                  <c:v>1061</c:v>
                </c:pt>
                <c:pt idx="2124">
                  <c:v>1061.5</c:v>
                </c:pt>
                <c:pt idx="2125">
                  <c:v>1062</c:v>
                </c:pt>
                <c:pt idx="2126">
                  <c:v>1062.5</c:v>
                </c:pt>
                <c:pt idx="2127">
                  <c:v>1063</c:v>
                </c:pt>
                <c:pt idx="2128">
                  <c:v>1063.5</c:v>
                </c:pt>
                <c:pt idx="2129">
                  <c:v>1064</c:v>
                </c:pt>
                <c:pt idx="2130">
                  <c:v>1064.5</c:v>
                </c:pt>
                <c:pt idx="2131">
                  <c:v>1065</c:v>
                </c:pt>
                <c:pt idx="2132">
                  <c:v>1065.5</c:v>
                </c:pt>
                <c:pt idx="2133">
                  <c:v>1066</c:v>
                </c:pt>
                <c:pt idx="2134">
                  <c:v>1066.5</c:v>
                </c:pt>
                <c:pt idx="2135">
                  <c:v>1067</c:v>
                </c:pt>
                <c:pt idx="2136">
                  <c:v>1067.5</c:v>
                </c:pt>
                <c:pt idx="2137">
                  <c:v>1068</c:v>
                </c:pt>
                <c:pt idx="2138">
                  <c:v>1068.5</c:v>
                </c:pt>
                <c:pt idx="2139">
                  <c:v>1069</c:v>
                </c:pt>
                <c:pt idx="2140">
                  <c:v>1069.5</c:v>
                </c:pt>
                <c:pt idx="2141">
                  <c:v>1070</c:v>
                </c:pt>
                <c:pt idx="2142">
                  <c:v>1070.5</c:v>
                </c:pt>
                <c:pt idx="2143">
                  <c:v>1071</c:v>
                </c:pt>
                <c:pt idx="2144">
                  <c:v>1071.5</c:v>
                </c:pt>
                <c:pt idx="2145">
                  <c:v>1072</c:v>
                </c:pt>
                <c:pt idx="2146">
                  <c:v>1072.5</c:v>
                </c:pt>
                <c:pt idx="2147">
                  <c:v>1073</c:v>
                </c:pt>
                <c:pt idx="2148">
                  <c:v>1073.5</c:v>
                </c:pt>
                <c:pt idx="2149">
                  <c:v>1074</c:v>
                </c:pt>
                <c:pt idx="2150">
                  <c:v>1074.5</c:v>
                </c:pt>
                <c:pt idx="2151">
                  <c:v>1075</c:v>
                </c:pt>
                <c:pt idx="2152">
                  <c:v>1075.5</c:v>
                </c:pt>
                <c:pt idx="2153">
                  <c:v>1076</c:v>
                </c:pt>
                <c:pt idx="2154">
                  <c:v>1076.5</c:v>
                </c:pt>
                <c:pt idx="2155">
                  <c:v>1077</c:v>
                </c:pt>
                <c:pt idx="2156">
                  <c:v>1077.5</c:v>
                </c:pt>
                <c:pt idx="2157">
                  <c:v>1078</c:v>
                </c:pt>
                <c:pt idx="2158">
                  <c:v>1078.5</c:v>
                </c:pt>
                <c:pt idx="2159">
                  <c:v>1079</c:v>
                </c:pt>
                <c:pt idx="2160">
                  <c:v>1079.5</c:v>
                </c:pt>
                <c:pt idx="2161">
                  <c:v>1080</c:v>
                </c:pt>
                <c:pt idx="2162">
                  <c:v>1080.5</c:v>
                </c:pt>
                <c:pt idx="2163">
                  <c:v>1081</c:v>
                </c:pt>
                <c:pt idx="2164">
                  <c:v>1081.5</c:v>
                </c:pt>
                <c:pt idx="2165">
                  <c:v>1082</c:v>
                </c:pt>
                <c:pt idx="2166">
                  <c:v>1082.5</c:v>
                </c:pt>
                <c:pt idx="2167">
                  <c:v>1083</c:v>
                </c:pt>
                <c:pt idx="2168">
                  <c:v>1083.5</c:v>
                </c:pt>
                <c:pt idx="2169">
                  <c:v>1084</c:v>
                </c:pt>
                <c:pt idx="2170">
                  <c:v>1084.5</c:v>
                </c:pt>
                <c:pt idx="2171">
                  <c:v>1085</c:v>
                </c:pt>
                <c:pt idx="2172">
                  <c:v>1085.5</c:v>
                </c:pt>
                <c:pt idx="2173">
                  <c:v>1086</c:v>
                </c:pt>
                <c:pt idx="2174">
                  <c:v>1086.5</c:v>
                </c:pt>
                <c:pt idx="2175">
                  <c:v>1087</c:v>
                </c:pt>
                <c:pt idx="2176">
                  <c:v>1087.5</c:v>
                </c:pt>
                <c:pt idx="2177">
                  <c:v>1088</c:v>
                </c:pt>
                <c:pt idx="2178">
                  <c:v>1088.5</c:v>
                </c:pt>
                <c:pt idx="2179">
                  <c:v>1089</c:v>
                </c:pt>
                <c:pt idx="2180">
                  <c:v>1089.5</c:v>
                </c:pt>
                <c:pt idx="2181">
                  <c:v>1090</c:v>
                </c:pt>
                <c:pt idx="2182">
                  <c:v>1090.5</c:v>
                </c:pt>
                <c:pt idx="2183">
                  <c:v>1091</c:v>
                </c:pt>
                <c:pt idx="2184">
                  <c:v>1091.5</c:v>
                </c:pt>
                <c:pt idx="2185">
                  <c:v>1092</c:v>
                </c:pt>
                <c:pt idx="2186">
                  <c:v>1092.5</c:v>
                </c:pt>
                <c:pt idx="2187">
                  <c:v>1093</c:v>
                </c:pt>
                <c:pt idx="2188">
                  <c:v>1093.5</c:v>
                </c:pt>
                <c:pt idx="2189">
                  <c:v>1094</c:v>
                </c:pt>
                <c:pt idx="2190">
                  <c:v>1094.5</c:v>
                </c:pt>
                <c:pt idx="2191">
                  <c:v>1095</c:v>
                </c:pt>
                <c:pt idx="2192">
                  <c:v>1095.5</c:v>
                </c:pt>
                <c:pt idx="2193">
                  <c:v>1096</c:v>
                </c:pt>
                <c:pt idx="2194">
                  <c:v>1096.5</c:v>
                </c:pt>
                <c:pt idx="2195">
                  <c:v>1097</c:v>
                </c:pt>
                <c:pt idx="2196">
                  <c:v>1097.5</c:v>
                </c:pt>
                <c:pt idx="2197">
                  <c:v>1098</c:v>
                </c:pt>
                <c:pt idx="2198">
                  <c:v>1098.5</c:v>
                </c:pt>
                <c:pt idx="2199">
                  <c:v>1099</c:v>
                </c:pt>
                <c:pt idx="2200">
                  <c:v>1099.5</c:v>
                </c:pt>
                <c:pt idx="2201">
                  <c:v>1100</c:v>
                </c:pt>
                <c:pt idx="2202">
                  <c:v>1100.5</c:v>
                </c:pt>
                <c:pt idx="2203">
                  <c:v>1101</c:v>
                </c:pt>
                <c:pt idx="2204">
                  <c:v>1101.5</c:v>
                </c:pt>
                <c:pt idx="2205">
                  <c:v>1102</c:v>
                </c:pt>
                <c:pt idx="2206">
                  <c:v>1102.5</c:v>
                </c:pt>
                <c:pt idx="2207">
                  <c:v>1103</c:v>
                </c:pt>
                <c:pt idx="2208">
                  <c:v>1103.5</c:v>
                </c:pt>
                <c:pt idx="2209">
                  <c:v>1104</c:v>
                </c:pt>
                <c:pt idx="2210">
                  <c:v>1104.5</c:v>
                </c:pt>
                <c:pt idx="2211">
                  <c:v>1105</c:v>
                </c:pt>
                <c:pt idx="2212">
                  <c:v>1105.5</c:v>
                </c:pt>
                <c:pt idx="2213">
                  <c:v>1106</c:v>
                </c:pt>
                <c:pt idx="2214">
                  <c:v>1106.5</c:v>
                </c:pt>
                <c:pt idx="2215">
                  <c:v>1107</c:v>
                </c:pt>
                <c:pt idx="2216">
                  <c:v>1107.5</c:v>
                </c:pt>
                <c:pt idx="2217">
                  <c:v>1108</c:v>
                </c:pt>
                <c:pt idx="2218">
                  <c:v>1108.5</c:v>
                </c:pt>
                <c:pt idx="2219">
                  <c:v>1109</c:v>
                </c:pt>
                <c:pt idx="2220">
                  <c:v>1109.5</c:v>
                </c:pt>
                <c:pt idx="2221">
                  <c:v>1110</c:v>
                </c:pt>
                <c:pt idx="2222">
                  <c:v>1110.5</c:v>
                </c:pt>
                <c:pt idx="2223">
                  <c:v>1111</c:v>
                </c:pt>
                <c:pt idx="2224">
                  <c:v>1111.5</c:v>
                </c:pt>
                <c:pt idx="2225">
                  <c:v>1112</c:v>
                </c:pt>
                <c:pt idx="2226">
                  <c:v>1112.5</c:v>
                </c:pt>
                <c:pt idx="2227">
                  <c:v>1113</c:v>
                </c:pt>
                <c:pt idx="2228">
                  <c:v>1113.5</c:v>
                </c:pt>
                <c:pt idx="2229">
                  <c:v>1114</c:v>
                </c:pt>
                <c:pt idx="2230">
                  <c:v>1114.5</c:v>
                </c:pt>
                <c:pt idx="2231">
                  <c:v>1115</c:v>
                </c:pt>
                <c:pt idx="2232">
                  <c:v>1115.5</c:v>
                </c:pt>
                <c:pt idx="2233">
                  <c:v>1116</c:v>
                </c:pt>
                <c:pt idx="2234">
                  <c:v>1116.5</c:v>
                </c:pt>
                <c:pt idx="2235">
                  <c:v>1117</c:v>
                </c:pt>
                <c:pt idx="2236">
                  <c:v>1117.5</c:v>
                </c:pt>
                <c:pt idx="2237">
                  <c:v>1118</c:v>
                </c:pt>
                <c:pt idx="2238">
                  <c:v>1118.5</c:v>
                </c:pt>
                <c:pt idx="2239">
                  <c:v>1119</c:v>
                </c:pt>
                <c:pt idx="2240">
                  <c:v>1119.5</c:v>
                </c:pt>
                <c:pt idx="2241">
                  <c:v>1120</c:v>
                </c:pt>
                <c:pt idx="2242">
                  <c:v>1120.5</c:v>
                </c:pt>
                <c:pt idx="2243">
                  <c:v>1121</c:v>
                </c:pt>
                <c:pt idx="2244">
                  <c:v>1121.5</c:v>
                </c:pt>
                <c:pt idx="2245">
                  <c:v>1122</c:v>
                </c:pt>
                <c:pt idx="2246">
                  <c:v>1122.5</c:v>
                </c:pt>
                <c:pt idx="2247">
                  <c:v>1123</c:v>
                </c:pt>
                <c:pt idx="2248">
                  <c:v>1123.5</c:v>
                </c:pt>
                <c:pt idx="2249">
                  <c:v>1124</c:v>
                </c:pt>
                <c:pt idx="2250">
                  <c:v>1124.5</c:v>
                </c:pt>
                <c:pt idx="2251">
                  <c:v>1125</c:v>
                </c:pt>
                <c:pt idx="2252">
                  <c:v>1125.5</c:v>
                </c:pt>
                <c:pt idx="2253">
                  <c:v>1126</c:v>
                </c:pt>
                <c:pt idx="2254">
                  <c:v>1126.5</c:v>
                </c:pt>
                <c:pt idx="2255">
                  <c:v>1127</c:v>
                </c:pt>
                <c:pt idx="2256">
                  <c:v>1127.5</c:v>
                </c:pt>
                <c:pt idx="2257">
                  <c:v>1128</c:v>
                </c:pt>
                <c:pt idx="2258">
                  <c:v>1128.5</c:v>
                </c:pt>
                <c:pt idx="2259">
                  <c:v>1129</c:v>
                </c:pt>
                <c:pt idx="2260">
                  <c:v>1129.5</c:v>
                </c:pt>
                <c:pt idx="2261">
                  <c:v>1130</c:v>
                </c:pt>
                <c:pt idx="2262">
                  <c:v>1130.5</c:v>
                </c:pt>
                <c:pt idx="2263">
                  <c:v>1131</c:v>
                </c:pt>
                <c:pt idx="2264">
                  <c:v>1131.5</c:v>
                </c:pt>
                <c:pt idx="2265">
                  <c:v>1132</c:v>
                </c:pt>
                <c:pt idx="2266">
                  <c:v>1132.5</c:v>
                </c:pt>
                <c:pt idx="2267">
                  <c:v>1133</c:v>
                </c:pt>
                <c:pt idx="2268">
                  <c:v>1133.5</c:v>
                </c:pt>
                <c:pt idx="2269">
                  <c:v>1134</c:v>
                </c:pt>
                <c:pt idx="2270">
                  <c:v>1134.5</c:v>
                </c:pt>
                <c:pt idx="2271">
                  <c:v>1135</c:v>
                </c:pt>
                <c:pt idx="2272">
                  <c:v>1135.5</c:v>
                </c:pt>
                <c:pt idx="2273">
                  <c:v>1136</c:v>
                </c:pt>
                <c:pt idx="2274">
                  <c:v>1136.5</c:v>
                </c:pt>
                <c:pt idx="2275">
                  <c:v>1137</c:v>
                </c:pt>
                <c:pt idx="2276">
                  <c:v>1137.5</c:v>
                </c:pt>
                <c:pt idx="2277">
                  <c:v>1138</c:v>
                </c:pt>
                <c:pt idx="2278">
                  <c:v>1138.5</c:v>
                </c:pt>
                <c:pt idx="2279">
                  <c:v>1139</c:v>
                </c:pt>
                <c:pt idx="2280">
                  <c:v>1139.5</c:v>
                </c:pt>
                <c:pt idx="2281">
                  <c:v>1140</c:v>
                </c:pt>
                <c:pt idx="2282">
                  <c:v>1140.5</c:v>
                </c:pt>
                <c:pt idx="2283">
                  <c:v>1141</c:v>
                </c:pt>
                <c:pt idx="2284">
                  <c:v>1141.5</c:v>
                </c:pt>
                <c:pt idx="2285">
                  <c:v>1142</c:v>
                </c:pt>
                <c:pt idx="2286">
                  <c:v>1142.5</c:v>
                </c:pt>
                <c:pt idx="2287">
                  <c:v>1143</c:v>
                </c:pt>
                <c:pt idx="2288">
                  <c:v>1143.5</c:v>
                </c:pt>
                <c:pt idx="2289">
                  <c:v>1144</c:v>
                </c:pt>
                <c:pt idx="2290">
                  <c:v>1144.5</c:v>
                </c:pt>
                <c:pt idx="2291">
                  <c:v>1145</c:v>
                </c:pt>
                <c:pt idx="2292">
                  <c:v>1145.5</c:v>
                </c:pt>
                <c:pt idx="2293">
                  <c:v>1146</c:v>
                </c:pt>
                <c:pt idx="2294">
                  <c:v>1146.5</c:v>
                </c:pt>
                <c:pt idx="2295">
                  <c:v>1147</c:v>
                </c:pt>
                <c:pt idx="2296">
                  <c:v>1147.5</c:v>
                </c:pt>
                <c:pt idx="2297">
                  <c:v>1148</c:v>
                </c:pt>
                <c:pt idx="2298">
                  <c:v>1148.5</c:v>
                </c:pt>
                <c:pt idx="2299">
                  <c:v>1149</c:v>
                </c:pt>
                <c:pt idx="2300">
                  <c:v>1149.5</c:v>
                </c:pt>
                <c:pt idx="2301">
                  <c:v>1150</c:v>
                </c:pt>
                <c:pt idx="2302">
                  <c:v>1150.5</c:v>
                </c:pt>
                <c:pt idx="2303">
                  <c:v>1151</c:v>
                </c:pt>
                <c:pt idx="2304">
                  <c:v>1151.5</c:v>
                </c:pt>
                <c:pt idx="2305">
                  <c:v>1152</c:v>
                </c:pt>
                <c:pt idx="2306">
                  <c:v>1152.5</c:v>
                </c:pt>
                <c:pt idx="2307">
                  <c:v>1153</c:v>
                </c:pt>
                <c:pt idx="2308">
                  <c:v>1153.5</c:v>
                </c:pt>
                <c:pt idx="2309">
                  <c:v>1154</c:v>
                </c:pt>
                <c:pt idx="2310">
                  <c:v>1154.5</c:v>
                </c:pt>
                <c:pt idx="2311">
                  <c:v>1155</c:v>
                </c:pt>
                <c:pt idx="2312">
                  <c:v>1155.5</c:v>
                </c:pt>
                <c:pt idx="2313">
                  <c:v>1156</c:v>
                </c:pt>
                <c:pt idx="2314">
                  <c:v>1156.5</c:v>
                </c:pt>
                <c:pt idx="2315">
                  <c:v>1157</c:v>
                </c:pt>
                <c:pt idx="2316">
                  <c:v>1157.5</c:v>
                </c:pt>
                <c:pt idx="2317">
                  <c:v>1158</c:v>
                </c:pt>
                <c:pt idx="2318">
                  <c:v>1158.5</c:v>
                </c:pt>
                <c:pt idx="2319">
                  <c:v>1159</c:v>
                </c:pt>
                <c:pt idx="2320">
                  <c:v>1159.5</c:v>
                </c:pt>
                <c:pt idx="2321">
                  <c:v>1160</c:v>
                </c:pt>
                <c:pt idx="2322">
                  <c:v>1160.5</c:v>
                </c:pt>
                <c:pt idx="2323">
                  <c:v>1161</c:v>
                </c:pt>
                <c:pt idx="2324">
                  <c:v>1161.5</c:v>
                </c:pt>
                <c:pt idx="2325">
                  <c:v>1162</c:v>
                </c:pt>
                <c:pt idx="2326">
                  <c:v>1162.5</c:v>
                </c:pt>
                <c:pt idx="2327">
                  <c:v>1163</c:v>
                </c:pt>
                <c:pt idx="2328">
                  <c:v>1163.5</c:v>
                </c:pt>
                <c:pt idx="2329">
                  <c:v>1164</c:v>
                </c:pt>
                <c:pt idx="2330">
                  <c:v>1164.5</c:v>
                </c:pt>
                <c:pt idx="2331">
                  <c:v>1165</c:v>
                </c:pt>
                <c:pt idx="2332">
                  <c:v>1165.5</c:v>
                </c:pt>
                <c:pt idx="2333">
                  <c:v>1166</c:v>
                </c:pt>
                <c:pt idx="2334">
                  <c:v>1166.5</c:v>
                </c:pt>
                <c:pt idx="2335">
                  <c:v>1167</c:v>
                </c:pt>
                <c:pt idx="2336">
                  <c:v>1167.5</c:v>
                </c:pt>
                <c:pt idx="2337">
                  <c:v>1168</c:v>
                </c:pt>
                <c:pt idx="2338">
                  <c:v>1168.5</c:v>
                </c:pt>
                <c:pt idx="2339">
                  <c:v>1169</c:v>
                </c:pt>
                <c:pt idx="2340">
                  <c:v>1169.5</c:v>
                </c:pt>
                <c:pt idx="2341">
                  <c:v>1170</c:v>
                </c:pt>
                <c:pt idx="2342">
                  <c:v>1170.5</c:v>
                </c:pt>
                <c:pt idx="2343">
                  <c:v>1171</c:v>
                </c:pt>
                <c:pt idx="2344">
                  <c:v>1171.5</c:v>
                </c:pt>
                <c:pt idx="2345">
                  <c:v>1172</c:v>
                </c:pt>
                <c:pt idx="2346">
                  <c:v>1172.5</c:v>
                </c:pt>
                <c:pt idx="2347">
                  <c:v>1173</c:v>
                </c:pt>
                <c:pt idx="2348">
                  <c:v>1173.5</c:v>
                </c:pt>
                <c:pt idx="2349">
                  <c:v>1174</c:v>
                </c:pt>
                <c:pt idx="2350">
                  <c:v>1174.5</c:v>
                </c:pt>
                <c:pt idx="2351">
                  <c:v>1175</c:v>
                </c:pt>
                <c:pt idx="2352">
                  <c:v>1175.5</c:v>
                </c:pt>
                <c:pt idx="2353">
                  <c:v>1176</c:v>
                </c:pt>
                <c:pt idx="2354">
                  <c:v>1176.5</c:v>
                </c:pt>
                <c:pt idx="2355">
                  <c:v>1177</c:v>
                </c:pt>
                <c:pt idx="2356">
                  <c:v>1177.5</c:v>
                </c:pt>
                <c:pt idx="2357">
                  <c:v>1178</c:v>
                </c:pt>
                <c:pt idx="2358">
                  <c:v>1178.5</c:v>
                </c:pt>
                <c:pt idx="2359">
                  <c:v>1179</c:v>
                </c:pt>
                <c:pt idx="2360">
                  <c:v>1179.5</c:v>
                </c:pt>
                <c:pt idx="2361">
                  <c:v>1180</c:v>
                </c:pt>
                <c:pt idx="2362">
                  <c:v>1180.5</c:v>
                </c:pt>
                <c:pt idx="2363">
                  <c:v>1181</c:v>
                </c:pt>
                <c:pt idx="2364">
                  <c:v>1181.5</c:v>
                </c:pt>
                <c:pt idx="2365">
                  <c:v>1182</c:v>
                </c:pt>
                <c:pt idx="2366">
                  <c:v>1182.5</c:v>
                </c:pt>
                <c:pt idx="2367">
                  <c:v>1183</c:v>
                </c:pt>
                <c:pt idx="2368">
                  <c:v>1183.5</c:v>
                </c:pt>
                <c:pt idx="2369">
                  <c:v>1184</c:v>
                </c:pt>
                <c:pt idx="2370">
                  <c:v>1184.5</c:v>
                </c:pt>
                <c:pt idx="2371">
                  <c:v>1185</c:v>
                </c:pt>
                <c:pt idx="2372">
                  <c:v>1185.5</c:v>
                </c:pt>
                <c:pt idx="2373">
                  <c:v>1186</c:v>
                </c:pt>
                <c:pt idx="2374">
                  <c:v>1186.5</c:v>
                </c:pt>
                <c:pt idx="2375">
                  <c:v>1187</c:v>
                </c:pt>
                <c:pt idx="2376">
                  <c:v>1187.5</c:v>
                </c:pt>
                <c:pt idx="2377">
                  <c:v>1188</c:v>
                </c:pt>
                <c:pt idx="2378">
                  <c:v>1188.5</c:v>
                </c:pt>
                <c:pt idx="2379">
                  <c:v>1189</c:v>
                </c:pt>
                <c:pt idx="2380">
                  <c:v>1189.5</c:v>
                </c:pt>
                <c:pt idx="2381">
                  <c:v>1190</c:v>
                </c:pt>
                <c:pt idx="2382">
                  <c:v>1190.5</c:v>
                </c:pt>
                <c:pt idx="2383">
                  <c:v>1191</c:v>
                </c:pt>
                <c:pt idx="2384">
                  <c:v>1191.5</c:v>
                </c:pt>
                <c:pt idx="2385">
                  <c:v>1192</c:v>
                </c:pt>
                <c:pt idx="2386">
                  <c:v>1192.5</c:v>
                </c:pt>
                <c:pt idx="2387">
                  <c:v>1193</c:v>
                </c:pt>
                <c:pt idx="2388">
                  <c:v>1193.5</c:v>
                </c:pt>
                <c:pt idx="2389">
                  <c:v>1194</c:v>
                </c:pt>
                <c:pt idx="2390">
                  <c:v>1194.5</c:v>
                </c:pt>
                <c:pt idx="2391">
                  <c:v>1195</c:v>
                </c:pt>
                <c:pt idx="2392">
                  <c:v>1195.5</c:v>
                </c:pt>
                <c:pt idx="2393">
                  <c:v>1196</c:v>
                </c:pt>
                <c:pt idx="2394">
                  <c:v>1196.5</c:v>
                </c:pt>
                <c:pt idx="2395">
                  <c:v>1197</c:v>
                </c:pt>
                <c:pt idx="2396">
                  <c:v>1197.5</c:v>
                </c:pt>
                <c:pt idx="2397">
                  <c:v>1198</c:v>
                </c:pt>
                <c:pt idx="2398">
                  <c:v>1198.5</c:v>
                </c:pt>
                <c:pt idx="2399">
                  <c:v>1199</c:v>
                </c:pt>
                <c:pt idx="2400">
                  <c:v>1199.5</c:v>
                </c:pt>
                <c:pt idx="2401">
                  <c:v>1200</c:v>
                </c:pt>
                <c:pt idx="2402">
                  <c:v>1200.5</c:v>
                </c:pt>
                <c:pt idx="2403">
                  <c:v>1201</c:v>
                </c:pt>
                <c:pt idx="2404">
                  <c:v>1201.5</c:v>
                </c:pt>
                <c:pt idx="2405">
                  <c:v>1202</c:v>
                </c:pt>
                <c:pt idx="2406">
                  <c:v>1202.5</c:v>
                </c:pt>
                <c:pt idx="2407">
                  <c:v>1203</c:v>
                </c:pt>
                <c:pt idx="2408">
                  <c:v>1203.5</c:v>
                </c:pt>
                <c:pt idx="2409">
                  <c:v>1204</c:v>
                </c:pt>
                <c:pt idx="2410">
                  <c:v>1204.5</c:v>
                </c:pt>
                <c:pt idx="2411">
                  <c:v>1205</c:v>
                </c:pt>
                <c:pt idx="2412">
                  <c:v>1205.5</c:v>
                </c:pt>
                <c:pt idx="2413">
                  <c:v>1206</c:v>
                </c:pt>
                <c:pt idx="2414">
                  <c:v>1206.5</c:v>
                </c:pt>
                <c:pt idx="2415">
                  <c:v>1207</c:v>
                </c:pt>
                <c:pt idx="2416">
                  <c:v>1207.5</c:v>
                </c:pt>
                <c:pt idx="2417">
                  <c:v>1208</c:v>
                </c:pt>
                <c:pt idx="2418">
                  <c:v>1208.5</c:v>
                </c:pt>
                <c:pt idx="2419">
                  <c:v>1209</c:v>
                </c:pt>
                <c:pt idx="2420">
                  <c:v>1209.5</c:v>
                </c:pt>
                <c:pt idx="2421">
                  <c:v>1210</c:v>
                </c:pt>
                <c:pt idx="2422">
                  <c:v>1210.5</c:v>
                </c:pt>
                <c:pt idx="2423">
                  <c:v>1211</c:v>
                </c:pt>
                <c:pt idx="2424">
                  <c:v>1211.5</c:v>
                </c:pt>
                <c:pt idx="2425">
                  <c:v>1212</c:v>
                </c:pt>
                <c:pt idx="2426">
                  <c:v>1212.5</c:v>
                </c:pt>
                <c:pt idx="2427">
                  <c:v>1213</c:v>
                </c:pt>
                <c:pt idx="2428">
                  <c:v>1213.5</c:v>
                </c:pt>
                <c:pt idx="2429">
                  <c:v>1214</c:v>
                </c:pt>
                <c:pt idx="2430">
                  <c:v>1214.5</c:v>
                </c:pt>
                <c:pt idx="2431">
                  <c:v>1215</c:v>
                </c:pt>
                <c:pt idx="2432">
                  <c:v>1215.5</c:v>
                </c:pt>
                <c:pt idx="2433">
                  <c:v>1216</c:v>
                </c:pt>
                <c:pt idx="2434">
                  <c:v>1216.5</c:v>
                </c:pt>
                <c:pt idx="2435">
                  <c:v>1217</c:v>
                </c:pt>
                <c:pt idx="2436">
                  <c:v>1217.5</c:v>
                </c:pt>
                <c:pt idx="2437">
                  <c:v>1218</c:v>
                </c:pt>
                <c:pt idx="2438">
                  <c:v>1218.5</c:v>
                </c:pt>
                <c:pt idx="2439">
                  <c:v>1219</c:v>
                </c:pt>
                <c:pt idx="2440">
                  <c:v>1219.5</c:v>
                </c:pt>
                <c:pt idx="2441">
                  <c:v>1220</c:v>
                </c:pt>
                <c:pt idx="2442">
                  <c:v>1220.5</c:v>
                </c:pt>
                <c:pt idx="2443">
                  <c:v>1221</c:v>
                </c:pt>
                <c:pt idx="2444">
                  <c:v>1221.5</c:v>
                </c:pt>
                <c:pt idx="2445">
                  <c:v>1222</c:v>
                </c:pt>
                <c:pt idx="2446">
                  <c:v>1222.5</c:v>
                </c:pt>
                <c:pt idx="2447">
                  <c:v>1223</c:v>
                </c:pt>
                <c:pt idx="2448">
                  <c:v>1223.5</c:v>
                </c:pt>
                <c:pt idx="2449">
                  <c:v>1224</c:v>
                </c:pt>
                <c:pt idx="2450">
                  <c:v>1224.5</c:v>
                </c:pt>
                <c:pt idx="2451">
                  <c:v>1225</c:v>
                </c:pt>
                <c:pt idx="2452">
                  <c:v>1225.5</c:v>
                </c:pt>
                <c:pt idx="2453">
                  <c:v>1226</c:v>
                </c:pt>
                <c:pt idx="2454">
                  <c:v>1226.5</c:v>
                </c:pt>
                <c:pt idx="2455">
                  <c:v>1227</c:v>
                </c:pt>
                <c:pt idx="2456">
                  <c:v>1227.5</c:v>
                </c:pt>
                <c:pt idx="2457">
                  <c:v>1228</c:v>
                </c:pt>
                <c:pt idx="2458">
                  <c:v>1228.5</c:v>
                </c:pt>
                <c:pt idx="2459">
                  <c:v>1229</c:v>
                </c:pt>
                <c:pt idx="2460">
                  <c:v>1229.5</c:v>
                </c:pt>
                <c:pt idx="2461">
                  <c:v>1230</c:v>
                </c:pt>
                <c:pt idx="2462">
                  <c:v>1230.5</c:v>
                </c:pt>
                <c:pt idx="2463">
                  <c:v>1231</c:v>
                </c:pt>
                <c:pt idx="2464">
                  <c:v>1231.5</c:v>
                </c:pt>
                <c:pt idx="2465">
                  <c:v>1232</c:v>
                </c:pt>
                <c:pt idx="2466">
                  <c:v>1232.5</c:v>
                </c:pt>
                <c:pt idx="2467">
                  <c:v>1233</c:v>
                </c:pt>
                <c:pt idx="2468">
                  <c:v>1233.5</c:v>
                </c:pt>
                <c:pt idx="2469">
                  <c:v>1234</c:v>
                </c:pt>
                <c:pt idx="2470">
                  <c:v>1234.5</c:v>
                </c:pt>
                <c:pt idx="2471">
                  <c:v>1235</c:v>
                </c:pt>
                <c:pt idx="2472">
                  <c:v>1235.5</c:v>
                </c:pt>
                <c:pt idx="2473">
                  <c:v>1236</c:v>
                </c:pt>
                <c:pt idx="2474">
                  <c:v>1236.5</c:v>
                </c:pt>
                <c:pt idx="2475">
                  <c:v>1237</c:v>
                </c:pt>
                <c:pt idx="2476">
                  <c:v>1237.5</c:v>
                </c:pt>
                <c:pt idx="2477">
                  <c:v>1238</c:v>
                </c:pt>
                <c:pt idx="2478">
                  <c:v>1238.5</c:v>
                </c:pt>
                <c:pt idx="2479">
                  <c:v>1239</c:v>
                </c:pt>
                <c:pt idx="2480">
                  <c:v>1239.5</c:v>
                </c:pt>
                <c:pt idx="2481">
                  <c:v>1240</c:v>
                </c:pt>
                <c:pt idx="2482">
                  <c:v>1240.5</c:v>
                </c:pt>
                <c:pt idx="2483">
                  <c:v>1241</c:v>
                </c:pt>
                <c:pt idx="2484">
                  <c:v>1241.5</c:v>
                </c:pt>
                <c:pt idx="2485">
                  <c:v>1242</c:v>
                </c:pt>
                <c:pt idx="2486">
                  <c:v>1242.5</c:v>
                </c:pt>
                <c:pt idx="2487">
                  <c:v>1243</c:v>
                </c:pt>
                <c:pt idx="2488">
                  <c:v>1243.5</c:v>
                </c:pt>
                <c:pt idx="2489">
                  <c:v>1244</c:v>
                </c:pt>
                <c:pt idx="2490">
                  <c:v>1244.5</c:v>
                </c:pt>
                <c:pt idx="2491">
                  <c:v>1245</c:v>
                </c:pt>
                <c:pt idx="2492">
                  <c:v>1245.5</c:v>
                </c:pt>
                <c:pt idx="2493">
                  <c:v>1246</c:v>
                </c:pt>
                <c:pt idx="2494">
                  <c:v>1246.5</c:v>
                </c:pt>
                <c:pt idx="2495">
                  <c:v>1247</c:v>
                </c:pt>
                <c:pt idx="2496">
                  <c:v>1247.5</c:v>
                </c:pt>
                <c:pt idx="2497">
                  <c:v>1248</c:v>
                </c:pt>
                <c:pt idx="2498">
                  <c:v>1248.5</c:v>
                </c:pt>
                <c:pt idx="2499">
                  <c:v>1249</c:v>
                </c:pt>
                <c:pt idx="2500">
                  <c:v>1249.5</c:v>
                </c:pt>
                <c:pt idx="2501">
                  <c:v>1250</c:v>
                </c:pt>
                <c:pt idx="2502">
                  <c:v>1250.5</c:v>
                </c:pt>
                <c:pt idx="2503">
                  <c:v>1251</c:v>
                </c:pt>
                <c:pt idx="2504">
                  <c:v>1251.5</c:v>
                </c:pt>
                <c:pt idx="2505">
                  <c:v>1252</c:v>
                </c:pt>
                <c:pt idx="2506">
                  <c:v>1252.5</c:v>
                </c:pt>
                <c:pt idx="2507">
                  <c:v>1253</c:v>
                </c:pt>
                <c:pt idx="2508">
                  <c:v>1253.5</c:v>
                </c:pt>
                <c:pt idx="2509">
                  <c:v>1254</c:v>
                </c:pt>
                <c:pt idx="2510">
                  <c:v>1254.5</c:v>
                </c:pt>
                <c:pt idx="2511">
                  <c:v>1255</c:v>
                </c:pt>
                <c:pt idx="2512">
                  <c:v>1255.5</c:v>
                </c:pt>
                <c:pt idx="2513">
                  <c:v>1256</c:v>
                </c:pt>
                <c:pt idx="2514">
                  <c:v>1256.5</c:v>
                </c:pt>
                <c:pt idx="2515">
                  <c:v>1257</c:v>
                </c:pt>
                <c:pt idx="2516">
                  <c:v>1257.5</c:v>
                </c:pt>
                <c:pt idx="2517">
                  <c:v>1258</c:v>
                </c:pt>
                <c:pt idx="2518">
                  <c:v>1258.5</c:v>
                </c:pt>
                <c:pt idx="2519">
                  <c:v>1259</c:v>
                </c:pt>
                <c:pt idx="2520">
                  <c:v>1259.5</c:v>
                </c:pt>
                <c:pt idx="2521">
                  <c:v>1260</c:v>
                </c:pt>
                <c:pt idx="2522">
                  <c:v>1260.5</c:v>
                </c:pt>
                <c:pt idx="2523">
                  <c:v>1261</c:v>
                </c:pt>
                <c:pt idx="2524">
                  <c:v>1261.5</c:v>
                </c:pt>
                <c:pt idx="2525">
                  <c:v>1262</c:v>
                </c:pt>
                <c:pt idx="2526">
                  <c:v>1262.5</c:v>
                </c:pt>
                <c:pt idx="2527">
                  <c:v>1263</c:v>
                </c:pt>
                <c:pt idx="2528">
                  <c:v>1263.5</c:v>
                </c:pt>
                <c:pt idx="2529">
                  <c:v>1264</c:v>
                </c:pt>
                <c:pt idx="2530">
                  <c:v>1264.5</c:v>
                </c:pt>
                <c:pt idx="2531">
                  <c:v>1265</c:v>
                </c:pt>
                <c:pt idx="2532">
                  <c:v>1265.5</c:v>
                </c:pt>
                <c:pt idx="2533">
                  <c:v>1266</c:v>
                </c:pt>
                <c:pt idx="2534">
                  <c:v>1266.5</c:v>
                </c:pt>
                <c:pt idx="2535">
                  <c:v>1267</c:v>
                </c:pt>
                <c:pt idx="2536">
                  <c:v>1267.5</c:v>
                </c:pt>
                <c:pt idx="2537">
                  <c:v>1268</c:v>
                </c:pt>
                <c:pt idx="2538">
                  <c:v>1268.5</c:v>
                </c:pt>
                <c:pt idx="2539">
                  <c:v>1269</c:v>
                </c:pt>
                <c:pt idx="2540">
                  <c:v>1269.5</c:v>
                </c:pt>
                <c:pt idx="2541">
                  <c:v>1270</c:v>
                </c:pt>
                <c:pt idx="2542">
                  <c:v>1270.5</c:v>
                </c:pt>
                <c:pt idx="2543">
                  <c:v>1271</c:v>
                </c:pt>
                <c:pt idx="2544">
                  <c:v>1271.5</c:v>
                </c:pt>
                <c:pt idx="2545">
                  <c:v>1272</c:v>
                </c:pt>
                <c:pt idx="2546">
                  <c:v>1272.5</c:v>
                </c:pt>
                <c:pt idx="2547">
                  <c:v>1273</c:v>
                </c:pt>
                <c:pt idx="2548">
                  <c:v>1273.5</c:v>
                </c:pt>
                <c:pt idx="2549">
                  <c:v>1274</c:v>
                </c:pt>
                <c:pt idx="2550">
                  <c:v>1274.5</c:v>
                </c:pt>
                <c:pt idx="2551">
                  <c:v>1275</c:v>
                </c:pt>
                <c:pt idx="2552">
                  <c:v>1275.5</c:v>
                </c:pt>
                <c:pt idx="2553">
                  <c:v>1276</c:v>
                </c:pt>
                <c:pt idx="2554">
                  <c:v>1276.5</c:v>
                </c:pt>
                <c:pt idx="2555">
                  <c:v>1277</c:v>
                </c:pt>
                <c:pt idx="2556">
                  <c:v>1277.5</c:v>
                </c:pt>
                <c:pt idx="2557">
                  <c:v>1278</c:v>
                </c:pt>
                <c:pt idx="2558">
                  <c:v>1278.5</c:v>
                </c:pt>
                <c:pt idx="2559">
                  <c:v>1279</c:v>
                </c:pt>
                <c:pt idx="2560">
                  <c:v>1279.5</c:v>
                </c:pt>
                <c:pt idx="2561">
                  <c:v>1280</c:v>
                </c:pt>
                <c:pt idx="2562">
                  <c:v>1280.5</c:v>
                </c:pt>
                <c:pt idx="2563">
                  <c:v>1281</c:v>
                </c:pt>
                <c:pt idx="2564">
                  <c:v>1281.5</c:v>
                </c:pt>
                <c:pt idx="2565">
                  <c:v>1282</c:v>
                </c:pt>
                <c:pt idx="2566">
                  <c:v>1282.5</c:v>
                </c:pt>
                <c:pt idx="2567">
                  <c:v>1283</c:v>
                </c:pt>
                <c:pt idx="2568">
                  <c:v>1283.5</c:v>
                </c:pt>
                <c:pt idx="2569">
                  <c:v>1284</c:v>
                </c:pt>
                <c:pt idx="2570">
                  <c:v>1284.5</c:v>
                </c:pt>
                <c:pt idx="2571">
                  <c:v>1285</c:v>
                </c:pt>
                <c:pt idx="2572">
                  <c:v>1285.5</c:v>
                </c:pt>
                <c:pt idx="2573">
                  <c:v>1286</c:v>
                </c:pt>
                <c:pt idx="2574">
                  <c:v>1286.5</c:v>
                </c:pt>
                <c:pt idx="2575">
                  <c:v>1287</c:v>
                </c:pt>
                <c:pt idx="2576">
                  <c:v>1287.5</c:v>
                </c:pt>
                <c:pt idx="2577">
                  <c:v>1288</c:v>
                </c:pt>
                <c:pt idx="2578">
                  <c:v>1288.5</c:v>
                </c:pt>
                <c:pt idx="2579">
                  <c:v>1289</c:v>
                </c:pt>
                <c:pt idx="2580">
                  <c:v>1289.5</c:v>
                </c:pt>
                <c:pt idx="2581">
                  <c:v>1290</c:v>
                </c:pt>
                <c:pt idx="2582">
                  <c:v>1290.5</c:v>
                </c:pt>
                <c:pt idx="2583">
                  <c:v>1291</c:v>
                </c:pt>
                <c:pt idx="2584">
                  <c:v>1291.5</c:v>
                </c:pt>
                <c:pt idx="2585">
                  <c:v>1292</c:v>
                </c:pt>
                <c:pt idx="2586">
                  <c:v>1292.5</c:v>
                </c:pt>
                <c:pt idx="2587">
                  <c:v>1293</c:v>
                </c:pt>
                <c:pt idx="2588">
                  <c:v>1293.5</c:v>
                </c:pt>
                <c:pt idx="2589">
                  <c:v>1294</c:v>
                </c:pt>
                <c:pt idx="2590">
                  <c:v>1294.5</c:v>
                </c:pt>
                <c:pt idx="2591">
                  <c:v>1295</c:v>
                </c:pt>
                <c:pt idx="2592">
                  <c:v>1295.5</c:v>
                </c:pt>
                <c:pt idx="2593">
                  <c:v>1296</c:v>
                </c:pt>
                <c:pt idx="2594">
                  <c:v>1296.5</c:v>
                </c:pt>
                <c:pt idx="2595">
                  <c:v>1297</c:v>
                </c:pt>
                <c:pt idx="2596">
                  <c:v>1297.5</c:v>
                </c:pt>
                <c:pt idx="2597">
                  <c:v>1298</c:v>
                </c:pt>
                <c:pt idx="2598">
                  <c:v>1298.5</c:v>
                </c:pt>
                <c:pt idx="2599">
                  <c:v>1299</c:v>
                </c:pt>
                <c:pt idx="2600">
                  <c:v>1299.5</c:v>
                </c:pt>
                <c:pt idx="2601">
                  <c:v>1300</c:v>
                </c:pt>
                <c:pt idx="2602">
                  <c:v>1300.5</c:v>
                </c:pt>
                <c:pt idx="2603">
                  <c:v>1301</c:v>
                </c:pt>
                <c:pt idx="2604">
                  <c:v>1301.5</c:v>
                </c:pt>
                <c:pt idx="2605">
                  <c:v>1302</c:v>
                </c:pt>
                <c:pt idx="2606">
                  <c:v>1302.5</c:v>
                </c:pt>
                <c:pt idx="2607">
                  <c:v>1303</c:v>
                </c:pt>
                <c:pt idx="2608">
                  <c:v>1303.5</c:v>
                </c:pt>
                <c:pt idx="2609">
                  <c:v>1304</c:v>
                </c:pt>
                <c:pt idx="2610">
                  <c:v>1304.5</c:v>
                </c:pt>
                <c:pt idx="2611">
                  <c:v>1305</c:v>
                </c:pt>
                <c:pt idx="2612">
                  <c:v>1305.5</c:v>
                </c:pt>
                <c:pt idx="2613">
                  <c:v>1306</c:v>
                </c:pt>
                <c:pt idx="2614">
                  <c:v>1306.5</c:v>
                </c:pt>
              </c:numCache>
            </c:numRef>
          </c:xVal>
          <c:yVal>
            <c:numRef>
              <c:f>'2019-09-30 10_54_07.318764_spec'!$C:$C</c:f>
              <c:numCache>
                <c:formatCode>General</c:formatCode>
                <c:ptCount val="1048576"/>
                <c:pt idx="1">
                  <c:v>-8.3729511810797703</c:v>
                </c:pt>
                <c:pt idx="2">
                  <c:v>5.3156555719197058</c:v>
                </c:pt>
                <c:pt idx="3">
                  <c:v>6.659342056760579</c:v>
                </c:pt>
                <c:pt idx="4">
                  <c:v>-6.5158387700903404</c:v>
                </c:pt>
                <c:pt idx="5">
                  <c:v>-8.8816874294298032</c:v>
                </c:pt>
                <c:pt idx="6">
                  <c:v>-7.0224971304196515</c:v>
                </c:pt>
                <c:pt idx="7">
                  <c:v>2.8957818242597568</c:v>
                </c:pt>
                <c:pt idx="8">
                  <c:v>9.6038969572909991</c:v>
                </c:pt>
                <c:pt idx="9">
                  <c:v>5.7208437343106198</c:v>
                </c:pt>
                <c:pt idx="10">
                  <c:v>1.1107028643709782</c:v>
                </c:pt>
                <c:pt idx="11">
                  <c:v>4.061448139609638</c:v>
                </c:pt>
                <c:pt idx="12">
                  <c:v>7.4991695581702515</c:v>
                </c:pt>
                <c:pt idx="13">
                  <c:v>7.4991695581702515</c:v>
                </c:pt>
                <c:pt idx="14">
                  <c:v>7.4991695581702515</c:v>
                </c:pt>
                <c:pt idx="15">
                  <c:v>5.6461840636511624</c:v>
                </c:pt>
                <c:pt idx="16">
                  <c:v>-0.54606651076937851</c:v>
                </c:pt>
                <c:pt idx="17">
                  <c:v>-0.49054072555009043</c:v>
                </c:pt>
                <c:pt idx="18">
                  <c:v>2.3735393038405164</c:v>
                </c:pt>
                <c:pt idx="19">
                  <c:v>2.3735393038405164</c:v>
                </c:pt>
                <c:pt idx="20">
                  <c:v>7.4934553661405516</c:v>
                </c:pt>
                <c:pt idx="21">
                  <c:v>9.0658971194407059</c:v>
                </c:pt>
                <c:pt idx="22">
                  <c:v>-6.5199656865588622</c:v>
                </c:pt>
                <c:pt idx="23">
                  <c:v>2.0124341128193919</c:v>
                </c:pt>
                <c:pt idx="24">
                  <c:v>12.236869664429832</c:v>
                </c:pt>
                <c:pt idx="25">
                  <c:v>14.135251240100843</c:v>
                </c:pt>
                <c:pt idx="26">
                  <c:v>3.1163842682399263</c:v>
                </c:pt>
                <c:pt idx="27">
                  <c:v>5.0460506099625491E-2</c:v>
                </c:pt>
                <c:pt idx="28">
                  <c:v>-8.2446415963204345</c:v>
                </c:pt>
                <c:pt idx="29">
                  <c:v>-1.9979907593587996</c:v>
                </c:pt>
                <c:pt idx="30">
                  <c:v>5.6217977390606393</c:v>
                </c:pt>
                <c:pt idx="31">
                  <c:v>5.307776913199632</c:v>
                </c:pt>
                <c:pt idx="32">
                  <c:v>4.1811287172004086</c:v>
                </c:pt>
                <c:pt idx="33">
                  <c:v>11.38672487183976</c:v>
                </c:pt>
                <c:pt idx="34">
                  <c:v>7.183460448301048</c:v>
                </c:pt>
                <c:pt idx="35">
                  <c:v>4.1811287172004086</c:v>
                </c:pt>
                <c:pt idx="36">
                  <c:v>3.1906687646805949</c:v>
                </c:pt>
                <c:pt idx="37">
                  <c:v>-2.8663747911705286</c:v>
                </c:pt>
                <c:pt idx="38">
                  <c:v>-4.8230526694096625</c:v>
                </c:pt>
                <c:pt idx="39">
                  <c:v>-4.8568183496099664</c:v>
                </c:pt>
                <c:pt idx="40">
                  <c:v>-5.2663354453688953</c:v>
                </c:pt>
                <c:pt idx="41">
                  <c:v>-5.4330859583496931</c:v>
                </c:pt>
                <c:pt idx="42">
                  <c:v>-3.9654043923292193</c:v>
                </c:pt>
                <c:pt idx="43">
                  <c:v>-0.46502887829046813</c:v>
                </c:pt>
                <c:pt idx="44">
                  <c:v>4.0325597243208904</c:v>
                </c:pt>
                <c:pt idx="45">
                  <c:v>12.492738485490918</c:v>
                </c:pt>
                <c:pt idx="46">
                  <c:v>12.957954523801163</c:v>
                </c:pt>
                <c:pt idx="47">
                  <c:v>7.1380643671400321</c:v>
                </c:pt>
                <c:pt idx="48">
                  <c:v>10.02934452781119</c:v>
                </c:pt>
                <c:pt idx="49">
                  <c:v>9.6038969572909991</c:v>
                </c:pt>
                <c:pt idx="50">
                  <c:v>5.8491533190699556</c:v>
                </c:pt>
                <c:pt idx="51">
                  <c:v>6.137287123439819</c:v>
                </c:pt>
                <c:pt idx="52">
                  <c:v>-1.9927383202193596</c:v>
                </c:pt>
                <c:pt idx="53">
                  <c:v>-8.2243821882002521</c:v>
                </c:pt>
                <c:pt idx="54">
                  <c:v>1.6440274541910185</c:v>
                </c:pt>
                <c:pt idx="55">
                  <c:v>5.0387769942808518</c:v>
                </c:pt>
                <c:pt idx="56">
                  <c:v>-2.8201850722198287</c:v>
                </c:pt>
                <c:pt idx="57">
                  <c:v>-9.5615031241104589</c:v>
                </c:pt>
                <c:pt idx="58">
                  <c:v>-10.438060182099434</c:v>
                </c:pt>
                <c:pt idx="59">
                  <c:v>-9.7286432411001442</c:v>
                </c:pt>
                <c:pt idx="60">
                  <c:v>-0.42451006205010344</c:v>
                </c:pt>
                <c:pt idx="61">
                  <c:v>3.4360327074609813</c:v>
                </c:pt>
                <c:pt idx="62">
                  <c:v>-4.9040903018903919</c:v>
                </c:pt>
                <c:pt idx="63">
                  <c:v>-6.2682237819590227</c:v>
                </c:pt>
                <c:pt idx="64">
                  <c:v>1.2705270839796867</c:v>
                </c:pt>
                <c:pt idx="65">
                  <c:v>2.6541696237200085</c:v>
                </c:pt>
                <c:pt idx="66">
                  <c:v>5.0622253833098512</c:v>
                </c:pt>
                <c:pt idx="67">
                  <c:v>3.0049575235807424</c:v>
                </c:pt>
                <c:pt idx="68">
                  <c:v>0.65261513631958223</c:v>
                </c:pt>
                <c:pt idx="69">
                  <c:v>1.1804852701097843</c:v>
                </c:pt>
                <c:pt idx="70">
                  <c:v>1.4145939861700754</c:v>
                </c:pt>
                <c:pt idx="71">
                  <c:v>0.73928038216945424</c:v>
                </c:pt>
                <c:pt idx="72">
                  <c:v>1.2345103584302706</c:v>
                </c:pt>
                <c:pt idx="73">
                  <c:v>3.2897147599305754</c:v>
                </c:pt>
                <c:pt idx="74">
                  <c:v>1.2573671265708981</c:v>
                </c:pt>
                <c:pt idx="75">
                  <c:v>3.8142083257007471</c:v>
                </c:pt>
                <c:pt idx="76">
                  <c:v>6.9319061308106029</c:v>
                </c:pt>
                <c:pt idx="77">
                  <c:v>4.9734966792202613</c:v>
                </c:pt>
                <c:pt idx="78">
                  <c:v>5.7613625505509845</c:v>
                </c:pt>
                <c:pt idx="79">
                  <c:v>5.4068229084605264</c:v>
                </c:pt>
                <c:pt idx="80">
                  <c:v>2.3240163062109787</c:v>
                </c:pt>
                <c:pt idx="81">
                  <c:v>2.3240163062109787</c:v>
                </c:pt>
                <c:pt idx="82">
                  <c:v>-0.73290327454014914</c:v>
                </c:pt>
                <c:pt idx="83">
                  <c:v>-5.2034793329894455</c:v>
                </c:pt>
                <c:pt idx="84">
                  <c:v>-4.9108434379304526</c:v>
                </c:pt>
                <c:pt idx="85">
                  <c:v>-3.3463669220000156</c:v>
                </c:pt>
                <c:pt idx="86">
                  <c:v>-7.2586837344897503</c:v>
                </c:pt>
                <c:pt idx="87">
                  <c:v>-3.5467099578600028</c:v>
                </c:pt>
                <c:pt idx="88">
                  <c:v>3.0306713877307629</c:v>
                </c:pt>
                <c:pt idx="89">
                  <c:v>6.5334711044597498</c:v>
                </c:pt>
                <c:pt idx="90">
                  <c:v>12.154331335050301</c:v>
                </c:pt>
                <c:pt idx="91">
                  <c:v>14.605719717550528</c:v>
                </c:pt>
                <c:pt idx="92">
                  <c:v>10.222934427620203</c:v>
                </c:pt>
                <c:pt idx="93">
                  <c:v>11.56418228000075</c:v>
                </c:pt>
                <c:pt idx="94">
                  <c:v>13.086264108560499</c:v>
                </c:pt>
                <c:pt idx="95">
                  <c:v>9.7256409931196686</c:v>
                </c:pt>
                <c:pt idx="96">
                  <c:v>9.4778384178807755</c:v>
                </c:pt>
                <c:pt idx="97">
                  <c:v>13.481928617569793</c:v>
                </c:pt>
                <c:pt idx="98">
                  <c:v>-1.1651039811004011</c:v>
                </c:pt>
                <c:pt idx="99">
                  <c:v>-6.4910772712792095</c:v>
                </c:pt>
                <c:pt idx="100">
                  <c:v>3.8262139008802478</c:v>
                </c:pt>
                <c:pt idx="101">
                  <c:v>-5.1539563353690028</c:v>
                </c:pt>
                <c:pt idx="102">
                  <c:v>-9.0642096896190196</c:v>
                </c:pt>
                <c:pt idx="103">
                  <c:v>-8.2986666846391017</c:v>
                </c:pt>
                <c:pt idx="104">
                  <c:v>-8.2986666846391017</c:v>
                </c:pt>
                <c:pt idx="105">
                  <c:v>-7.9354980353800784</c:v>
                </c:pt>
                <c:pt idx="106">
                  <c:v>-4.8547548913702485</c:v>
                </c:pt>
                <c:pt idx="107">
                  <c:v>-6.8422403453605511</c:v>
                </c:pt>
                <c:pt idx="108">
                  <c:v>-9.3996010164901236</c:v>
                </c:pt>
                <c:pt idx="109">
                  <c:v>-2.1330534801600152</c:v>
                </c:pt>
                <c:pt idx="110">
                  <c:v>5.7411031424308021</c:v>
                </c:pt>
                <c:pt idx="111">
                  <c:v>6.137287123439819</c:v>
                </c:pt>
                <c:pt idx="112">
                  <c:v>15.281033321551149</c:v>
                </c:pt>
                <c:pt idx="113">
                  <c:v>10.28896509112019</c:v>
                </c:pt>
                <c:pt idx="114">
                  <c:v>-6.7015500111901929</c:v>
                </c:pt>
                <c:pt idx="115">
                  <c:v>3.5249489986508706</c:v>
                </c:pt>
                <c:pt idx="116">
                  <c:v>1.0094058237700665</c:v>
                </c:pt>
                <c:pt idx="117">
                  <c:v>-2.6797111847299675</c:v>
                </c:pt>
                <c:pt idx="118">
                  <c:v>-2.4932207356196159</c:v>
                </c:pt>
                <c:pt idx="119">
                  <c:v>0.5344352556294325</c:v>
                </c:pt>
                <c:pt idx="120">
                  <c:v>-7.7958177856689872</c:v>
                </c:pt>
                <c:pt idx="121">
                  <c:v>-3.098751933870517</c:v>
                </c:pt>
                <c:pt idx="122">
                  <c:v>1.512601037409695</c:v>
                </c:pt>
                <c:pt idx="123">
                  <c:v>-6.9750520208090165</c:v>
                </c:pt>
                <c:pt idx="124">
                  <c:v>-5.950826388079804</c:v>
                </c:pt>
                <c:pt idx="125">
                  <c:v>-6.9491649993196916</c:v>
                </c:pt>
                <c:pt idx="126">
                  <c:v>-10.849101062400223</c:v>
                </c:pt>
                <c:pt idx="127">
                  <c:v>-7.3391586056295637</c:v>
                </c:pt>
                <c:pt idx="128">
                  <c:v>-1.7203618332696351</c:v>
                </c:pt>
                <c:pt idx="129">
                  <c:v>-6.1691777867090423</c:v>
                </c:pt>
                <c:pt idx="130">
                  <c:v>-3.963153346989202</c:v>
                </c:pt>
                <c:pt idx="131">
                  <c:v>1.5192675947910175</c:v>
                </c:pt>
                <c:pt idx="132">
                  <c:v>1.9030708263908309</c:v>
                </c:pt>
                <c:pt idx="133">
                  <c:v>5.0365259489299206</c:v>
                </c:pt>
                <c:pt idx="134">
                  <c:v>11.323868759469406</c:v>
                </c:pt>
                <c:pt idx="135">
                  <c:v>5.7307858512594976</c:v>
                </c:pt>
                <c:pt idx="136">
                  <c:v>-0.10261057747993618</c:v>
                </c:pt>
                <c:pt idx="137">
                  <c:v>-1.4067161816401494</c:v>
                </c:pt>
                <c:pt idx="138">
                  <c:v>-2.0587689837193466</c:v>
                </c:pt>
                <c:pt idx="139">
                  <c:v>-1.241639522890182</c:v>
                </c:pt>
                <c:pt idx="140">
                  <c:v>0.75166113158047665</c:v>
                </c:pt>
                <c:pt idx="141">
                  <c:v>-3.7785676285602676</c:v>
                </c:pt>
                <c:pt idx="142">
                  <c:v>-11.995748930519767</c:v>
                </c:pt>
                <c:pt idx="143">
                  <c:v>-3.5219484590397769</c:v>
                </c:pt>
                <c:pt idx="144">
                  <c:v>-1.4892545110196806</c:v>
                </c:pt>
                <c:pt idx="145">
                  <c:v>1.3583178525004769</c:v>
                </c:pt>
                <c:pt idx="146">
                  <c:v>-0.78974216953974974</c:v>
                </c:pt>
                <c:pt idx="147">
                  <c:v>-5.8832950276791962</c:v>
                </c:pt>
                <c:pt idx="148">
                  <c:v>-8.6577084174296033</c:v>
                </c:pt>
                <c:pt idx="149">
                  <c:v>-0.15213357510037895</c:v>
                </c:pt>
                <c:pt idx="150">
                  <c:v>1.704978835879956</c:v>
                </c:pt>
                <c:pt idx="151">
                  <c:v>7.2577449447398976</c:v>
                </c:pt>
                <c:pt idx="152">
                  <c:v>15.323803183129712</c:v>
                </c:pt>
                <c:pt idx="153">
                  <c:v>10.049603935929554</c:v>
                </c:pt>
                <c:pt idx="154">
                  <c:v>15.550466133810914</c:v>
                </c:pt>
                <c:pt idx="155">
                  <c:v>21.689759423470605</c:v>
                </c:pt>
                <c:pt idx="156">
                  <c:v>16.925681683280345</c:v>
                </c:pt>
                <c:pt idx="157">
                  <c:v>9.4530769190605497</c:v>
                </c:pt>
                <c:pt idx="158">
                  <c:v>-1.0075308068298909</c:v>
                </c:pt>
                <c:pt idx="159">
                  <c:v>-8.4719971763297508</c:v>
                </c:pt>
                <c:pt idx="160">
                  <c:v>-7.6796292143098981</c:v>
                </c:pt>
                <c:pt idx="161">
                  <c:v>-3.3711284208202414</c:v>
                </c:pt>
                <c:pt idx="162">
                  <c:v>-6.2929852807701536</c:v>
                </c:pt>
                <c:pt idx="163">
                  <c:v>-8.1686688158697507</c:v>
                </c:pt>
                <c:pt idx="164">
                  <c:v>-3.9023751226304739</c:v>
                </c:pt>
                <c:pt idx="165">
                  <c:v>-5.5625210657799471</c:v>
                </c:pt>
                <c:pt idx="166">
                  <c:v>-8.8104043267794623</c:v>
                </c:pt>
                <c:pt idx="167">
                  <c:v>6.379949811809638</c:v>
                </c:pt>
                <c:pt idx="168">
                  <c:v>-3.5958866408200265</c:v>
                </c:pt>
                <c:pt idx="169">
                  <c:v>-11.369092537479446</c:v>
                </c:pt>
                <c:pt idx="170">
                  <c:v>-1.3406855181401625</c:v>
                </c:pt>
                <c:pt idx="171">
                  <c:v>0.38436556585111248</c:v>
                </c:pt>
                <c:pt idx="172">
                  <c:v>-4.6092033614804677</c:v>
                </c:pt>
                <c:pt idx="173">
                  <c:v>4.1398595525097335</c:v>
                </c:pt>
                <c:pt idx="174">
                  <c:v>7.4413927276000322</c:v>
                </c:pt>
                <c:pt idx="175">
                  <c:v>2.7111961058399174</c:v>
                </c:pt>
                <c:pt idx="176">
                  <c:v>10.742925902699426</c:v>
                </c:pt>
                <c:pt idx="177">
                  <c:v>8.5414035536705342</c:v>
                </c:pt>
                <c:pt idx="178">
                  <c:v>-0.11836789490007504</c:v>
                </c:pt>
                <c:pt idx="179">
                  <c:v>2.577821669050536</c:v>
                </c:pt>
                <c:pt idx="180">
                  <c:v>1.2052467689300101</c:v>
                </c:pt>
                <c:pt idx="181">
                  <c:v>-2.8263754469298874</c:v>
                </c:pt>
                <c:pt idx="182">
                  <c:v>-2.2692417236303299</c:v>
                </c:pt>
                <c:pt idx="183">
                  <c:v>1.3954601007208112</c:v>
                </c:pt>
                <c:pt idx="184">
                  <c:v>-3.5714714566693146</c:v>
                </c:pt>
                <c:pt idx="185">
                  <c:v>8.7227580090257106E-2</c:v>
                </c:pt>
                <c:pt idx="186">
                  <c:v>-7.6914986893825699E-3</c:v>
                </c:pt>
                <c:pt idx="187">
                  <c:v>-5.673947810439131</c:v>
                </c:pt>
                <c:pt idx="188">
                  <c:v>-4.700630434019331</c:v>
                </c:pt>
                <c:pt idx="189">
                  <c:v>4.7641494619801961</c:v>
                </c:pt>
                <c:pt idx="190">
                  <c:v>-3.8663583970792388</c:v>
                </c:pt>
                <c:pt idx="191">
                  <c:v>-0.87697017673053779</c:v>
                </c:pt>
                <c:pt idx="192">
                  <c:v>7.9561317635398154</c:v>
                </c:pt>
                <c:pt idx="193">
                  <c:v>2.6954387884106836</c:v>
                </c:pt>
                <c:pt idx="194">
                  <c:v>9.7592190862105781</c:v>
                </c:pt>
                <c:pt idx="195">
                  <c:v>12.32353491027061</c:v>
                </c:pt>
                <c:pt idx="196">
                  <c:v>11.177377654599695</c:v>
                </c:pt>
                <c:pt idx="197">
                  <c:v>9.3067589715301438</c:v>
                </c:pt>
                <c:pt idx="198">
                  <c:v>7.123244985279598</c:v>
                </c:pt>
                <c:pt idx="199">
                  <c:v>-4.6153937361796125</c:v>
                </c:pt>
                <c:pt idx="200">
                  <c:v>-7.6548677155005862</c:v>
                </c:pt>
                <c:pt idx="201">
                  <c:v>3.2446938529901672</c:v>
                </c:pt>
                <c:pt idx="202">
                  <c:v>-7.4072527273692685</c:v>
                </c:pt>
                <c:pt idx="203">
                  <c:v>-17.919634496240178</c:v>
                </c:pt>
                <c:pt idx="204">
                  <c:v>-10.087684973888827</c:v>
                </c:pt>
                <c:pt idx="205">
                  <c:v>-0.49879455848895304</c:v>
                </c:pt>
                <c:pt idx="206">
                  <c:v>6.137287123439819</c:v>
                </c:pt>
                <c:pt idx="207">
                  <c:v>11.458945910049806</c:v>
                </c:pt>
                <c:pt idx="208">
                  <c:v>5.5512649848697038</c:v>
                </c:pt>
                <c:pt idx="209">
                  <c:v>5.3381660253799055</c:v>
                </c:pt>
                <c:pt idx="210">
                  <c:v>11.782908852850596</c:v>
                </c:pt>
                <c:pt idx="211">
                  <c:v>11.931477845730114</c:v>
                </c:pt>
                <c:pt idx="212">
                  <c:v>11.931477845730114</c:v>
                </c:pt>
                <c:pt idx="213">
                  <c:v>6.2569677010396845</c:v>
                </c:pt>
                <c:pt idx="214">
                  <c:v>-2.900659943370556</c:v>
                </c:pt>
                <c:pt idx="215">
                  <c:v>0.44214239641041786</c:v>
                </c:pt>
                <c:pt idx="216">
                  <c:v>8.2610618293401785</c:v>
                </c:pt>
                <c:pt idx="217">
                  <c:v>5.1220656720997795</c:v>
                </c:pt>
                <c:pt idx="218">
                  <c:v>-1.5635390074603492</c:v>
                </c:pt>
                <c:pt idx="219">
                  <c:v>-0.72577496427948063</c:v>
                </c:pt>
                <c:pt idx="220">
                  <c:v>-0.12737207628924807</c:v>
                </c:pt>
                <c:pt idx="221">
                  <c:v>-1.3902085157606052</c:v>
                </c:pt>
                <c:pt idx="222">
                  <c:v>-1.3902085157606052</c:v>
                </c:pt>
                <c:pt idx="223">
                  <c:v>-2.0565179383702343</c:v>
                </c:pt>
                <c:pt idx="224">
                  <c:v>-3.4720791467498202</c:v>
                </c:pt>
                <c:pt idx="225">
                  <c:v>-2.0565179383702343</c:v>
                </c:pt>
                <c:pt idx="226">
                  <c:v>-1.3902085157606052</c:v>
                </c:pt>
                <c:pt idx="227">
                  <c:v>1.1065759479006374</c:v>
                </c:pt>
                <c:pt idx="228">
                  <c:v>1.7792633323297196</c:v>
                </c:pt>
                <c:pt idx="229">
                  <c:v>1.7792633323297196</c:v>
                </c:pt>
                <c:pt idx="230">
                  <c:v>-0.32771511214014026</c:v>
                </c:pt>
                <c:pt idx="231">
                  <c:v>2.9079749865595659</c:v>
                </c:pt>
                <c:pt idx="232">
                  <c:v>6.4546845173208567</c:v>
                </c:pt>
                <c:pt idx="233">
                  <c:v>6.8468868870695587E-2</c:v>
                </c:pt>
                <c:pt idx="234">
                  <c:v>-0.79593254424980842</c:v>
                </c:pt>
                <c:pt idx="235">
                  <c:v>-2.0655221197594074</c:v>
                </c:pt>
                <c:pt idx="236">
                  <c:v>-2.3311454706599761</c:v>
                </c:pt>
                <c:pt idx="237">
                  <c:v>1.8625520101504662</c:v>
                </c:pt>
                <c:pt idx="238">
                  <c:v>5.5430111519308412</c:v>
                </c:pt>
                <c:pt idx="239">
                  <c:v>4.6969932758111099</c:v>
                </c:pt>
                <c:pt idx="240">
                  <c:v>5.5114965170796495</c:v>
                </c:pt>
                <c:pt idx="241">
                  <c:v>6.3601406127600058</c:v>
                </c:pt>
                <c:pt idx="242">
                  <c:v>6.3601406127600058</c:v>
                </c:pt>
                <c:pt idx="243">
                  <c:v>7.5590098469710938</c:v>
                </c:pt>
                <c:pt idx="244">
                  <c:v>6.9296550854705856</c:v>
                </c:pt>
                <c:pt idx="245">
                  <c:v>4.7630239393110969</c:v>
                </c:pt>
                <c:pt idx="246">
                  <c:v>4.3296977100799268</c:v>
                </c:pt>
                <c:pt idx="247">
                  <c:v>4.7196913163897989</c:v>
                </c:pt>
                <c:pt idx="248">
                  <c:v>-1.3654470169494743</c:v>
                </c:pt>
                <c:pt idx="249">
                  <c:v>1.3665716854411585</c:v>
                </c:pt>
                <c:pt idx="250">
                  <c:v>5.9887181305693957</c:v>
                </c:pt>
                <c:pt idx="251">
                  <c:v>-0.36673323148897907</c:v>
                </c:pt>
                <c:pt idx="252">
                  <c:v>1.6149370220209676</c:v>
                </c:pt>
                <c:pt idx="253">
                  <c:v>11.56005536353041</c:v>
                </c:pt>
                <c:pt idx="254">
                  <c:v>10.823400773841058</c:v>
                </c:pt>
                <c:pt idx="255">
                  <c:v>8.9848594869599765</c:v>
                </c:pt>
                <c:pt idx="256">
                  <c:v>5.4439651566808607</c:v>
                </c:pt>
                <c:pt idx="257">
                  <c:v>-6.7274370326795179</c:v>
                </c:pt>
                <c:pt idx="258">
                  <c:v>-1.6378235038901039</c:v>
                </c:pt>
                <c:pt idx="259">
                  <c:v>7.4805984340600844</c:v>
                </c:pt>
                <c:pt idx="260">
                  <c:v>-6.0813870181900711</c:v>
                </c:pt>
                <c:pt idx="261">
                  <c:v>-9.7843566134288267</c:v>
                </c:pt>
                <c:pt idx="262">
                  <c:v>-1.345187608829292</c:v>
                </c:pt>
                <c:pt idx="263">
                  <c:v>0.79705721273057861</c:v>
                </c:pt>
                <c:pt idx="264">
                  <c:v>5.0297728128898598</c:v>
                </c:pt>
                <c:pt idx="265">
                  <c:v>10.520072413381058</c:v>
                </c:pt>
                <c:pt idx="266">
                  <c:v>5.0477811756609299</c:v>
                </c:pt>
                <c:pt idx="267">
                  <c:v>1.9030708263908309</c:v>
                </c:pt>
                <c:pt idx="268">
                  <c:v>6.3429980366599921</c:v>
                </c:pt>
                <c:pt idx="269">
                  <c:v>2.6459157907902409</c:v>
                </c:pt>
                <c:pt idx="270">
                  <c:v>-0.69688654899982794</c:v>
                </c:pt>
                <c:pt idx="271">
                  <c:v>-0.69688654899982794</c:v>
                </c:pt>
                <c:pt idx="272">
                  <c:v>-4.7701531037600944</c:v>
                </c:pt>
                <c:pt idx="273">
                  <c:v>-5.9958472950202122</c:v>
                </c:pt>
                <c:pt idx="274">
                  <c:v>-2.5449947786000848</c:v>
                </c:pt>
                <c:pt idx="275">
                  <c:v>-5.5439499416788749</c:v>
                </c:pt>
                <c:pt idx="276">
                  <c:v>-8.9115137802691606</c:v>
                </c:pt>
                <c:pt idx="277">
                  <c:v>-12.594786728730469</c:v>
                </c:pt>
                <c:pt idx="278">
                  <c:v>-18.579190782809746</c:v>
                </c:pt>
                <c:pt idx="279">
                  <c:v>-21.645114544950047</c:v>
                </c:pt>
                <c:pt idx="280">
                  <c:v>-25.814050526949359</c:v>
                </c:pt>
                <c:pt idx="281">
                  <c:v>-48.701178914820048</c:v>
                </c:pt>
                <c:pt idx="282">
                  <c:v>-57.551351282299947</c:v>
                </c:pt>
                <c:pt idx="283">
                  <c:v>-57.060248222500377</c:v>
                </c:pt>
                <c:pt idx="284">
                  <c:v>-54.634184100150378</c:v>
                </c:pt>
                <c:pt idx="285">
                  <c:v>-54.454100472419668</c:v>
                </c:pt>
                <c:pt idx="286">
                  <c:v>-55.26222575185966</c:v>
                </c:pt>
                <c:pt idx="287">
                  <c:v>-66.593425265578844</c:v>
                </c:pt>
                <c:pt idx="288">
                  <c:v>-72.579517603669956</c:v>
                </c:pt>
                <c:pt idx="289">
                  <c:v>-73.990923036019012</c:v>
                </c:pt>
                <c:pt idx="290">
                  <c:v>-77.017540083259519</c:v>
                </c:pt>
                <c:pt idx="291">
                  <c:v>-80.32761568685055</c:v>
                </c:pt>
                <c:pt idx="292">
                  <c:v>-84.76217501975043</c:v>
                </c:pt>
                <c:pt idx="293">
                  <c:v>-89.26051397081028</c:v>
                </c:pt>
                <c:pt idx="294">
                  <c:v>-93.05727712217049</c:v>
                </c:pt>
                <c:pt idx="295">
                  <c:v>-90.290179629790146</c:v>
                </c:pt>
                <c:pt idx="296">
                  <c:v>-89.367813798999123</c:v>
                </c:pt>
                <c:pt idx="297">
                  <c:v>-94.047737074690303</c:v>
                </c:pt>
                <c:pt idx="298">
                  <c:v>-98.455283863439035</c:v>
                </c:pt>
                <c:pt idx="299">
                  <c:v>-108.62606950096051</c:v>
                </c:pt>
                <c:pt idx="300">
                  <c:v>-121.34616399355946</c:v>
                </c:pt>
                <c:pt idx="301">
                  <c:v>-119.40126081404924</c:v>
                </c:pt>
                <c:pt idx="302">
                  <c:v>-127.93099110452022</c:v>
                </c:pt>
                <c:pt idx="303">
                  <c:v>-131.5366462778602</c:v>
                </c:pt>
                <c:pt idx="304">
                  <c:v>-130.8223722736293</c:v>
                </c:pt>
                <c:pt idx="305">
                  <c:v>-131.71616714424999</c:v>
                </c:pt>
                <c:pt idx="306">
                  <c:v>-134.72412648871978</c:v>
                </c:pt>
                <c:pt idx="307">
                  <c:v>-135.76467220021004</c:v>
                </c:pt>
                <c:pt idx="308">
                  <c:v>-139.5222296451102</c:v>
                </c:pt>
                <c:pt idx="309">
                  <c:v>-142.21785644772899</c:v>
                </c:pt>
                <c:pt idx="310">
                  <c:v>-140.6203068809391</c:v>
                </c:pt>
                <c:pt idx="311">
                  <c:v>-142.19084390357057</c:v>
                </c:pt>
                <c:pt idx="312">
                  <c:v>-145.23875930292888</c:v>
                </c:pt>
                <c:pt idx="313">
                  <c:v>-143.72501788597947</c:v>
                </c:pt>
                <c:pt idx="314">
                  <c:v>-142.12331254316996</c:v>
                </c:pt>
                <c:pt idx="315">
                  <c:v>-149.82587024741042</c:v>
                </c:pt>
                <c:pt idx="316">
                  <c:v>-154.27670636975017</c:v>
                </c:pt>
                <c:pt idx="317">
                  <c:v>-143.07550472480034</c:v>
                </c:pt>
                <c:pt idx="318">
                  <c:v>-155.80516616012028</c:v>
                </c:pt>
                <c:pt idx="319">
                  <c:v>-162.16662030975931</c:v>
                </c:pt>
                <c:pt idx="320">
                  <c:v>-154.39150968242029</c:v>
                </c:pt>
                <c:pt idx="321">
                  <c:v>-163.7926253985006</c:v>
                </c:pt>
                <c:pt idx="322">
                  <c:v>-172.60565551776017</c:v>
                </c:pt>
                <c:pt idx="323">
                  <c:v>-183.08333367086925</c:v>
                </c:pt>
                <c:pt idx="324">
                  <c:v>-200.02695199511982</c:v>
                </c:pt>
                <c:pt idx="325">
                  <c:v>-200.02695199511982</c:v>
                </c:pt>
                <c:pt idx="326">
                  <c:v>-194.53665239463044</c:v>
                </c:pt>
                <c:pt idx="327">
                  <c:v>-201.2609000193097</c:v>
                </c:pt>
                <c:pt idx="328">
                  <c:v>-203.12213934676947</c:v>
                </c:pt>
                <c:pt idx="329">
                  <c:v>-198.3514239087599</c:v>
                </c:pt>
                <c:pt idx="330">
                  <c:v>-192.49326598120933</c:v>
                </c:pt>
                <c:pt idx="331">
                  <c:v>-192.17755687134013</c:v>
                </c:pt>
                <c:pt idx="332">
                  <c:v>-194.17648513916902</c:v>
                </c:pt>
                <c:pt idx="333">
                  <c:v>-199.37077227657028</c:v>
                </c:pt>
                <c:pt idx="334">
                  <c:v>-208.29279050803052</c:v>
                </c:pt>
                <c:pt idx="335">
                  <c:v>-198.15183122135932</c:v>
                </c:pt>
                <c:pt idx="336">
                  <c:v>-198.77363920903917</c:v>
                </c:pt>
                <c:pt idx="337">
                  <c:v>-204.7316367696294</c:v>
                </c:pt>
                <c:pt idx="338">
                  <c:v>-203.56784632540985</c:v>
                </c:pt>
                <c:pt idx="339">
                  <c:v>-200.49516942722948</c:v>
                </c:pt>
                <c:pt idx="340">
                  <c:v>-207.55032071785899</c:v>
                </c:pt>
                <c:pt idx="341">
                  <c:v>-192.80897509108036</c:v>
                </c:pt>
                <c:pt idx="342">
                  <c:v>-188.25904968416035</c:v>
                </c:pt>
                <c:pt idx="343">
                  <c:v>-205.00176221123002</c:v>
                </c:pt>
                <c:pt idx="344">
                  <c:v>-206.20970777570983</c:v>
                </c:pt>
                <c:pt idx="345">
                  <c:v>-206.91515075587995</c:v>
                </c:pt>
                <c:pt idx="346">
                  <c:v>-211.41724144918953</c:v>
                </c:pt>
                <c:pt idx="347">
                  <c:v>-208.33729194296029</c:v>
                </c:pt>
                <c:pt idx="348">
                  <c:v>-208.43910845555911</c:v>
                </c:pt>
                <c:pt idx="349">
                  <c:v>-214.47528655260976</c:v>
                </c:pt>
                <c:pt idx="350">
                  <c:v>-212.94626400090056</c:v>
                </c:pt>
                <c:pt idx="351">
                  <c:v>-208.71617462030918</c:v>
                </c:pt>
                <c:pt idx="352">
                  <c:v>-213.35314044731058</c:v>
                </c:pt>
                <c:pt idx="353">
                  <c:v>-214.77655145483914</c:v>
                </c:pt>
                <c:pt idx="354">
                  <c:v>-216.51811020469904</c:v>
                </c:pt>
                <c:pt idx="355">
                  <c:v>-223.03533669233002</c:v>
                </c:pt>
                <c:pt idx="356">
                  <c:v>-220.26281071752965</c:v>
                </c:pt>
                <c:pt idx="357">
                  <c:v>-216.76572519283036</c:v>
                </c:pt>
                <c:pt idx="358">
                  <c:v>-226.44747122879016</c:v>
                </c:pt>
                <c:pt idx="359">
                  <c:v>-222.92683630662032</c:v>
                </c:pt>
                <c:pt idx="360">
                  <c:v>-211.88545888129011</c:v>
                </c:pt>
                <c:pt idx="361">
                  <c:v>-223.42656837357936</c:v>
                </c:pt>
                <c:pt idx="362">
                  <c:v>-237.73196155155892</c:v>
                </c:pt>
                <c:pt idx="363">
                  <c:v>-244.444953949509</c:v>
                </c:pt>
                <c:pt idx="364">
                  <c:v>-249.56795798425992</c:v>
                </c:pt>
                <c:pt idx="365">
                  <c:v>-247.13157657074044</c:v>
                </c:pt>
                <c:pt idx="366">
                  <c:v>-246.8126784799606</c:v>
                </c:pt>
                <c:pt idx="367">
                  <c:v>-249.16614638987994</c:v>
                </c:pt>
                <c:pt idx="368">
                  <c:v>-249.79756460962017</c:v>
                </c:pt>
                <c:pt idx="369">
                  <c:v>-248.03724714853888</c:v>
                </c:pt>
                <c:pt idx="370">
                  <c:v>-252.83561004092917</c:v>
                </c:pt>
                <c:pt idx="371">
                  <c:v>-252.31873539787011</c:v>
                </c:pt>
                <c:pt idx="372">
                  <c:v>-245.55096756316016</c:v>
                </c:pt>
                <c:pt idx="373">
                  <c:v>-248.37377842786009</c:v>
                </c:pt>
                <c:pt idx="374">
                  <c:v>-249.74804161199972</c:v>
                </c:pt>
                <c:pt idx="375">
                  <c:v>-248.15917877148058</c:v>
                </c:pt>
                <c:pt idx="376">
                  <c:v>-251.1594470443506</c:v>
                </c:pt>
                <c:pt idx="377">
                  <c:v>-251.28775662910994</c:v>
                </c:pt>
                <c:pt idx="378">
                  <c:v>-249.74804161199972</c:v>
                </c:pt>
                <c:pt idx="379">
                  <c:v>-251.59164775089994</c:v>
                </c:pt>
                <c:pt idx="380">
                  <c:v>-255.31937884495892</c:v>
                </c:pt>
                <c:pt idx="381">
                  <c:v>-256.45428087389882</c:v>
                </c:pt>
                <c:pt idx="382">
                  <c:v>-268.4227138078295</c:v>
                </c:pt>
                <c:pt idx="383">
                  <c:v>-280.54928267735886</c:v>
                </c:pt>
                <c:pt idx="384">
                  <c:v>-268.26138889132017</c:v>
                </c:pt>
                <c:pt idx="385">
                  <c:v>-276.3171298385405</c:v>
                </c:pt>
                <c:pt idx="386">
                  <c:v>-289.31691671545923</c:v>
                </c:pt>
                <c:pt idx="387">
                  <c:v>-289.31691671545923</c:v>
                </c:pt>
                <c:pt idx="388">
                  <c:v>-290.67879915018966</c:v>
                </c:pt>
                <c:pt idx="389">
                  <c:v>-298.08248729532897</c:v>
                </c:pt>
                <c:pt idx="390">
                  <c:v>-300.03674097089061</c:v>
                </c:pt>
                <c:pt idx="391">
                  <c:v>-307.2149782667002</c:v>
                </c:pt>
                <c:pt idx="392">
                  <c:v>-314.03460672304936</c:v>
                </c:pt>
                <c:pt idx="393">
                  <c:v>-307.2149782667002</c:v>
                </c:pt>
                <c:pt idx="394">
                  <c:v>-304.56999998438005</c:v>
                </c:pt>
                <c:pt idx="395">
                  <c:v>-316.93949416424039</c:v>
                </c:pt>
                <c:pt idx="396">
                  <c:v>-315.12965370552956</c:v>
                </c:pt>
                <c:pt idx="397">
                  <c:v>-321.55638817022918</c:v>
                </c:pt>
                <c:pt idx="398">
                  <c:v>-323.80968456222945</c:v>
                </c:pt>
                <c:pt idx="399">
                  <c:v>-319.4021377734789</c:v>
                </c:pt>
                <c:pt idx="400">
                  <c:v>-321.00488206030059</c:v>
                </c:pt>
                <c:pt idx="401">
                  <c:v>-324.6350678559993</c:v>
                </c:pt>
                <c:pt idx="402">
                  <c:v>-323.91285747394977</c:v>
                </c:pt>
                <c:pt idx="403">
                  <c:v>-322.18217877660027</c:v>
                </c:pt>
                <c:pt idx="404">
                  <c:v>-330.33338713416015</c:v>
                </c:pt>
                <c:pt idx="405">
                  <c:v>-326.65500588040049</c:v>
                </c:pt>
                <c:pt idx="406">
                  <c:v>-334.8202977011606</c:v>
                </c:pt>
                <c:pt idx="407">
                  <c:v>-346.89152837258007</c:v>
                </c:pt>
                <c:pt idx="408">
                  <c:v>-345.65833069684049</c:v>
                </c:pt>
                <c:pt idx="409">
                  <c:v>-343.32174562701039</c:v>
                </c:pt>
                <c:pt idx="410">
                  <c:v>-353.38110451986904</c:v>
                </c:pt>
                <c:pt idx="411">
                  <c:v>-357.5866199887605</c:v>
                </c:pt>
                <c:pt idx="412">
                  <c:v>-362.92159746031939</c:v>
                </c:pt>
                <c:pt idx="413">
                  <c:v>-368.41189706081059</c:v>
                </c:pt>
                <c:pt idx="414">
                  <c:v>-371.26509703768897</c:v>
                </c:pt>
                <c:pt idx="415">
                  <c:v>-364.67966387605884</c:v>
                </c:pt>
                <c:pt idx="416">
                  <c:v>-363.47760566094985</c:v>
                </c:pt>
                <c:pt idx="417">
                  <c:v>-367.88515244968949</c:v>
                </c:pt>
                <c:pt idx="418">
                  <c:v>-370.6728845244088</c:v>
                </c:pt>
                <c:pt idx="419">
                  <c:v>-374.05976983555956</c:v>
                </c:pt>
                <c:pt idx="420">
                  <c:v>-375.59723380732976</c:v>
                </c:pt>
                <c:pt idx="421">
                  <c:v>-374.5459956304403</c:v>
                </c:pt>
                <c:pt idx="422">
                  <c:v>-378.29117232592944</c:v>
                </c:pt>
                <c:pt idx="423">
                  <c:v>-389.26558115219996</c:v>
                </c:pt>
                <c:pt idx="424">
                  <c:v>-399.28273294481005</c:v>
                </c:pt>
                <c:pt idx="425">
                  <c:v>-400.96876590945976</c:v>
                </c:pt>
                <c:pt idx="426">
                  <c:v>-396.9303905575598</c:v>
                </c:pt>
                <c:pt idx="427">
                  <c:v>-391.62242563015025</c:v>
                </c:pt>
                <c:pt idx="428">
                  <c:v>-399.65865751769888</c:v>
                </c:pt>
                <c:pt idx="429">
                  <c:v>-405.85278396323883</c:v>
                </c:pt>
                <c:pt idx="430">
                  <c:v>-401.93221331781933</c:v>
                </c:pt>
                <c:pt idx="431">
                  <c:v>-406.47182143356986</c:v>
                </c:pt>
                <c:pt idx="432">
                  <c:v>-414.26794181747937</c:v>
                </c:pt>
                <c:pt idx="433">
                  <c:v>-422.75663381971026</c:v>
                </c:pt>
                <c:pt idx="434">
                  <c:v>-429.93971952088032</c:v>
                </c:pt>
                <c:pt idx="435">
                  <c:v>-431.13014733503041</c:v>
                </c:pt>
                <c:pt idx="436">
                  <c:v>-423.57789019700976</c:v>
                </c:pt>
                <c:pt idx="437">
                  <c:v>-422.75663381971026</c:v>
                </c:pt>
                <c:pt idx="438">
                  <c:v>-421.62522379700931</c:v>
                </c:pt>
                <c:pt idx="439">
                  <c:v>-420.30524543719912</c:v>
                </c:pt>
                <c:pt idx="440">
                  <c:v>-423.70995152401883</c:v>
                </c:pt>
                <c:pt idx="441">
                  <c:v>-426.29752814998938</c:v>
                </c:pt>
                <c:pt idx="442">
                  <c:v>-426.29752814998938</c:v>
                </c:pt>
                <c:pt idx="443">
                  <c:v>-436.07006634825939</c:v>
                </c:pt>
                <c:pt idx="444">
                  <c:v>-447.28702531063936</c:v>
                </c:pt>
                <c:pt idx="445">
                  <c:v>-454.69896728871936</c:v>
                </c:pt>
                <c:pt idx="446">
                  <c:v>-458.28938461662983</c:v>
                </c:pt>
                <c:pt idx="447">
                  <c:v>-464.76038963980955</c:v>
                </c:pt>
                <c:pt idx="448">
                  <c:v>-467.99589215139986</c:v>
                </c:pt>
                <c:pt idx="449">
                  <c:v>-464.67785131043001</c:v>
                </c:pt>
                <c:pt idx="450">
                  <c:v>-463.29120737688936</c:v>
                </c:pt>
                <c:pt idx="451">
                  <c:v>-470.60260266281966</c:v>
                </c:pt>
                <c:pt idx="452">
                  <c:v>-475.93690482078</c:v>
                </c:pt>
                <c:pt idx="453">
                  <c:v>-489.4641116224293</c:v>
                </c:pt>
                <c:pt idx="454">
                  <c:v>-495.40687133759002</c:v>
                </c:pt>
                <c:pt idx="455">
                  <c:v>-487.85011210887933</c:v>
                </c:pt>
                <c:pt idx="456">
                  <c:v>-493.08119517982959</c:v>
                </c:pt>
                <c:pt idx="457">
                  <c:v>-495.97638581028968</c:v>
                </c:pt>
                <c:pt idx="458">
                  <c:v>-491.2717010357901</c:v>
                </c:pt>
                <c:pt idx="459">
                  <c:v>-492.10008572335937</c:v>
                </c:pt>
                <c:pt idx="460">
                  <c:v>-495.82781681740926</c:v>
                </c:pt>
                <c:pt idx="461">
                  <c:v>-492.03105366605996</c:v>
                </c:pt>
                <c:pt idx="462">
                  <c:v>-492.63358347050962</c:v>
                </c:pt>
                <c:pt idx="463">
                  <c:v>-507.1087429850495</c:v>
                </c:pt>
                <c:pt idx="464">
                  <c:v>-512.92675727058941</c:v>
                </c:pt>
                <c:pt idx="465">
                  <c:v>-513.35895797714966</c:v>
                </c:pt>
                <c:pt idx="466">
                  <c:v>-513.99150171955989</c:v>
                </c:pt>
                <c:pt idx="467">
                  <c:v>-514.42370242611014</c:v>
                </c:pt>
                <c:pt idx="468">
                  <c:v>-519.82932809009981</c:v>
                </c:pt>
                <c:pt idx="469">
                  <c:v>-536.78783794510946</c:v>
                </c:pt>
                <c:pt idx="470">
                  <c:v>-536.42524648696963</c:v>
                </c:pt>
                <c:pt idx="471">
                  <c:v>-528.22711249178974</c:v>
                </c:pt>
                <c:pt idx="472">
                  <c:v>-531.63294410127946</c:v>
                </c:pt>
                <c:pt idx="473">
                  <c:v>-538.01315696213987</c:v>
                </c:pt>
                <c:pt idx="474">
                  <c:v>-537.3982464082801</c:v>
                </c:pt>
                <c:pt idx="475">
                  <c:v>-547.0233411363397</c:v>
                </c:pt>
                <c:pt idx="476">
                  <c:v>-545.08415214887009</c:v>
                </c:pt>
                <c:pt idx="477">
                  <c:v>-544.48416198531959</c:v>
                </c:pt>
                <c:pt idx="478">
                  <c:v>-547.93501450173972</c:v>
                </c:pt>
                <c:pt idx="479">
                  <c:v>-548.47076329423999</c:v>
                </c:pt>
                <c:pt idx="480">
                  <c:v>-546.59564252047949</c:v>
                </c:pt>
                <c:pt idx="481">
                  <c:v>-550.31962187228964</c:v>
                </c:pt>
                <c:pt idx="482">
                  <c:v>-554.94383177565942</c:v>
                </c:pt>
                <c:pt idx="483">
                  <c:v>-557.03205150889971</c:v>
                </c:pt>
                <c:pt idx="484">
                  <c:v>-565.93437309357978</c:v>
                </c:pt>
                <c:pt idx="485">
                  <c:v>-568.97328431155984</c:v>
                </c:pt>
                <c:pt idx="486">
                  <c:v>-562.98550368945962</c:v>
                </c:pt>
                <c:pt idx="487">
                  <c:v>-572.37799039836955</c:v>
                </c:pt>
                <c:pt idx="488">
                  <c:v>-578.53122285344944</c:v>
                </c:pt>
                <c:pt idx="489">
                  <c:v>-584.96921254487006</c:v>
                </c:pt>
                <c:pt idx="490">
                  <c:v>-595.76903548877999</c:v>
                </c:pt>
                <c:pt idx="491">
                  <c:v>-595.35666129699985</c:v>
                </c:pt>
                <c:pt idx="492">
                  <c:v>-586.46315630659956</c:v>
                </c:pt>
                <c:pt idx="493">
                  <c:v>-593.60107103114933</c:v>
                </c:pt>
                <c:pt idx="494">
                  <c:v>-601.60893974732971</c:v>
                </c:pt>
                <c:pt idx="495">
                  <c:v>-601.48513225326951</c:v>
                </c:pt>
                <c:pt idx="496">
                  <c:v>-601.11821186175985</c:v>
                </c:pt>
                <c:pt idx="497">
                  <c:v>-604.54111389846003</c:v>
                </c:pt>
                <c:pt idx="498">
                  <c:v>-615.11296078190935</c:v>
                </c:pt>
                <c:pt idx="499">
                  <c:v>-614.33635013730964</c:v>
                </c:pt>
                <c:pt idx="500">
                  <c:v>-609.47071562051951</c:v>
                </c:pt>
                <c:pt idx="501">
                  <c:v>-609.31761708517934</c:v>
                </c:pt>
                <c:pt idx="502">
                  <c:v>-608.32111774269015</c:v>
                </c:pt>
                <c:pt idx="503">
                  <c:v>-607.32461840021006</c:v>
                </c:pt>
                <c:pt idx="504">
                  <c:v>-608.59358714332939</c:v>
                </c:pt>
                <c:pt idx="505">
                  <c:v>-618.16312722661951</c:v>
                </c:pt>
                <c:pt idx="506">
                  <c:v>-631.2236923278997</c:v>
                </c:pt>
                <c:pt idx="507">
                  <c:v>-630.46227623940013</c:v>
                </c:pt>
                <c:pt idx="508">
                  <c:v>-630.62941635638981</c:v>
                </c:pt>
                <c:pt idx="509">
                  <c:v>-638.22669440133996</c:v>
                </c:pt>
                <c:pt idx="510">
                  <c:v>-642.98349953348952</c:v>
                </c:pt>
                <c:pt idx="511">
                  <c:v>-648.76308732056987</c:v>
                </c:pt>
                <c:pt idx="512">
                  <c:v>-651.89954383690929</c:v>
                </c:pt>
                <c:pt idx="513">
                  <c:v>-649.77005493898014</c:v>
                </c:pt>
                <c:pt idx="514">
                  <c:v>-646.80767926277986</c:v>
                </c:pt>
                <c:pt idx="515">
                  <c:v>-651.51986752176981</c:v>
                </c:pt>
                <c:pt idx="516">
                  <c:v>-652.59905617838012</c:v>
                </c:pt>
                <c:pt idx="517">
                  <c:v>-667.74690307735</c:v>
                </c:pt>
                <c:pt idx="518">
                  <c:v>-672.56864220987973</c:v>
                </c:pt>
                <c:pt idx="519">
                  <c:v>-665.34091077599987</c:v>
                </c:pt>
                <c:pt idx="520">
                  <c:v>-672.17020718351978</c:v>
                </c:pt>
                <c:pt idx="521">
                  <c:v>-677.03246513228987</c:v>
                </c:pt>
                <c:pt idx="522">
                  <c:v>-677.03246513228987</c:v>
                </c:pt>
                <c:pt idx="523">
                  <c:v>-673.54109379962938</c:v>
                </c:pt>
                <c:pt idx="524">
                  <c:v>-672.47634935066981</c:v>
                </c:pt>
                <c:pt idx="525">
                  <c:v>-672.3412866298695</c:v>
                </c:pt>
                <c:pt idx="526">
                  <c:v>-675.40270830130976</c:v>
                </c:pt>
                <c:pt idx="527">
                  <c:v>-676.51247365720974</c:v>
                </c:pt>
                <c:pt idx="528">
                  <c:v>-676.51247365720974</c:v>
                </c:pt>
                <c:pt idx="529">
                  <c:v>-678.98243316383014</c:v>
                </c:pt>
                <c:pt idx="530">
                  <c:v>-689.83416001870955</c:v>
                </c:pt>
                <c:pt idx="531">
                  <c:v>-707.27450901612974</c:v>
                </c:pt>
                <c:pt idx="532">
                  <c:v>-717.48450036009945</c:v>
                </c:pt>
                <c:pt idx="533">
                  <c:v>-717.88186346009934</c:v>
                </c:pt>
                <c:pt idx="534">
                  <c:v>-717.3537088535395</c:v>
                </c:pt>
                <c:pt idx="535">
                  <c:v>-714.87703950021933</c:v>
                </c:pt>
                <c:pt idx="536">
                  <c:v>-708.52909162265951</c:v>
                </c:pt>
                <c:pt idx="537">
                  <c:v>-714.02839540452987</c:v>
                </c:pt>
                <c:pt idx="538">
                  <c:v>-717.17085470845996</c:v>
                </c:pt>
                <c:pt idx="539">
                  <c:v>-719.12476206935935</c:v>
                </c:pt>
                <c:pt idx="540">
                  <c:v>-728.82113990006928</c:v>
                </c:pt>
                <c:pt idx="541">
                  <c:v>-731.38620607257963</c:v>
                </c:pt>
                <c:pt idx="542">
                  <c:v>-729.52493788555967</c:v>
                </c:pt>
                <c:pt idx="543">
                  <c:v>-736.00535112390935</c:v>
                </c:pt>
                <c:pt idx="544">
                  <c:v>-745.66233566104984</c:v>
                </c:pt>
                <c:pt idx="545">
                  <c:v>-736.42196767036967</c:v>
                </c:pt>
                <c:pt idx="546">
                  <c:v>-746.59426843456004</c:v>
                </c:pt>
                <c:pt idx="547">
                  <c:v>-750.21507487465988</c:v>
                </c:pt>
                <c:pt idx="548">
                  <c:v>-743.38502811868966</c:v>
                </c:pt>
                <c:pt idx="549">
                  <c:v>-749.23024253549011</c:v>
                </c:pt>
                <c:pt idx="550">
                  <c:v>-757.88551189337977</c:v>
                </c:pt>
                <c:pt idx="551">
                  <c:v>-751.41600756709977</c:v>
                </c:pt>
                <c:pt idx="552">
                  <c:v>-760.03300915407999</c:v>
                </c:pt>
                <c:pt idx="553">
                  <c:v>-774.59277045623003</c:v>
                </c:pt>
                <c:pt idx="554">
                  <c:v>-770.8137847912094</c:v>
                </c:pt>
                <c:pt idx="555">
                  <c:v>-774.03451121026956</c:v>
                </c:pt>
                <c:pt idx="556">
                  <c:v>-779.54507021887002</c:v>
                </c:pt>
                <c:pt idx="557">
                  <c:v>-771.80147422637947</c:v>
                </c:pt>
                <c:pt idx="558">
                  <c:v>-772.60509741513943</c:v>
                </c:pt>
                <c:pt idx="559">
                  <c:v>-781.03076014765975</c:v>
                </c:pt>
                <c:pt idx="560">
                  <c:v>-783.60595602422927</c:v>
                </c:pt>
                <c:pt idx="561">
                  <c:v>-792.42104960172946</c:v>
                </c:pt>
                <c:pt idx="562">
                  <c:v>-794.87243798422969</c:v>
                </c:pt>
                <c:pt idx="563">
                  <c:v>-794.68672674312984</c:v>
                </c:pt>
                <c:pt idx="564">
                  <c:v>-794.53478118222938</c:v>
                </c:pt>
                <c:pt idx="565">
                  <c:v>-795.40893712517936</c:v>
                </c:pt>
                <c:pt idx="566">
                  <c:v>-795.75259671476942</c:v>
                </c:pt>
                <c:pt idx="567">
                  <c:v>-803.69878678845998</c:v>
                </c:pt>
                <c:pt idx="568">
                  <c:v>-817.51206682218981</c:v>
                </c:pt>
                <c:pt idx="569">
                  <c:v>-816.40668811876003</c:v>
                </c:pt>
                <c:pt idx="570">
                  <c:v>-817.57047856297959</c:v>
                </c:pt>
                <c:pt idx="571">
                  <c:v>-821.39613012961945</c:v>
                </c:pt>
                <c:pt idx="572">
                  <c:v>-822.54228738528946</c:v>
                </c:pt>
                <c:pt idx="573">
                  <c:v>-829.12171775932984</c:v>
                </c:pt>
                <c:pt idx="574">
                  <c:v>-835.58034203310945</c:v>
                </c:pt>
                <c:pt idx="575">
                  <c:v>-833.05917124484949</c:v>
                </c:pt>
                <c:pt idx="576">
                  <c:v>-832.30039580569974</c:v>
                </c:pt>
                <c:pt idx="577">
                  <c:v>-835.37774795190944</c:v>
                </c:pt>
                <c:pt idx="578">
                  <c:v>-835.65687757489013</c:v>
                </c:pt>
                <c:pt idx="579">
                  <c:v>-837.10523766835013</c:v>
                </c:pt>
                <c:pt idx="580">
                  <c:v>-838.86011510317985</c:v>
                </c:pt>
                <c:pt idx="581">
                  <c:v>-837.61078493578952</c:v>
                </c:pt>
                <c:pt idx="582">
                  <c:v>-837.98220741798013</c:v>
                </c:pt>
                <c:pt idx="583">
                  <c:v>-839.68456046138999</c:v>
                </c:pt>
                <c:pt idx="584">
                  <c:v>-843.7516366414593</c:v>
                </c:pt>
                <c:pt idx="585">
                  <c:v>-843.79290580614997</c:v>
                </c:pt>
                <c:pt idx="586">
                  <c:v>-858.27425569538991</c:v>
                </c:pt>
                <c:pt idx="587">
                  <c:v>-862.28899507113965</c:v>
                </c:pt>
                <c:pt idx="588">
                  <c:v>-861.44277517813953</c:v>
                </c:pt>
                <c:pt idx="589">
                  <c:v>-869.8525074358995</c:v>
                </c:pt>
                <c:pt idx="590">
                  <c:v>-873.1454404633796</c:v>
                </c:pt>
                <c:pt idx="591">
                  <c:v>-874.33208767573979</c:v>
                </c:pt>
                <c:pt idx="592">
                  <c:v>-877.84371841651955</c:v>
                </c:pt>
                <c:pt idx="593">
                  <c:v>-881.88434481375953</c:v>
                </c:pt>
                <c:pt idx="594">
                  <c:v>-878.40873079853009</c:v>
                </c:pt>
                <c:pt idx="595">
                  <c:v>-888.4853477057095</c:v>
                </c:pt>
                <c:pt idx="596">
                  <c:v>-893.20034977137948</c:v>
                </c:pt>
                <c:pt idx="597">
                  <c:v>-882.32592487592956</c:v>
                </c:pt>
                <c:pt idx="598">
                  <c:v>-891.58053505736007</c:v>
                </c:pt>
                <c:pt idx="599">
                  <c:v>-890.47208281123949</c:v>
                </c:pt>
                <c:pt idx="600">
                  <c:v>-888.37185750280969</c:v>
                </c:pt>
                <c:pt idx="601">
                  <c:v>-897.11266658387012</c:v>
                </c:pt>
                <c:pt idx="602">
                  <c:v>-905.45419649656014</c:v>
                </c:pt>
                <c:pt idx="603">
                  <c:v>-918.04851383040932</c:v>
                </c:pt>
                <c:pt idx="604">
                  <c:v>-923.96538652408981</c:v>
                </c:pt>
                <c:pt idx="605">
                  <c:v>-930.58402260458934</c:v>
                </c:pt>
                <c:pt idx="606">
                  <c:v>-937.84983422225014</c:v>
                </c:pt>
                <c:pt idx="607">
                  <c:v>-929.17055371399965</c:v>
                </c:pt>
                <c:pt idx="608">
                  <c:v>-936.38440370157969</c:v>
                </c:pt>
                <c:pt idx="609">
                  <c:v>-951.98414795387998</c:v>
                </c:pt>
                <c:pt idx="610">
                  <c:v>-951.09273399661015</c:v>
                </c:pt>
                <c:pt idx="611">
                  <c:v>-956.9735899647394</c:v>
                </c:pt>
                <c:pt idx="612">
                  <c:v>-960.62591103967952</c:v>
                </c:pt>
                <c:pt idx="613">
                  <c:v>-961.38939058641972</c:v>
                </c:pt>
                <c:pt idx="614">
                  <c:v>-967.5756383732496</c:v>
                </c:pt>
                <c:pt idx="615">
                  <c:v>-977.81039121602953</c:v>
                </c:pt>
                <c:pt idx="616">
                  <c:v>-977.17278262159016</c:v>
                </c:pt>
                <c:pt idx="617">
                  <c:v>-976.34045860466995</c:v>
                </c:pt>
                <c:pt idx="618">
                  <c:v>-980.15035285387967</c:v>
                </c:pt>
                <c:pt idx="619">
                  <c:v>-977.24087674332986</c:v>
                </c:pt>
                <c:pt idx="620">
                  <c:v>-978.85227889685939</c:v>
                </c:pt>
                <c:pt idx="621">
                  <c:v>-985.32438058315984</c:v>
                </c:pt>
                <c:pt idx="622">
                  <c:v>-982.78745247747975</c:v>
                </c:pt>
                <c:pt idx="623">
                  <c:v>-983.94899187635929</c:v>
                </c:pt>
                <c:pt idx="624">
                  <c:v>-991.67908159675972</c:v>
                </c:pt>
                <c:pt idx="625">
                  <c:v>-1000.2278014748999</c:v>
                </c:pt>
                <c:pt idx="626">
                  <c:v>-1015.1147147007696</c:v>
                </c:pt>
                <c:pt idx="627">
                  <c:v>-1030.11905745888</c:v>
                </c:pt>
                <c:pt idx="628">
                  <c:v>-1026.1403348086696</c:v>
                </c:pt>
                <c:pt idx="629">
                  <c:v>-1022.8639383066193</c:v>
                </c:pt>
                <c:pt idx="630">
                  <c:v>-1037.3527916803496</c:v>
                </c:pt>
                <c:pt idx="631">
                  <c:v>-1041.4969661635396</c:v>
                </c:pt>
                <c:pt idx="632">
                  <c:v>-1046.2181586039196</c:v>
                </c:pt>
                <c:pt idx="633">
                  <c:v>-1049.1505203421593</c:v>
                </c:pt>
                <c:pt idx="634">
                  <c:v>-1043.8740700496101</c:v>
                </c:pt>
                <c:pt idx="635">
                  <c:v>-1041.4969661635396</c:v>
                </c:pt>
                <c:pt idx="636">
                  <c:v>-1047.0750565325498</c:v>
                </c:pt>
                <c:pt idx="637">
                  <c:v>-1055.1075366778496</c:v>
                </c:pt>
                <c:pt idx="638">
                  <c:v>-1065.9478207188895</c:v>
                </c:pt>
                <c:pt idx="639">
                  <c:v>-1068.0412928912701</c:v>
                </c:pt>
                <c:pt idx="640">
                  <c:v>-1066.8527409482394</c:v>
                </c:pt>
                <c:pt idx="641">
                  <c:v>-1076.1960798337495</c:v>
                </c:pt>
                <c:pt idx="642">
                  <c:v>-1076.3611564924995</c:v>
                </c:pt>
                <c:pt idx="643">
                  <c:v>-1086.1261912062801</c:v>
                </c:pt>
                <c:pt idx="644">
                  <c:v>-1096.1951170418597</c:v>
                </c:pt>
                <c:pt idx="645">
                  <c:v>-1102.8357008144894</c:v>
                </c:pt>
                <c:pt idx="646">
                  <c:v>-1107.5606449971101</c:v>
                </c:pt>
                <c:pt idx="647">
                  <c:v>-1109.4065021813694</c:v>
                </c:pt>
                <c:pt idx="648">
                  <c:v>-1107.4976157274095</c:v>
                </c:pt>
                <c:pt idx="649">
                  <c:v>-1110.5320248546996</c:v>
                </c:pt>
                <c:pt idx="650">
                  <c:v>-1110.1358408736896</c:v>
                </c:pt>
                <c:pt idx="651">
                  <c:v>-1110.2506441863598</c:v>
                </c:pt>
                <c:pt idx="652">
                  <c:v>-1119.5890192282895</c:v>
                </c:pt>
                <c:pt idx="653">
                  <c:v>-1124.7698866722794</c:v>
                </c:pt>
                <c:pt idx="654">
                  <c:v>-1124.7698866722794</c:v>
                </c:pt>
                <c:pt idx="655">
                  <c:v>-1137.1866528044093</c:v>
                </c:pt>
                <c:pt idx="656">
                  <c:v>-1145.3714536848402</c:v>
                </c:pt>
                <c:pt idx="657">
                  <c:v>-1151.7269050468994</c:v>
                </c:pt>
                <c:pt idx="658">
                  <c:v>-1154.85510773029</c:v>
                </c:pt>
                <c:pt idx="659">
                  <c:v>-1153.0495817751698</c:v>
                </c:pt>
                <c:pt idx="660">
                  <c:v>-1150.5218454379901</c:v>
                </c:pt>
                <c:pt idx="661">
                  <c:v>-1154.8798692291093</c:v>
                </c:pt>
                <c:pt idx="662">
                  <c:v>-1157.4370567429096</c:v>
                </c:pt>
                <c:pt idx="663">
                  <c:v>-1152.2799118537196</c:v>
                </c:pt>
                <c:pt idx="664">
                  <c:v>-1154.2513081053894</c:v>
                </c:pt>
                <c:pt idx="665">
                  <c:v>-1157.4550651056798</c:v>
                </c:pt>
                <c:pt idx="666">
                  <c:v>-1166.1215896902895</c:v>
                </c:pt>
                <c:pt idx="667">
                  <c:v>-1177.90581208002</c:v>
                </c:pt>
                <c:pt idx="668">
                  <c:v>-1188.7635042050697</c:v>
                </c:pt>
                <c:pt idx="669">
                  <c:v>-1191.3783184797394</c:v>
                </c:pt>
                <c:pt idx="670">
                  <c:v>-1188.9764530948596</c:v>
                </c:pt>
                <c:pt idx="671">
                  <c:v>-1189.1931162094797</c:v>
                </c:pt>
                <c:pt idx="672">
                  <c:v>-1194.5477903278297</c:v>
                </c:pt>
                <c:pt idx="673">
                  <c:v>-1184.6431908025497</c:v>
                </c:pt>
                <c:pt idx="674">
                  <c:v>-1186.2301777719495</c:v>
                </c:pt>
                <c:pt idx="675">
                  <c:v>-1192.9022761794295</c:v>
                </c:pt>
                <c:pt idx="676">
                  <c:v>-1198.8810526201396</c:v>
                </c:pt>
                <c:pt idx="677">
                  <c:v>-1218.9266114320799</c:v>
                </c:pt>
                <c:pt idx="678">
                  <c:v>-1224.0634969131397</c:v>
                </c:pt>
                <c:pt idx="679">
                  <c:v>-1216.6639356844698</c:v>
                </c:pt>
                <c:pt idx="680">
                  <c:v>-1218.4178751837399</c:v>
                </c:pt>
                <c:pt idx="681">
                  <c:v>-1224.0634969131397</c:v>
                </c:pt>
                <c:pt idx="682">
                  <c:v>-1220.1635608500701</c:v>
                </c:pt>
                <c:pt idx="683">
                  <c:v>-1213.0446299412797</c:v>
                </c:pt>
                <c:pt idx="684">
                  <c:v>-1213.0446299412797</c:v>
                </c:pt>
                <c:pt idx="685">
                  <c:v>-1213.0446299412797</c:v>
                </c:pt>
                <c:pt idx="686">
                  <c:v>-1223.2463674523096</c:v>
                </c:pt>
                <c:pt idx="687">
                  <c:v>-1242.3312926625695</c:v>
                </c:pt>
                <c:pt idx="688">
                  <c:v>-1245.31786707624</c:v>
                </c:pt>
                <c:pt idx="689">
                  <c:v>-1246.8729642365497</c:v>
                </c:pt>
                <c:pt idx="690">
                  <c:v>-1248.6764267334493</c:v>
                </c:pt>
                <c:pt idx="691">
                  <c:v>-1248.2740523777293</c:v>
                </c:pt>
                <c:pt idx="692">
                  <c:v>-1243.6894608724697</c:v>
                </c:pt>
                <c:pt idx="693">
                  <c:v>-1247.7107282797297</c:v>
                </c:pt>
                <c:pt idx="694">
                  <c:v>-1247.1704773965394</c:v>
                </c:pt>
                <c:pt idx="695">
                  <c:v>-1246.3691052531294</c:v>
                </c:pt>
                <c:pt idx="696">
                  <c:v>-1254.4915694931897</c:v>
                </c:pt>
                <c:pt idx="697">
                  <c:v>-1263.5355770666993</c:v>
                </c:pt>
                <c:pt idx="698">
                  <c:v>-1262.3714403078193</c:v>
                </c:pt>
                <c:pt idx="699">
                  <c:v>-1273.2398335561293</c:v>
                </c:pt>
                <c:pt idx="700">
                  <c:v>-1273.4957023771994</c:v>
                </c:pt>
                <c:pt idx="701">
                  <c:v>-1269.6783046434994</c:v>
                </c:pt>
                <c:pt idx="702">
                  <c:v>-1285.14336134923</c:v>
                </c:pt>
                <c:pt idx="703">
                  <c:v>-1278.3902253092701</c:v>
                </c:pt>
                <c:pt idx="704">
                  <c:v>-1270.9370141664995</c:v>
                </c:pt>
                <c:pt idx="705">
                  <c:v>-1274.9132981842495</c:v>
                </c:pt>
                <c:pt idx="706">
                  <c:v>-1287.6870425909501</c:v>
                </c:pt>
                <c:pt idx="707">
                  <c:v>-1292.4671373845595</c:v>
                </c:pt>
                <c:pt idx="708">
                  <c:v>-1314.4429675812598</c:v>
                </c:pt>
                <c:pt idx="709">
                  <c:v>-1317.7114854246001</c:v>
                </c:pt>
                <c:pt idx="710">
                  <c:v>-1297.3575334001698</c:v>
                </c:pt>
                <c:pt idx="711">
                  <c:v>-1318.55528111493</c:v>
                </c:pt>
                <c:pt idx="712">
                  <c:v>-1321.1780952584495</c:v>
                </c:pt>
                <c:pt idx="713">
                  <c:v>-1317.7052950499001</c:v>
                </c:pt>
                <c:pt idx="714">
                  <c:v>-1316.9438789613896</c:v>
                </c:pt>
                <c:pt idx="715">
                  <c:v>-1316.3124607416594</c:v>
                </c:pt>
                <c:pt idx="716">
                  <c:v>-1317.7069833339101</c:v>
                </c:pt>
                <c:pt idx="717">
                  <c:v>-1320.0075516781899</c:v>
                </c:pt>
                <c:pt idx="718">
                  <c:v>-1322.3399809719895</c:v>
                </c:pt>
                <c:pt idx="719">
                  <c:v>-1323.8028141326495</c:v>
                </c:pt>
                <c:pt idx="720">
                  <c:v>-1325.6351650448196</c:v>
                </c:pt>
                <c:pt idx="721">
                  <c:v>-1327.5170389546201</c:v>
                </c:pt>
                <c:pt idx="722">
                  <c:v>-1328.51650308854</c:v>
                </c:pt>
                <c:pt idx="723">
                  <c:v>-1332.1763276479696</c:v>
                </c:pt>
                <c:pt idx="724">
                  <c:v>-1337.0389607709694</c:v>
                </c:pt>
                <c:pt idx="725">
                  <c:v>-1330.26143840642</c:v>
                </c:pt>
                <c:pt idx="726">
                  <c:v>-1330.93862788154</c:v>
                </c:pt>
                <c:pt idx="727">
                  <c:v>-1337.5206844751501</c:v>
                </c:pt>
                <c:pt idx="728">
                  <c:v>-1343.5917537750693</c:v>
                </c:pt>
                <c:pt idx="729">
                  <c:v>-1354.4530475726797</c:v>
                </c:pt>
                <c:pt idx="730">
                  <c:v>-1365.2611820686298</c:v>
                </c:pt>
                <c:pt idx="731">
                  <c:v>-1358.0749795354395</c:v>
                </c:pt>
                <c:pt idx="732">
                  <c:v>-1367.9049482496093</c:v>
                </c:pt>
                <c:pt idx="733">
                  <c:v>-1369.6115869370396</c:v>
                </c:pt>
                <c:pt idx="734">
                  <c:v>-1369.74777518051</c:v>
                </c:pt>
                <c:pt idx="735">
                  <c:v>-1372.5251899640498</c:v>
                </c:pt>
                <c:pt idx="736">
                  <c:v>-1373.0354269092995</c:v>
                </c:pt>
                <c:pt idx="737">
                  <c:v>-1368.0289144712297</c:v>
                </c:pt>
                <c:pt idx="738">
                  <c:v>-1372.6386801669496</c:v>
                </c:pt>
                <c:pt idx="739">
                  <c:v>-1374.7619786901796</c:v>
                </c:pt>
                <c:pt idx="740">
                  <c:v>-1371.9504230522098</c:v>
                </c:pt>
                <c:pt idx="741">
                  <c:v>-1375.0591166759395</c:v>
                </c:pt>
                <c:pt idx="742">
                  <c:v>-1377.7918857267696</c:v>
                </c:pt>
                <c:pt idx="743">
                  <c:v>-1377.8076430441997</c:v>
                </c:pt>
                <c:pt idx="744">
                  <c:v>-1384.0703975132601</c:v>
                </c:pt>
                <c:pt idx="745">
                  <c:v>-1394.7332530056801</c:v>
                </c:pt>
                <c:pt idx="746">
                  <c:v>-1397.7406495888099</c:v>
                </c:pt>
                <c:pt idx="747">
                  <c:v>-1398.0295337416301</c:v>
                </c:pt>
                <c:pt idx="748">
                  <c:v>-1404.3024467743098</c:v>
                </c:pt>
                <c:pt idx="749">
                  <c:v>-1404.3024467743098</c:v>
                </c:pt>
                <c:pt idx="750">
                  <c:v>-1408.6480898160198</c:v>
                </c:pt>
                <c:pt idx="751">
                  <c:v>-1411.9537499075795</c:v>
                </c:pt>
                <c:pt idx="752">
                  <c:v>-1411.4502660983799</c:v>
                </c:pt>
                <c:pt idx="753">
                  <c:v>-1411.32439514608</c:v>
                </c:pt>
                <c:pt idx="754">
                  <c:v>-1415.03768203249</c:v>
                </c:pt>
                <c:pt idx="755">
                  <c:v>-1415.1460785237996</c:v>
                </c:pt>
                <c:pt idx="756">
                  <c:v>-1415.6837320469795</c:v>
                </c:pt>
                <c:pt idx="757">
                  <c:v>-1422.8116671371599</c:v>
                </c:pt>
                <c:pt idx="758">
                  <c:v>-1420.6078937427901</c:v>
                </c:pt>
                <c:pt idx="759">
                  <c:v>-1414.3886306242093</c:v>
                </c:pt>
                <c:pt idx="760">
                  <c:v>-1413.4979670153798</c:v>
                </c:pt>
                <c:pt idx="761">
                  <c:v>-1406.3671748291899</c:v>
                </c:pt>
                <c:pt idx="762">
                  <c:v>-1394.6094455116199</c:v>
                </c:pt>
                <c:pt idx="763">
                  <c:v>-1402.7672338478897</c:v>
                </c:pt>
                <c:pt idx="764">
                  <c:v>-1399.6129998452197</c:v>
                </c:pt>
                <c:pt idx="765">
                  <c:v>-1388.45508753387</c:v>
                </c:pt>
                <c:pt idx="766">
                  <c:v>-1389.6931624745293</c:v>
                </c:pt>
                <c:pt idx="767">
                  <c:v>-1381.6456753602397</c:v>
                </c:pt>
                <c:pt idx="768">
                  <c:v>-1369.2484182877797</c:v>
                </c:pt>
                <c:pt idx="769">
                  <c:v>-1376.6768679317302</c:v>
                </c:pt>
                <c:pt idx="770">
                  <c:v>-1376.8982207241497</c:v>
                </c:pt>
                <c:pt idx="771">
                  <c:v>-1370.5422066007595</c:v>
                </c:pt>
                <c:pt idx="772">
                  <c:v>-1376.82956384108</c:v>
                </c:pt>
                <c:pt idx="773">
                  <c:v>-1378.4019190157196</c:v>
                </c:pt>
                <c:pt idx="774">
                  <c:v>-1373.29204607881</c:v>
                </c:pt>
                <c:pt idx="775">
                  <c:v>-1377.6076463230202</c:v>
                </c:pt>
                <c:pt idx="776">
                  <c:v>-1380.67322377049</c:v>
                </c:pt>
                <c:pt idx="777">
                  <c:v>-1374.5706398357097</c:v>
                </c:pt>
                <c:pt idx="778">
                  <c:v>-1380.3752199980599</c:v>
                </c:pt>
                <c:pt idx="779">
                  <c:v>-1386.4584103113893</c:v>
                </c:pt>
                <c:pt idx="780">
                  <c:v>-1375.41196803402</c:v>
                </c:pt>
                <c:pt idx="781">
                  <c:v>-1371.4191763503995</c:v>
                </c:pt>
                <c:pt idx="782">
                  <c:v>-1378.8765144096396</c:v>
                </c:pt>
                <c:pt idx="783">
                  <c:v>-1378.64953400385</c:v>
                </c:pt>
                <c:pt idx="784">
                  <c:v>-1386.5794039987695</c:v>
                </c:pt>
                <c:pt idx="785">
                  <c:v>-1392.6397808332995</c:v>
                </c:pt>
                <c:pt idx="786">
                  <c:v>-1390.2709307801697</c:v>
                </c:pt>
                <c:pt idx="787">
                  <c:v>-1397.1051044526093</c:v>
                </c:pt>
                <c:pt idx="788">
                  <c:v>-1400.4891759570801</c:v>
                </c:pt>
                <c:pt idx="789">
                  <c:v>-1400.36917792437</c:v>
                </c:pt>
                <c:pt idx="790">
                  <c:v>-1399.9916949354702</c:v>
                </c:pt>
                <c:pt idx="791">
                  <c:v>-1396.33149520181</c:v>
                </c:pt>
                <c:pt idx="792">
                  <c:v>-1394.7940312300398</c:v>
                </c:pt>
                <c:pt idx="793">
                  <c:v>-1395.0551524902594</c:v>
                </c:pt>
                <c:pt idx="794">
                  <c:v>-1395.5121146956299</c:v>
                </c:pt>
                <c:pt idx="795">
                  <c:v>-1395.5121146956299</c:v>
                </c:pt>
                <c:pt idx="796">
                  <c:v>-1399.4311846441497</c:v>
                </c:pt>
                <c:pt idx="797">
                  <c:v>-1401.8015353941701</c:v>
                </c:pt>
                <c:pt idx="798">
                  <c:v>-1401.8015353941701</c:v>
                </c:pt>
                <c:pt idx="799">
                  <c:v>-1401.9546064777496</c:v>
                </c:pt>
                <c:pt idx="800">
                  <c:v>-1403.4130962752697</c:v>
                </c:pt>
                <c:pt idx="801">
                  <c:v>-1399.1190396894099</c:v>
                </c:pt>
                <c:pt idx="802">
                  <c:v>-1397.0225661232298</c:v>
                </c:pt>
                <c:pt idx="803">
                  <c:v>-1386.4370253805901</c:v>
                </c:pt>
                <c:pt idx="804">
                  <c:v>-1377.73560959311</c:v>
                </c:pt>
                <c:pt idx="805">
                  <c:v>-1380.1930007632</c:v>
                </c:pt>
                <c:pt idx="806">
                  <c:v>-1388.2239802116101</c:v>
                </c:pt>
                <c:pt idx="807">
                  <c:v>-1391.7731283748399</c:v>
                </c:pt>
                <c:pt idx="808">
                  <c:v>-1396.6714030491494</c:v>
                </c:pt>
                <c:pt idx="809">
                  <c:v>-1407.8452458352695</c:v>
                </c:pt>
                <c:pt idx="810">
                  <c:v>-1401.0339289309695</c:v>
                </c:pt>
                <c:pt idx="811">
                  <c:v>-1401.0339289309695</c:v>
                </c:pt>
                <c:pt idx="812">
                  <c:v>-1401.0339289309695</c:v>
                </c:pt>
                <c:pt idx="813">
                  <c:v>-1394.9583575403494</c:v>
                </c:pt>
                <c:pt idx="814">
                  <c:v>-1385.7560841632294</c:v>
                </c:pt>
                <c:pt idx="815">
                  <c:v>-1385.7560841632294</c:v>
                </c:pt>
                <c:pt idx="816">
                  <c:v>-1385.7560841632294</c:v>
                </c:pt>
                <c:pt idx="817">
                  <c:v>-1387.24177409202</c:v>
                </c:pt>
                <c:pt idx="818">
                  <c:v>-1392.8131113249901</c:v>
                </c:pt>
                <c:pt idx="819">
                  <c:v>-1395.73496818494</c:v>
                </c:pt>
                <c:pt idx="820">
                  <c:v>-1399.6968079950593</c:v>
                </c:pt>
                <c:pt idx="821">
                  <c:v>-1408.2452392776395</c:v>
                </c:pt>
                <c:pt idx="822">
                  <c:v>-1404.5050408555098</c:v>
                </c:pt>
                <c:pt idx="823">
                  <c:v>-1398.0511206893198</c:v>
                </c:pt>
                <c:pt idx="824">
                  <c:v>-1397.6303483668298</c:v>
                </c:pt>
                <c:pt idx="825">
                  <c:v>-1398.35968705914</c:v>
                </c:pt>
                <c:pt idx="826">
                  <c:v>-1398.8136478707202</c:v>
                </c:pt>
                <c:pt idx="827">
                  <c:v>-1407.3233496295097</c:v>
                </c:pt>
                <c:pt idx="828">
                  <c:v>-1407.45391025962</c:v>
                </c:pt>
                <c:pt idx="829">
                  <c:v>-1389.9160159638495</c:v>
                </c:pt>
                <c:pt idx="830">
                  <c:v>-1396.84473354084</c:v>
                </c:pt>
                <c:pt idx="831">
                  <c:v>-1410.58736538216</c:v>
                </c:pt>
                <c:pt idx="832">
                  <c:v>-1412.0089870972397</c:v>
                </c:pt>
                <c:pt idx="833">
                  <c:v>-1418.0090618900795</c:v>
                </c:pt>
                <c:pt idx="834">
                  <c:v>-1415.0592545503996</c:v>
                </c:pt>
                <c:pt idx="835">
                  <c:v>-1405.0617994045797</c:v>
                </c:pt>
                <c:pt idx="836">
                  <c:v>-1411.7804194158898</c:v>
                </c:pt>
                <c:pt idx="837">
                  <c:v>-1417.4012796464795</c:v>
                </c:pt>
                <c:pt idx="838">
                  <c:v>-1411.0458282844293</c:v>
                </c:pt>
                <c:pt idx="839">
                  <c:v>-1405.9490864453801</c:v>
                </c:pt>
                <c:pt idx="840">
                  <c:v>-1409.5725191050497</c:v>
                </c:pt>
                <c:pt idx="841">
                  <c:v>-1401.1948786732501</c:v>
                </c:pt>
                <c:pt idx="842">
                  <c:v>-1405.4482288557501</c:v>
                </c:pt>
                <c:pt idx="843">
                  <c:v>-1410.9156716880998</c:v>
                </c:pt>
                <c:pt idx="844">
                  <c:v>-1405.4482288557501</c:v>
                </c:pt>
                <c:pt idx="845">
                  <c:v>-1401.1082134274093</c:v>
                </c:pt>
                <c:pt idx="846">
                  <c:v>-1401.5621742389794</c:v>
                </c:pt>
                <c:pt idx="847">
                  <c:v>-1395.7844911825696</c:v>
                </c:pt>
                <c:pt idx="848">
                  <c:v>-1393.6443902137198</c:v>
                </c:pt>
                <c:pt idx="849">
                  <c:v>-1401.5043974084101</c:v>
                </c:pt>
                <c:pt idx="850">
                  <c:v>-1399.8618846538093</c:v>
                </c:pt>
                <c:pt idx="851">
                  <c:v>-1411.2831259813893</c:v>
                </c:pt>
                <c:pt idx="852">
                  <c:v>-1417.5498486393599</c:v>
                </c:pt>
                <c:pt idx="853">
                  <c:v>-1414.5498978216101</c:v>
                </c:pt>
                <c:pt idx="854">
                  <c:v>-1410.2564617161997</c:v>
                </c:pt>
                <c:pt idx="855">
                  <c:v>-1403.6929329573695</c:v>
                </c:pt>
                <c:pt idx="856">
                  <c:v>-1410.6391394251395</c:v>
                </c:pt>
                <c:pt idx="857">
                  <c:v>-1413.2030800749699</c:v>
                </c:pt>
                <c:pt idx="858">
                  <c:v>-1411.8582412692995</c:v>
                </c:pt>
                <c:pt idx="859">
                  <c:v>-1409.1061775440594</c:v>
                </c:pt>
                <c:pt idx="860">
                  <c:v>-1398.5825405484593</c:v>
                </c:pt>
                <c:pt idx="861">
                  <c:v>-1404.4915345834297</c:v>
                </c:pt>
                <c:pt idx="862">
                  <c:v>-1419.5015049549102</c:v>
                </c:pt>
                <c:pt idx="863">
                  <c:v>-1422.3265668649601</c:v>
                </c:pt>
                <c:pt idx="864">
                  <c:v>-1409.0966538906696</c:v>
                </c:pt>
                <c:pt idx="865">
                  <c:v>-1391.5007518878901</c:v>
                </c:pt>
                <c:pt idx="866">
                  <c:v>-1386.0779836477996</c:v>
                </c:pt>
                <c:pt idx="867">
                  <c:v>-1392.5201002556996</c:v>
                </c:pt>
                <c:pt idx="868">
                  <c:v>-1416.4580916462301</c:v>
                </c:pt>
                <c:pt idx="869">
                  <c:v>-1418.6866265394201</c:v>
                </c:pt>
                <c:pt idx="870">
                  <c:v>-1410.7280557163294</c:v>
                </c:pt>
                <c:pt idx="871">
                  <c:v>-1411.3037605637301</c:v>
                </c:pt>
                <c:pt idx="872">
                  <c:v>-1412.9442098601094</c:v>
                </c:pt>
                <c:pt idx="873">
                  <c:v>-1415.2635369156096</c:v>
                </c:pt>
                <c:pt idx="874">
                  <c:v>-1421.1312617858894</c:v>
                </c:pt>
                <c:pt idx="875">
                  <c:v>-1415.6927362283695</c:v>
                </c:pt>
                <c:pt idx="876">
                  <c:v>-1415.6927362283695</c:v>
                </c:pt>
                <c:pt idx="877">
                  <c:v>-1418.67762235803</c:v>
                </c:pt>
                <c:pt idx="878">
                  <c:v>-1421.1650274660797</c:v>
                </c:pt>
                <c:pt idx="879">
                  <c:v>-1415.6724768202494</c:v>
                </c:pt>
                <c:pt idx="880">
                  <c:v>-1424.4459260588301</c:v>
                </c:pt>
                <c:pt idx="881">
                  <c:v>-1429.0391840886796</c:v>
                </c:pt>
                <c:pt idx="882">
                  <c:v>-1438.6714071270098</c:v>
                </c:pt>
                <c:pt idx="883">
                  <c:v>-1447.6980989670801</c:v>
                </c:pt>
                <c:pt idx="884">
                  <c:v>-1448.2149014612496</c:v>
                </c:pt>
                <c:pt idx="885">
                  <c:v>-1440.0126549793895</c:v>
                </c:pt>
                <c:pt idx="886">
                  <c:v>-1443.2027614098197</c:v>
                </c:pt>
                <c:pt idx="887">
                  <c:v>-1443.2027614098197</c:v>
                </c:pt>
                <c:pt idx="888">
                  <c:v>-1440.8976909748499</c:v>
                </c:pt>
                <c:pt idx="889">
                  <c:v>-1440.0332895617294</c:v>
                </c:pt>
                <c:pt idx="890">
                  <c:v>-1440.0332895617294</c:v>
                </c:pt>
                <c:pt idx="891">
                  <c:v>-1440.0332895617294</c:v>
                </c:pt>
                <c:pt idx="892">
                  <c:v>-1447.3874547092501</c:v>
                </c:pt>
                <c:pt idx="893">
                  <c:v>-1458.1091836953501</c:v>
                </c:pt>
                <c:pt idx="894">
                  <c:v>-1458.9263131561893</c:v>
                </c:pt>
                <c:pt idx="895">
                  <c:v>-1462.74183501877</c:v>
                </c:pt>
                <c:pt idx="896">
                  <c:v>-1470.0132742497899</c:v>
                </c:pt>
                <c:pt idx="897">
                  <c:v>-1462.1865771665898</c:v>
                </c:pt>
                <c:pt idx="898">
                  <c:v>-1459.7434426170194</c:v>
                </c:pt>
                <c:pt idx="899">
                  <c:v>-1462.2348303437693</c:v>
                </c:pt>
                <c:pt idx="900">
                  <c:v>-1458.1384472848595</c:v>
                </c:pt>
                <c:pt idx="901">
                  <c:v>-1457.0958669746897</c:v>
                </c:pt>
                <c:pt idx="902">
                  <c:v>-1457.2537864636297</c:v>
                </c:pt>
                <c:pt idx="903">
                  <c:v>-1450.8045415454699</c:v>
                </c:pt>
                <c:pt idx="904">
                  <c:v>-1453.2703741356099</c:v>
                </c:pt>
                <c:pt idx="905">
                  <c:v>-1462.3351461594693</c:v>
                </c:pt>
                <c:pt idx="906">
                  <c:v>-1465.2652568523599</c:v>
                </c:pt>
                <c:pt idx="907">
                  <c:v>-1474.5614309782295</c:v>
                </c:pt>
                <c:pt idx="908">
                  <c:v>-1478.7355122067393</c:v>
                </c:pt>
                <c:pt idx="909">
                  <c:v>-1474.4585260480899</c:v>
                </c:pt>
                <c:pt idx="910">
                  <c:v>-1474.5823335421601</c:v>
                </c:pt>
                <c:pt idx="911">
                  <c:v>-1480.0973946414597</c:v>
                </c:pt>
                <c:pt idx="912">
                  <c:v>-1480.0973946414597</c:v>
                </c:pt>
                <c:pt idx="913">
                  <c:v>-1480.0973946414597</c:v>
                </c:pt>
                <c:pt idx="914">
                  <c:v>-1488.12012025693</c:v>
                </c:pt>
                <c:pt idx="915">
                  <c:v>-1485.4818951106499</c:v>
                </c:pt>
                <c:pt idx="916">
                  <c:v>-1484.7628737095101</c:v>
                </c:pt>
                <c:pt idx="917">
                  <c:v>-1498.2574778710496</c:v>
                </c:pt>
                <c:pt idx="918">
                  <c:v>-1497.3667713851701</c:v>
                </c:pt>
                <c:pt idx="919">
                  <c:v>-1489.1505795536996</c:v>
                </c:pt>
                <c:pt idx="920">
                  <c:v>-1481.6078460690696</c:v>
                </c:pt>
                <c:pt idx="921">
                  <c:v>-1493.8647879815899</c:v>
                </c:pt>
                <c:pt idx="922">
                  <c:v>-1505.6760229154797</c:v>
                </c:pt>
                <c:pt idx="923">
                  <c:v>-1505.6760229154797</c:v>
                </c:pt>
                <c:pt idx="924">
                  <c:v>-1513.9917596002397</c:v>
                </c:pt>
                <c:pt idx="925">
                  <c:v>-1513.79329243551</c:v>
                </c:pt>
                <c:pt idx="926">
                  <c:v>-1504.89603570287</c:v>
                </c:pt>
                <c:pt idx="927">
                  <c:v>-1519.8711148714701</c:v>
                </c:pt>
                <c:pt idx="928">
                  <c:v>-1520.3843532105093</c:v>
                </c:pt>
                <c:pt idx="929">
                  <c:v>-1516.5035510328798</c:v>
                </c:pt>
                <c:pt idx="930">
                  <c:v>-1508.6834194986095</c:v>
                </c:pt>
                <c:pt idx="931">
                  <c:v>-1507.2607588395194</c:v>
                </c:pt>
                <c:pt idx="932">
                  <c:v>-1508.23321042928</c:v>
                </c:pt>
                <c:pt idx="933">
                  <c:v>-1514.5977814109401</c:v>
                </c:pt>
                <c:pt idx="934">
                  <c:v>-1513.7842882541199</c:v>
                </c:pt>
                <c:pt idx="935">
                  <c:v>-1507.2607588395194</c:v>
                </c:pt>
                <c:pt idx="936">
                  <c:v>-1503.3154266952897</c:v>
                </c:pt>
                <c:pt idx="937">
                  <c:v>-1512.6092425831694</c:v>
                </c:pt>
                <c:pt idx="938">
                  <c:v>-1515.2876113714601</c:v>
                </c:pt>
                <c:pt idx="939">
                  <c:v>-1513.6244640345094</c:v>
                </c:pt>
                <c:pt idx="940">
                  <c:v>-1506.3445833834394</c:v>
                </c:pt>
                <c:pt idx="941">
                  <c:v>-1496.3769545884597</c:v>
                </c:pt>
                <c:pt idx="942">
                  <c:v>-1495.2060358339695</c:v>
                </c:pt>
                <c:pt idx="943">
                  <c:v>-1501.0051038211795</c:v>
                </c:pt>
                <c:pt idx="944">
                  <c:v>-1503.4474880222897</c:v>
                </c:pt>
                <c:pt idx="945">
                  <c:v>-1507.6693235699395</c:v>
                </c:pt>
                <c:pt idx="946">
                  <c:v>-1501.3737124966901</c:v>
                </c:pt>
                <c:pt idx="947">
                  <c:v>-1497.0500171471094</c:v>
                </c:pt>
                <c:pt idx="948">
                  <c:v>-1498.0536081974897</c:v>
                </c:pt>
                <c:pt idx="949">
                  <c:v>-1504.7598474593897</c:v>
                </c:pt>
                <c:pt idx="950">
                  <c:v>-1504.7598474593897</c:v>
                </c:pt>
                <c:pt idx="951">
                  <c:v>-1504.3636634783797</c:v>
                </c:pt>
                <c:pt idx="952">
                  <c:v>-1499.7580246991301</c:v>
                </c:pt>
                <c:pt idx="953">
                  <c:v>-1500.6875332699601</c:v>
                </c:pt>
                <c:pt idx="954">
                  <c:v>-1505.1830439845598</c:v>
                </c:pt>
                <c:pt idx="955">
                  <c:v>-1507.1864743430797</c:v>
                </c:pt>
                <c:pt idx="956">
                  <c:v>-1502.77892755434</c:v>
                </c:pt>
                <c:pt idx="957">
                  <c:v>-1505.0479812637595</c:v>
                </c:pt>
                <c:pt idx="958">
                  <c:v>-1507.6610697369997</c:v>
                </c:pt>
                <c:pt idx="959">
                  <c:v>-1507.1527086628794</c:v>
                </c:pt>
                <c:pt idx="960">
                  <c:v>-1510.0753158712896</c:v>
                </c:pt>
                <c:pt idx="961">
                  <c:v>-1509.8044400812396</c:v>
                </c:pt>
                <c:pt idx="962">
                  <c:v>-1505.3788849297198</c:v>
                </c:pt>
                <c:pt idx="963">
                  <c:v>-1505.3788849297198</c:v>
                </c:pt>
                <c:pt idx="964">
                  <c:v>-1501.6916726518994</c:v>
                </c:pt>
                <c:pt idx="965">
                  <c:v>-1493.5086033448197</c:v>
                </c:pt>
                <c:pt idx="966">
                  <c:v>-1493.7094658526694</c:v>
                </c:pt>
                <c:pt idx="967">
                  <c:v>-1499.5846942074395</c:v>
                </c:pt>
                <c:pt idx="968">
                  <c:v>-1494.3622690031998</c:v>
                </c:pt>
                <c:pt idx="969">
                  <c:v>-1493.7017747810696</c:v>
                </c:pt>
                <c:pt idx="970">
                  <c:v>-1507.9788423051095</c:v>
                </c:pt>
                <c:pt idx="971">
                  <c:v>-1505.70978859568</c:v>
                </c:pt>
                <c:pt idx="972">
                  <c:v>-1517.05599507837</c:v>
                </c:pt>
                <c:pt idx="973">
                  <c:v>-1520.2110227188195</c:v>
                </c:pt>
                <c:pt idx="974">
                  <c:v>-1519.2081820168896</c:v>
                </c:pt>
                <c:pt idx="975">
                  <c:v>-1507.32603915457</c:v>
                </c:pt>
                <c:pt idx="976">
                  <c:v>-1515.9623622141198</c:v>
                </c:pt>
                <c:pt idx="977">
                  <c:v>-1500.1542086801401</c:v>
                </c:pt>
                <c:pt idx="978">
                  <c:v>-1500.55039266115</c:v>
                </c:pt>
                <c:pt idx="979">
                  <c:v>-1515.9623622141198</c:v>
                </c:pt>
                <c:pt idx="980">
                  <c:v>-1504.9146068269702</c:v>
                </c:pt>
                <c:pt idx="981">
                  <c:v>-1494.4117920008293</c:v>
                </c:pt>
                <c:pt idx="982">
                  <c:v>-1495.4247624068194</c:v>
                </c:pt>
                <c:pt idx="983">
                  <c:v>-1497.9459331950693</c:v>
                </c:pt>
                <c:pt idx="984">
                  <c:v>-1496.6342663873102</c:v>
                </c:pt>
                <c:pt idx="985">
                  <c:v>-1503.7986510963701</c:v>
                </c:pt>
                <c:pt idx="986">
                  <c:v>-1498.1732887750895</c:v>
                </c:pt>
                <c:pt idx="987">
                  <c:v>-1495.6723773949498</c:v>
                </c:pt>
                <c:pt idx="988">
                  <c:v>-1501.763706103</c:v>
                </c:pt>
                <c:pt idx="989">
                  <c:v>-1515.5513588512495</c:v>
                </c:pt>
                <c:pt idx="990">
                  <c:v>-1517.2025006130198</c:v>
                </c:pt>
                <c:pt idx="991">
                  <c:v>-1523.0608461276797</c:v>
                </c:pt>
                <c:pt idx="992">
                  <c:v>-1525.41093746959</c:v>
                </c:pt>
                <c:pt idx="993">
                  <c:v>-1525.41093746959</c:v>
                </c:pt>
                <c:pt idx="994">
                  <c:v>-1526.42615892093</c:v>
                </c:pt>
                <c:pt idx="995">
                  <c:v>-1526.6039915033098</c:v>
                </c:pt>
                <c:pt idx="996">
                  <c:v>-1525.6110929183296</c:v>
                </c:pt>
                <c:pt idx="997">
                  <c:v>-1526.2033054316098</c:v>
                </c:pt>
                <c:pt idx="998">
                  <c:v>-1524.1908708916999</c:v>
                </c:pt>
                <c:pt idx="999">
                  <c:v>-1512.93304679842</c:v>
                </c:pt>
                <c:pt idx="1000">
                  <c:v>-1522.2707292110099</c:v>
                </c:pt>
                <c:pt idx="1001">
                  <c:v>-1523.7252508196098</c:v>
                </c:pt>
                <c:pt idx="1002">
                  <c:v>-1522.0186121321794</c:v>
                </c:pt>
                <c:pt idx="1003">
                  <c:v>-1522.0186121321794</c:v>
                </c:pt>
                <c:pt idx="1004">
                  <c:v>-1523.5652534426699</c:v>
                </c:pt>
                <c:pt idx="1005">
                  <c:v>-1520.8795831867701</c:v>
                </c:pt>
                <c:pt idx="1006">
                  <c:v>-1524.0800069083798</c:v>
                </c:pt>
                <c:pt idx="1007">
                  <c:v>-1523.8323919202494</c:v>
                </c:pt>
                <c:pt idx="1008">
                  <c:v>-1520.4710184563601</c:v>
                </c:pt>
                <c:pt idx="1009">
                  <c:v>-1521.5819093349301</c:v>
                </c:pt>
                <c:pt idx="1010">
                  <c:v>-1521.8948046381101</c:v>
                </c:pt>
                <c:pt idx="1011">
                  <c:v>-1518.3539103078301</c:v>
                </c:pt>
                <c:pt idx="1012">
                  <c:v>-1522.0516274639294</c:v>
                </c:pt>
                <c:pt idx="1013">
                  <c:v>-1527.8499451026901</c:v>
                </c:pt>
                <c:pt idx="1014">
                  <c:v>-1523.8881052925799</c:v>
                </c:pt>
                <c:pt idx="1015">
                  <c:v>-1528.2405014703299</c:v>
                </c:pt>
                <c:pt idx="1016">
                  <c:v>-1532.8889101111699</c:v>
                </c:pt>
                <c:pt idx="1017">
                  <c:v>-1522.07939035654</c:v>
                </c:pt>
                <c:pt idx="1018">
                  <c:v>-1517.2959189948997</c:v>
                </c:pt>
                <c:pt idx="1019">
                  <c:v>-1513.2549462829893</c:v>
                </c:pt>
                <c:pt idx="1020">
                  <c:v>-1503.2246345329795</c:v>
                </c:pt>
                <c:pt idx="1021">
                  <c:v>-1505.5865005736196</c:v>
                </c:pt>
                <c:pt idx="1022">
                  <c:v>-1514.8580368844796</c:v>
                </c:pt>
                <c:pt idx="1023">
                  <c:v>-1511.6953181724293</c:v>
                </c:pt>
                <c:pt idx="1024">
                  <c:v>-1518.6180329618401</c:v>
                </c:pt>
                <c:pt idx="1025">
                  <c:v>-1520.9291061843996</c:v>
                </c:pt>
                <c:pt idx="1026">
                  <c:v>-1515.3020555791099</c:v>
                </c:pt>
                <c:pt idx="1027">
                  <c:v>-1515.5290359848896</c:v>
                </c:pt>
                <c:pt idx="1028">
                  <c:v>-1520.1780073870696</c:v>
                </c:pt>
                <c:pt idx="1029">
                  <c:v>-1510.96372843477</c:v>
                </c:pt>
                <c:pt idx="1030">
                  <c:v>-1507.83027331223</c:v>
                </c:pt>
                <c:pt idx="1031">
                  <c:v>-1516.4472748992193</c:v>
                </c:pt>
                <c:pt idx="1032">
                  <c:v>-1516.4472748992193</c:v>
                </c:pt>
                <c:pt idx="1033">
                  <c:v>-1523.5709676346996</c:v>
                </c:pt>
                <c:pt idx="1034">
                  <c:v>-1529.9918147500293</c:v>
                </c:pt>
                <c:pt idx="1035">
                  <c:v>-1529.9918147500293</c:v>
                </c:pt>
                <c:pt idx="1036">
                  <c:v>-1529.9918147500293</c:v>
                </c:pt>
                <c:pt idx="1037">
                  <c:v>-1533.706039572</c:v>
                </c:pt>
                <c:pt idx="1038">
                  <c:v>-1525.7873122515393</c:v>
                </c:pt>
                <c:pt idx="1039">
                  <c:v>-1520.5081607045795</c:v>
                </c:pt>
                <c:pt idx="1040">
                  <c:v>-1522.3343212420496</c:v>
                </c:pt>
                <c:pt idx="1041">
                  <c:v>-1526.2595815652794</c:v>
                </c:pt>
                <c:pt idx="1042">
                  <c:v>-1526.7728199043095</c:v>
                </c:pt>
                <c:pt idx="1043">
                  <c:v>-1523.18915571244</c:v>
                </c:pt>
                <c:pt idx="1044">
                  <c:v>-1530.0227666235396</c:v>
                </c:pt>
                <c:pt idx="1045">
                  <c:v>-1532.3441571372796</c:v>
                </c:pt>
                <c:pt idx="1046">
                  <c:v>-1527.1772577182601</c:v>
                </c:pt>
                <c:pt idx="1047">
                  <c:v>-1524.4272306530993</c:v>
                </c:pt>
                <c:pt idx="1048">
                  <c:v>-1515.1534865862295</c:v>
                </c:pt>
                <c:pt idx="1049">
                  <c:v>-1508.7216872694999</c:v>
                </c:pt>
                <c:pt idx="1050">
                  <c:v>-1516.1411327320693</c:v>
                </c:pt>
                <c:pt idx="1051">
                  <c:v>-1521.6719511488</c:v>
                </c:pt>
                <c:pt idx="1052">
                  <c:v>-1519.2783395968499</c:v>
                </c:pt>
                <c:pt idx="1053">
                  <c:v>-1521.5119537718501</c:v>
                </c:pt>
                <c:pt idx="1054">
                  <c:v>-1527.6147108639598</c:v>
                </c:pt>
                <c:pt idx="1055">
                  <c:v>-1527.6147108639598</c:v>
                </c:pt>
                <c:pt idx="1056">
                  <c:v>-1535.5631519829894</c:v>
                </c:pt>
                <c:pt idx="1057">
                  <c:v>-1538.0618123177801</c:v>
                </c:pt>
                <c:pt idx="1058">
                  <c:v>-1535.0988738802498</c:v>
                </c:pt>
                <c:pt idx="1059">
                  <c:v>-1528.5019979047693</c:v>
                </c:pt>
                <c:pt idx="1060">
                  <c:v>-1521.6802049817297</c:v>
                </c:pt>
                <c:pt idx="1061">
                  <c:v>-1510.3064231935496</c:v>
                </c:pt>
                <c:pt idx="1062">
                  <c:v>-1521.8719478699795</c:v>
                </c:pt>
                <c:pt idx="1063">
                  <c:v>-1529.5866265876293</c:v>
                </c:pt>
                <c:pt idx="1064">
                  <c:v>-1506.6799891400897</c:v>
                </c:pt>
                <c:pt idx="1065">
                  <c:v>-1499.5104097109997</c:v>
                </c:pt>
                <c:pt idx="1066">
                  <c:v>-1510.6981050838695</c:v>
                </c:pt>
                <c:pt idx="1067">
                  <c:v>-1520.8156159815098</c:v>
                </c:pt>
                <c:pt idx="1068">
                  <c:v>-1529.2819851173799</c:v>
                </c:pt>
                <c:pt idx="1069">
                  <c:v>-1526.9461503960001</c:v>
                </c:pt>
                <c:pt idx="1070">
                  <c:v>-1516.3009569516798</c:v>
                </c:pt>
                <c:pt idx="1071">
                  <c:v>-1515.0998366721296</c:v>
                </c:pt>
                <c:pt idx="1072">
                  <c:v>-1525.5512526295297</c:v>
                </c:pt>
                <c:pt idx="1073">
                  <c:v>-1540.1573623781796</c:v>
                </c:pt>
                <c:pt idx="1074">
                  <c:v>-1549.0221521106296</c:v>
                </c:pt>
                <c:pt idx="1075">
                  <c:v>-1548.56068781457</c:v>
                </c:pt>
                <c:pt idx="1076">
                  <c:v>-1535.1422065031693</c:v>
                </c:pt>
                <c:pt idx="1077">
                  <c:v>-1538.4242306185897</c:v>
                </c:pt>
                <c:pt idx="1078">
                  <c:v>-1547.1762949263793</c:v>
                </c:pt>
                <c:pt idx="1079">
                  <c:v>-1536.9565490525702</c:v>
                </c:pt>
                <c:pt idx="1080">
                  <c:v>-1531.0565591989898</c:v>
                </c:pt>
                <c:pt idx="1081">
                  <c:v>-1529.8907052965396</c:v>
                </c:pt>
                <c:pt idx="1082">
                  <c:v>-1524.9269627200601</c:v>
                </c:pt>
                <c:pt idx="1083">
                  <c:v>-1524.4700005146897</c:v>
                </c:pt>
                <c:pt idx="1084">
                  <c:v>-1531.9029522493302</c:v>
                </c:pt>
                <c:pt idx="1085">
                  <c:v>-1533.3841400874298</c:v>
                </c:pt>
                <c:pt idx="1086">
                  <c:v>-1533.3841400874298</c:v>
                </c:pt>
                <c:pt idx="1087">
                  <c:v>-1535.0926835055398</c:v>
                </c:pt>
                <c:pt idx="1088">
                  <c:v>-1534.5603112810595</c:v>
                </c:pt>
                <c:pt idx="1089">
                  <c:v>-1536.13491750104</c:v>
                </c:pt>
                <c:pt idx="1090">
                  <c:v>-1542.1765356243495</c:v>
                </c:pt>
                <c:pt idx="1091">
                  <c:v>-1540.3833904186295</c:v>
                </c:pt>
                <c:pt idx="1092">
                  <c:v>-1536.7517039260201</c:v>
                </c:pt>
                <c:pt idx="1093">
                  <c:v>-1536.1326664557</c:v>
                </c:pt>
                <c:pt idx="1094">
                  <c:v>-1535.5136289853699</c:v>
                </c:pt>
                <c:pt idx="1095">
                  <c:v>-1535.0071437823699</c:v>
                </c:pt>
                <c:pt idx="1096">
                  <c:v>-1536.6954277923596</c:v>
                </c:pt>
                <c:pt idx="1097">
                  <c:v>-1538.9802388192093</c:v>
                </c:pt>
                <c:pt idx="1098">
                  <c:v>-1539.9932092252093</c:v>
                </c:pt>
                <c:pt idx="1099">
                  <c:v>-1541.2087737123993</c:v>
                </c:pt>
                <c:pt idx="1100">
                  <c:v>-1536.4793274390795</c:v>
                </c:pt>
                <c:pt idx="1101">
                  <c:v>-1537.0259851436495</c:v>
                </c:pt>
                <c:pt idx="1102">
                  <c:v>-1542.1136939417493</c:v>
                </c:pt>
                <c:pt idx="1103">
                  <c:v>-1542.8677941328797</c:v>
                </c:pt>
                <c:pt idx="1104">
                  <c:v>-1533.8771190183497</c:v>
                </c:pt>
                <c:pt idx="1105">
                  <c:v>-1527.9613718473402</c:v>
                </c:pt>
                <c:pt idx="1106">
                  <c:v>-1527.9613718473402</c:v>
                </c:pt>
                <c:pt idx="1107">
                  <c:v>-1529.4181733608593</c:v>
                </c:pt>
                <c:pt idx="1108">
                  <c:v>-1539.0215079838999</c:v>
                </c:pt>
                <c:pt idx="1109">
                  <c:v>-1539.2301048526897</c:v>
                </c:pt>
                <c:pt idx="1110">
                  <c:v>-1530.3632372322199</c:v>
                </c:pt>
                <c:pt idx="1111">
                  <c:v>-1538.3240591006597</c:v>
                </c:pt>
                <c:pt idx="1112">
                  <c:v>-1546.3096424679097</c:v>
                </c:pt>
                <c:pt idx="1113">
                  <c:v>-1542.0349073546195</c:v>
                </c:pt>
                <c:pt idx="1114">
                  <c:v>-1552.0997062737297</c:v>
                </c:pt>
                <c:pt idx="1115">
                  <c:v>-1548.6102108121895</c:v>
                </c:pt>
                <c:pt idx="1116">
                  <c:v>-1534.6304688610298</c:v>
                </c:pt>
                <c:pt idx="1117">
                  <c:v>-1540.7548129008201</c:v>
                </c:pt>
                <c:pt idx="1118">
                  <c:v>-1550.6519089416097</c:v>
                </c:pt>
                <c:pt idx="1119">
                  <c:v>-1540.3364070619</c:v>
                </c:pt>
                <c:pt idx="1120">
                  <c:v>-1546.8859100766595</c:v>
                </c:pt>
                <c:pt idx="1121">
                  <c:v>-1550.8079814189796</c:v>
                </c:pt>
                <c:pt idx="1122">
                  <c:v>-1549.7865695929295</c:v>
                </c:pt>
                <c:pt idx="1123">
                  <c:v>-1550.1251643304895</c:v>
                </c:pt>
                <c:pt idx="1124">
                  <c:v>-1550.7667122542898</c:v>
                </c:pt>
                <c:pt idx="1125">
                  <c:v>-1549.3665620486699</c:v>
                </c:pt>
                <c:pt idx="1126">
                  <c:v>-1549.0457880867698</c:v>
                </c:pt>
                <c:pt idx="1127">
                  <c:v>-1550.6946788031901</c:v>
                </c:pt>
                <c:pt idx="1128">
                  <c:v>-1549.9949788746098</c:v>
                </c:pt>
                <c:pt idx="1129">
                  <c:v>-1552.0790716913898</c:v>
                </c:pt>
                <c:pt idx="1130">
                  <c:v>-1555.1449954535301</c:v>
                </c:pt>
                <c:pt idx="1131">
                  <c:v>-1550.1476747839597</c:v>
                </c:pt>
                <c:pt idx="1132">
                  <c:v>-1550.3142521396094</c:v>
                </c:pt>
                <c:pt idx="1133">
                  <c:v>-1557.5780291585897</c:v>
                </c:pt>
                <c:pt idx="1134">
                  <c:v>-1554.2828450857596</c:v>
                </c:pt>
                <c:pt idx="1135">
                  <c:v>-1558.1208774017996</c:v>
                </c:pt>
                <c:pt idx="1136">
                  <c:v>-1559.08038548081</c:v>
                </c:pt>
                <c:pt idx="1137">
                  <c:v>-1547.1920522437995</c:v>
                </c:pt>
                <c:pt idx="1138">
                  <c:v>-1543.1311664384393</c:v>
                </c:pt>
                <c:pt idx="1139">
                  <c:v>-1556.1275767473398</c:v>
                </c:pt>
                <c:pt idx="1140">
                  <c:v>-1562.4789011929197</c:v>
                </c:pt>
                <c:pt idx="1141">
                  <c:v>-1569.3130748653593</c:v>
                </c:pt>
                <c:pt idx="1142">
                  <c:v>-1571.4006596883801</c:v>
                </c:pt>
                <c:pt idx="1143">
                  <c:v>-1558.4877977933093</c:v>
                </c:pt>
                <c:pt idx="1144">
                  <c:v>-1562.4293781953002</c:v>
                </c:pt>
                <c:pt idx="1145">
                  <c:v>-1565.3512350552501</c:v>
                </c:pt>
                <c:pt idx="1146">
                  <c:v>-1563.9465827589393</c:v>
                </c:pt>
                <c:pt idx="1147">
                  <c:v>-1560.3411584620499</c:v>
                </c:pt>
                <c:pt idx="1148">
                  <c:v>-1551.6333647127494</c:v>
                </c:pt>
                <c:pt idx="1149">
                  <c:v>-1540.2533925498601</c:v>
                </c:pt>
                <c:pt idx="1150">
                  <c:v>-1544.2701953838496</c:v>
                </c:pt>
                <c:pt idx="1151">
                  <c:v>-1552.1952602627398</c:v>
                </c:pt>
                <c:pt idx="1152">
                  <c:v>-1550.9152812471693</c:v>
                </c:pt>
                <c:pt idx="1153">
                  <c:v>-1544.9877593774299</c:v>
                </c:pt>
                <c:pt idx="1154">
                  <c:v>-1543.9820615794797</c:v>
                </c:pt>
                <c:pt idx="1155">
                  <c:v>-1546.6232881195501</c:v>
                </c:pt>
                <c:pt idx="1156">
                  <c:v>-1553.5461904960694</c:v>
                </c:pt>
                <c:pt idx="1157">
                  <c:v>-1557.1124090864996</c:v>
                </c:pt>
                <c:pt idx="1158">
                  <c:v>-1556.5361414777599</c:v>
                </c:pt>
                <c:pt idx="1159">
                  <c:v>-1549.3553068219398</c:v>
                </c:pt>
                <c:pt idx="1160">
                  <c:v>-1545.2448980189502</c:v>
                </c:pt>
                <c:pt idx="1161">
                  <c:v>-1545.0179176131596</c:v>
                </c:pt>
                <c:pt idx="1162">
                  <c:v>-1545.7194934128693</c:v>
                </c:pt>
                <c:pt idx="1163">
                  <c:v>-1551.5703354430398</c:v>
                </c:pt>
                <c:pt idx="1164">
                  <c:v>-1544.0405887584893</c:v>
                </c:pt>
                <c:pt idx="1165">
                  <c:v>-1537.2716954010994</c:v>
                </c:pt>
                <c:pt idx="1166">
                  <c:v>-1545.0535591644793</c:v>
                </c:pt>
                <c:pt idx="1167">
                  <c:v>-1550.7419507554696</c:v>
                </c:pt>
                <c:pt idx="1168">
                  <c:v>-1555.0999745465897</c:v>
                </c:pt>
                <c:pt idx="1169">
                  <c:v>-1557.7989779172294</c:v>
                </c:pt>
                <c:pt idx="1170">
                  <c:v>-1552.7971551569699</c:v>
                </c:pt>
                <c:pt idx="1171">
                  <c:v>-1549.0244031559796</c:v>
                </c:pt>
                <c:pt idx="1172">
                  <c:v>-1551.6018500779001</c:v>
                </c:pt>
                <c:pt idx="1173">
                  <c:v>-1554.8152173102399</c:v>
                </c:pt>
                <c:pt idx="1174">
                  <c:v>-1553.8618996059395</c:v>
                </c:pt>
                <c:pt idx="1175">
                  <c:v>-1556.9323254587698</c:v>
                </c:pt>
                <c:pt idx="1176">
                  <c:v>-1558.8008662538296</c:v>
                </c:pt>
                <c:pt idx="1177">
                  <c:v>-1557.6008859267295</c:v>
                </c:pt>
                <c:pt idx="1178">
                  <c:v>-1563.2735202002896</c:v>
                </c:pt>
                <c:pt idx="1179">
                  <c:v>-1568.4554265882898</c:v>
                </c:pt>
                <c:pt idx="1180">
                  <c:v>-1561.0044664908701</c:v>
                </c:pt>
                <c:pt idx="1181">
                  <c:v>-1558.97514911086</c:v>
                </c:pt>
                <c:pt idx="1182">
                  <c:v>-1556.1894804943695</c:v>
                </c:pt>
                <c:pt idx="1183">
                  <c:v>-1551.4352727222395</c:v>
                </c:pt>
                <c:pt idx="1184">
                  <c:v>-1551.3317246362994</c:v>
                </c:pt>
                <c:pt idx="1185">
                  <c:v>-1555.8882155921501</c:v>
                </c:pt>
                <c:pt idx="1186">
                  <c:v>-1552.8962011522199</c:v>
                </c:pt>
                <c:pt idx="1187">
                  <c:v>-1554.4161762332196</c:v>
                </c:pt>
                <c:pt idx="1188">
                  <c:v>-1555.73927142504</c:v>
                </c:pt>
                <c:pt idx="1189">
                  <c:v>-1549.6153025594795</c:v>
                </c:pt>
                <c:pt idx="1190">
                  <c:v>-1556.8751835384301</c:v>
                </c:pt>
                <c:pt idx="1191">
                  <c:v>-1562.5482333895998</c:v>
                </c:pt>
                <c:pt idx="1192">
                  <c:v>-1560.9106729347595</c:v>
                </c:pt>
                <c:pt idx="1193">
                  <c:v>-1556.5609029765701</c:v>
                </c:pt>
                <c:pt idx="1194">
                  <c:v>-1557.9846891583293</c:v>
                </c:pt>
                <c:pt idx="1195">
                  <c:v>-1550.37953245466</c:v>
                </c:pt>
                <c:pt idx="1196">
                  <c:v>-1556.1378940385193</c:v>
                </c:pt>
                <c:pt idx="1197">
                  <c:v>-1559.9136099158795</c:v>
                </c:pt>
                <c:pt idx="1198">
                  <c:v>-1565.3512350552501</c:v>
                </c:pt>
                <c:pt idx="1199">
                  <c:v>-1564.3236328544999</c:v>
                </c:pt>
                <c:pt idx="1200">
                  <c:v>-1565.9743994420496</c:v>
                </c:pt>
                <c:pt idx="1201">
                  <c:v>-1569.96100075097</c:v>
                </c:pt>
                <c:pt idx="1202">
                  <c:v>-1565.4729790910797</c:v>
                </c:pt>
                <c:pt idx="1203">
                  <c:v>-1561.09901039542</c:v>
                </c:pt>
                <c:pt idx="1204">
                  <c:v>-1563.4941226442597</c:v>
                </c:pt>
                <c:pt idx="1205">
                  <c:v>-1559.9284668151695</c:v>
                </c:pt>
                <c:pt idx="1206">
                  <c:v>-1559.7551363234697</c:v>
                </c:pt>
                <c:pt idx="1207">
                  <c:v>-1565.2139212891097</c:v>
                </c:pt>
                <c:pt idx="1208">
                  <c:v>-1562.1587703868399</c:v>
                </c:pt>
                <c:pt idx="1209">
                  <c:v>-1559.3540000427001</c:v>
                </c:pt>
                <c:pt idx="1210">
                  <c:v>-1560.28863407063</c:v>
                </c:pt>
                <c:pt idx="1211">
                  <c:v>-1560.9189267676893</c:v>
                </c:pt>
                <c:pt idx="1212">
                  <c:v>-1561.90938672022</c:v>
                </c:pt>
                <c:pt idx="1213">
                  <c:v>-1567.3569164591199</c:v>
                </c:pt>
                <c:pt idx="1214">
                  <c:v>-1564.1069697398898</c:v>
                </c:pt>
                <c:pt idx="1215">
                  <c:v>-1561.0613053858697</c:v>
                </c:pt>
                <c:pt idx="1216">
                  <c:v>-1564.6894277233396</c:v>
                </c:pt>
                <c:pt idx="1217">
                  <c:v>-1570.6378150518694</c:v>
                </c:pt>
                <c:pt idx="1218">
                  <c:v>-1568.0997614235193</c:v>
                </c:pt>
                <c:pt idx="1219">
                  <c:v>-1572.0806485404</c:v>
                </c:pt>
                <c:pt idx="1220">
                  <c:v>-1572.0390907801593</c:v>
                </c:pt>
                <c:pt idx="1221">
                  <c:v>-1567.7778619389401</c:v>
                </c:pt>
                <c:pt idx="1222">
                  <c:v>-1567.7778619389401</c:v>
                </c:pt>
                <c:pt idx="1223">
                  <c:v>-1566.1841218335094</c:v>
                </c:pt>
                <c:pt idx="1224">
                  <c:v>-1559.9449744810399</c:v>
                </c:pt>
                <c:pt idx="1225">
                  <c:v>-1558.9627683614499</c:v>
                </c:pt>
                <c:pt idx="1226">
                  <c:v>-1557.1675596975001</c:v>
                </c:pt>
                <c:pt idx="1227">
                  <c:v>-1554.6542675679593</c:v>
                </c:pt>
                <c:pt idx="1228">
                  <c:v>-1556.6351874730099</c:v>
                </c:pt>
                <c:pt idx="1229">
                  <c:v>-1560.9436882665095</c:v>
                </c:pt>
                <c:pt idx="1230">
                  <c:v>-1562.9763822145296</c:v>
                </c:pt>
                <c:pt idx="1231">
                  <c:v>-1570.0044921014496</c:v>
                </c:pt>
                <c:pt idx="1232">
                  <c:v>-1572.3880028088897</c:v>
                </c:pt>
                <c:pt idx="1233">
                  <c:v>-1569.9073508368801</c:v>
                </c:pt>
                <c:pt idx="1234">
                  <c:v>-1570.4892460589899</c:v>
                </c:pt>
                <c:pt idx="1235">
                  <c:v>-1571.0608239899293</c:v>
                </c:pt>
                <c:pt idx="1236">
                  <c:v>-1571.1041566128497</c:v>
                </c:pt>
                <c:pt idx="1237">
                  <c:v>-1574.9789560028894</c:v>
                </c:pt>
                <c:pt idx="1238">
                  <c:v>-1582.6884111409499</c:v>
                </c:pt>
                <c:pt idx="1239">
                  <c:v>-1576.8900935021993</c:v>
                </c:pt>
                <c:pt idx="1240">
                  <c:v>-1577.43897339255</c:v>
                </c:pt>
                <c:pt idx="1241">
                  <c:v>-1577.8310304570996</c:v>
                </c:pt>
                <c:pt idx="1242">
                  <c:v>-1572.2349317253193</c:v>
                </c:pt>
                <c:pt idx="1243">
                  <c:v>-1574.9136756878297</c:v>
                </c:pt>
                <c:pt idx="1244">
                  <c:v>-1574.84614432743</c:v>
                </c:pt>
                <c:pt idx="1245">
                  <c:v>-1569.8330663404395</c:v>
                </c:pt>
                <c:pt idx="1246">
                  <c:v>-1566.1210925638097</c:v>
                </c:pt>
                <c:pt idx="1247">
                  <c:v>-1568.2483304163898</c:v>
                </c:pt>
                <c:pt idx="1248">
                  <c:v>-1565.6834518309997</c:v>
                </c:pt>
                <c:pt idx="1249">
                  <c:v>-1573.93109439402</c:v>
                </c:pt>
                <c:pt idx="1250">
                  <c:v>-1583.0512046159893</c:v>
                </c:pt>
                <c:pt idx="1251">
                  <c:v>-1578.9586310184395</c:v>
                </c:pt>
                <c:pt idx="1252">
                  <c:v>-1581.9662007588995</c:v>
                </c:pt>
                <c:pt idx="1253">
                  <c:v>-1585.9280405690097</c:v>
                </c:pt>
                <c:pt idx="1254">
                  <c:v>-1583.1547527019293</c:v>
                </c:pt>
                <c:pt idx="1255">
                  <c:v>-1574.0672826374894</c:v>
                </c:pt>
                <c:pt idx="1256">
                  <c:v>-1580.2081343431601</c:v>
                </c:pt>
                <c:pt idx="1257">
                  <c:v>-1573.0160444606099</c:v>
                </c:pt>
                <c:pt idx="1258">
                  <c:v>-1570.4273423119594</c:v>
                </c:pt>
                <c:pt idx="1259">
                  <c:v>-1577.4678618078397</c:v>
                </c:pt>
                <c:pt idx="1260">
                  <c:v>-1573.1861859713899</c:v>
                </c:pt>
                <c:pt idx="1261">
                  <c:v>-1573.8669396016394</c:v>
                </c:pt>
                <c:pt idx="1262">
                  <c:v>-1583.6995056758196</c:v>
                </c:pt>
                <c:pt idx="1263">
                  <c:v>-1581.3696737420296</c:v>
                </c:pt>
                <c:pt idx="1264">
                  <c:v>-1580.5930630974399</c:v>
                </c:pt>
                <c:pt idx="1265">
                  <c:v>-1590.4670137745297</c:v>
                </c:pt>
                <c:pt idx="1266">
                  <c:v>-1581.6870711359097</c:v>
                </c:pt>
                <c:pt idx="1267">
                  <c:v>-1572.012078236</c:v>
                </c:pt>
                <c:pt idx="1268">
                  <c:v>-1579.69433324279</c:v>
                </c:pt>
                <c:pt idx="1269">
                  <c:v>-1577.0902489509299</c:v>
                </c:pt>
                <c:pt idx="1270">
                  <c:v>-1573.6530902937093</c:v>
                </c:pt>
                <c:pt idx="1271">
                  <c:v>-1583.7655363393196</c:v>
                </c:pt>
                <c:pt idx="1272">
                  <c:v>-1578.3778468892197</c:v>
                </c:pt>
                <c:pt idx="1273">
                  <c:v>-1574.8596505995201</c:v>
                </c:pt>
                <c:pt idx="1274">
                  <c:v>-1584.9128191176696</c:v>
                </c:pt>
                <c:pt idx="1275">
                  <c:v>-1592.2174612675599</c:v>
                </c:pt>
                <c:pt idx="1276">
                  <c:v>-1575.1110750489997</c:v>
                </c:pt>
                <c:pt idx="1277">
                  <c:v>-1570.6434426652295</c:v>
                </c:pt>
                <c:pt idx="1278">
                  <c:v>-1570.9518358777295</c:v>
                </c:pt>
                <c:pt idx="1279">
                  <c:v>-1570.0806813285699</c:v>
                </c:pt>
                <c:pt idx="1280">
                  <c:v>-1574.3334687497399</c:v>
                </c:pt>
                <c:pt idx="1281">
                  <c:v>-1573.9029563271897</c:v>
                </c:pt>
                <c:pt idx="1282">
                  <c:v>-1568.2359496669897</c:v>
                </c:pt>
                <c:pt idx="1283">
                  <c:v>-1571.4988398969599</c:v>
                </c:pt>
                <c:pt idx="1284">
                  <c:v>-1577.5091309725294</c:v>
                </c:pt>
                <c:pt idx="1285">
                  <c:v>-1581.6062066607701</c:v>
                </c:pt>
                <c:pt idx="1286">
                  <c:v>-1590.0136878731801</c:v>
                </c:pt>
                <c:pt idx="1287">
                  <c:v>-1585.6143949173693</c:v>
                </c:pt>
                <c:pt idx="1288">
                  <c:v>-1569.4098698152693</c:v>
                </c:pt>
                <c:pt idx="1289">
                  <c:v>-1574.2158516303698</c:v>
                </c:pt>
                <c:pt idx="1290">
                  <c:v>-1590.2674932360196</c:v>
                </c:pt>
                <c:pt idx="1291">
                  <c:v>-1588.9084246079801</c:v>
                </c:pt>
                <c:pt idx="1292">
                  <c:v>-1591.1444629856496</c:v>
                </c:pt>
                <c:pt idx="1293">
                  <c:v>-1592.3412687616201</c:v>
                </c:pt>
                <c:pt idx="1294">
                  <c:v>-1587.3786517078097</c:v>
                </c:pt>
                <c:pt idx="1295">
                  <c:v>-1591.8347835586301</c:v>
                </c:pt>
                <c:pt idx="1296">
                  <c:v>-1601.5411179360599</c:v>
                </c:pt>
                <c:pt idx="1297">
                  <c:v>-1591.8347835586301</c:v>
                </c:pt>
                <c:pt idx="1298">
                  <c:v>-1590.1847673195298</c:v>
                </c:pt>
                <c:pt idx="1299">
                  <c:v>-1591.5984237972298</c:v>
                </c:pt>
                <c:pt idx="1300">
                  <c:v>-1581.1490712980594</c:v>
                </c:pt>
                <c:pt idx="1301">
                  <c:v>-1586.3737475476501</c:v>
                </c:pt>
                <c:pt idx="1302">
                  <c:v>-1596.3897738175801</c:v>
                </c:pt>
                <c:pt idx="1303">
                  <c:v>-1584.9148825758994</c:v>
                </c:pt>
                <c:pt idx="1304">
                  <c:v>-1585.4688273182901</c:v>
                </c:pt>
                <c:pt idx="1305">
                  <c:v>-1593.6701358645996</c:v>
                </c:pt>
                <c:pt idx="1306">
                  <c:v>-1591.2001763579801</c:v>
                </c:pt>
                <c:pt idx="1307">
                  <c:v>-1597.8666203539397</c:v>
                </c:pt>
                <c:pt idx="1308">
                  <c:v>-1600.4580880725798</c:v>
                </c:pt>
                <c:pt idx="1309">
                  <c:v>-1592.2557290384493</c:v>
                </c:pt>
                <c:pt idx="1310">
                  <c:v>-1585.6164583756099</c:v>
                </c:pt>
                <c:pt idx="1311">
                  <c:v>-1589.6535206177196</c:v>
                </c:pt>
                <c:pt idx="1312">
                  <c:v>-1583.6169673464401</c:v>
                </c:pt>
                <c:pt idx="1313">
                  <c:v>-1581.6938242719498</c:v>
                </c:pt>
                <c:pt idx="1314">
                  <c:v>-1590.8989114557498</c:v>
                </c:pt>
                <c:pt idx="1315">
                  <c:v>-1583.8098068978097</c:v>
                </c:pt>
                <c:pt idx="1316">
                  <c:v>-1585.5731257526895</c:v>
                </c:pt>
                <c:pt idx="1317">
                  <c:v>-1596.9221460420595</c:v>
                </c:pt>
                <c:pt idx="1318">
                  <c:v>-1595.4814770202001</c:v>
                </c:pt>
                <c:pt idx="1319">
                  <c:v>-1597.3354725991694</c:v>
                </c:pt>
                <c:pt idx="1320">
                  <c:v>-1599.6211494127001</c:v>
                </c:pt>
                <c:pt idx="1321">
                  <c:v>-1596.64151572218</c:v>
                </c:pt>
                <c:pt idx="1322">
                  <c:v>-1596.2804105311498</c:v>
                </c:pt>
                <c:pt idx="1323">
                  <c:v>-1599.4815846012098</c:v>
                </c:pt>
                <c:pt idx="1324">
                  <c:v>-1597.2399186101693</c:v>
                </c:pt>
                <c:pt idx="1325">
                  <c:v>-1593.44878307218</c:v>
                </c:pt>
                <c:pt idx="1326">
                  <c:v>-1594.4955191583695</c:v>
                </c:pt>
                <c:pt idx="1327">
                  <c:v>-1591.9698462794195</c:v>
                </c:pt>
                <c:pt idx="1328">
                  <c:v>-1594.1901273396697</c:v>
                </c:pt>
                <c:pt idx="1329">
                  <c:v>-1604.7918005739593</c:v>
                </c:pt>
                <c:pt idx="1330">
                  <c:v>-1598.6306894601694</c:v>
                </c:pt>
                <c:pt idx="1331">
                  <c:v>-1592.23546963033</c:v>
                </c:pt>
                <c:pt idx="1332">
                  <c:v>-1593.4307747093999</c:v>
                </c:pt>
                <c:pt idx="1333">
                  <c:v>-1593.4307747093999</c:v>
                </c:pt>
                <c:pt idx="1334">
                  <c:v>-1592.7168181602901</c:v>
                </c:pt>
                <c:pt idx="1335">
                  <c:v>-1592.7622142414493</c:v>
                </c:pt>
                <c:pt idx="1336">
                  <c:v>-1591.2435089808996</c:v>
                </c:pt>
                <c:pt idx="1337">
                  <c:v>-1590.4841563506297</c:v>
                </c:pt>
                <c:pt idx="1338">
                  <c:v>-1595.4274519318797</c:v>
                </c:pt>
                <c:pt idx="1339">
                  <c:v>-1599.6497203728695</c:v>
                </c:pt>
                <c:pt idx="1340">
                  <c:v>-1597.9553758561697</c:v>
                </c:pt>
                <c:pt idx="1341">
                  <c:v>-1608.2876739973099</c:v>
                </c:pt>
                <c:pt idx="1342">
                  <c:v>-1605.1305828986297</c:v>
                </c:pt>
                <c:pt idx="1343">
                  <c:v>-1594.7003642849095</c:v>
                </c:pt>
                <c:pt idx="1344">
                  <c:v>-1597.5411835123896</c:v>
                </c:pt>
                <c:pt idx="1345">
                  <c:v>-1595.86640577448</c:v>
                </c:pt>
                <c:pt idx="1346">
                  <c:v>-1592.93554473314</c:v>
                </c:pt>
                <c:pt idx="1347">
                  <c:v>-1597.5411835123896</c:v>
                </c:pt>
                <c:pt idx="1348">
                  <c:v>-1603.2610897382401</c:v>
                </c:pt>
                <c:pt idx="1349">
                  <c:v>-1595.1910921704794</c:v>
                </c:pt>
                <c:pt idx="1350">
                  <c:v>-1604.0827212897693</c:v>
                </c:pt>
                <c:pt idx="1351">
                  <c:v>-1605.0619260155599</c:v>
                </c:pt>
                <c:pt idx="1352">
                  <c:v>-1603.6437674471699</c:v>
                </c:pt>
                <c:pt idx="1353">
                  <c:v>-1611.5942864542094</c:v>
                </c:pt>
                <c:pt idx="1354">
                  <c:v>-1603.2115667406097</c:v>
                </c:pt>
                <c:pt idx="1355">
                  <c:v>-1592.8117372390698</c:v>
                </c:pt>
                <c:pt idx="1356">
                  <c:v>-1592.4134897998301</c:v>
                </c:pt>
                <c:pt idx="1357">
                  <c:v>-1594.9888444039598</c:v>
                </c:pt>
                <c:pt idx="1358">
                  <c:v>-1596.7375603236296</c:v>
                </c:pt>
                <c:pt idx="1359">
                  <c:v>-1611.2095308572698</c:v>
                </c:pt>
                <c:pt idx="1360">
                  <c:v>-1615.0160485384595</c:v>
                </c:pt>
                <c:pt idx="1361">
                  <c:v>-1593.5869626249896</c:v>
                </c:pt>
                <c:pt idx="1362">
                  <c:v>-1595.7380961897197</c:v>
                </c:pt>
                <c:pt idx="1363">
                  <c:v>-1610.73005819843</c:v>
                </c:pt>
                <c:pt idx="1364">
                  <c:v>-1611.6304763370899</c:v>
                </c:pt>
                <c:pt idx="1365">
                  <c:v>-1601.1361029310001</c:v>
                </c:pt>
                <c:pt idx="1366">
                  <c:v>-1599.1754424340597</c:v>
                </c:pt>
                <c:pt idx="1367">
                  <c:v>-1597.9441206294396</c:v>
                </c:pt>
                <c:pt idx="1368">
                  <c:v>-1599.0392541905894</c:v>
                </c:pt>
                <c:pt idx="1369">
                  <c:v>-1599.7201954079501</c:v>
                </c:pt>
                <c:pt idx="1370">
                  <c:v>-1599.7201954079501</c:v>
                </c:pt>
                <c:pt idx="1371">
                  <c:v>-1600.6735131122596</c:v>
                </c:pt>
                <c:pt idx="1372">
                  <c:v>-1602.0747888405494</c:v>
                </c:pt>
                <c:pt idx="1373">
                  <c:v>-1601.7468288492801</c:v>
                </c:pt>
                <c:pt idx="1374">
                  <c:v>-1604.0309472467898</c:v>
                </c:pt>
                <c:pt idx="1375">
                  <c:v>-1607.5489559493899</c:v>
                </c:pt>
                <c:pt idx="1376">
                  <c:v>-1605.2172481444795</c:v>
                </c:pt>
                <c:pt idx="1377">
                  <c:v>-1604.3505956860199</c:v>
                </c:pt>
                <c:pt idx="1378">
                  <c:v>-1604.4248801824597</c:v>
                </c:pt>
                <c:pt idx="1379">
                  <c:v>-1605.9105701112494</c:v>
                </c:pt>
                <c:pt idx="1380">
                  <c:v>-1606.61833628566</c:v>
                </c:pt>
                <c:pt idx="1381">
                  <c:v>-1616.69082627637</c:v>
                </c:pt>
                <c:pt idx="1382">
                  <c:v>-1607.0135823311093</c:v>
                </c:pt>
                <c:pt idx="1383">
                  <c:v>-1606.4395657677096</c:v>
                </c:pt>
                <c:pt idx="1384">
                  <c:v>-1611.9771373204794</c:v>
                </c:pt>
                <c:pt idx="1385">
                  <c:v>-1613.6113962421496</c:v>
                </c:pt>
                <c:pt idx="1386">
                  <c:v>-1616.3681764433495</c:v>
                </c:pt>
                <c:pt idx="1387">
                  <c:v>-1615.00629400862</c:v>
                </c:pt>
                <c:pt idx="1388">
                  <c:v>-1601.8114165349898</c:v>
                </c:pt>
                <c:pt idx="1389">
                  <c:v>-1602.0455252510401</c:v>
                </c:pt>
                <c:pt idx="1390">
                  <c:v>-1609.2409917016194</c:v>
                </c:pt>
                <c:pt idx="1391">
                  <c:v>-1607.4767349111798</c:v>
                </c:pt>
                <c:pt idx="1392">
                  <c:v>-1602.5114916377997</c:v>
                </c:pt>
                <c:pt idx="1393">
                  <c:v>-1608.7295715145901</c:v>
                </c:pt>
                <c:pt idx="1394">
                  <c:v>-1608.6298328899993</c:v>
                </c:pt>
                <c:pt idx="1395">
                  <c:v>-1606.9010300637701</c:v>
                </c:pt>
                <c:pt idx="1396">
                  <c:v>-1611.6552378359102</c:v>
                </c:pt>
                <c:pt idx="1397">
                  <c:v>-1609.2781339498397</c:v>
                </c:pt>
                <c:pt idx="1398">
                  <c:v>-1605.3740709702897</c:v>
                </c:pt>
                <c:pt idx="1399">
                  <c:v>-1616.3531694743697</c:v>
                </c:pt>
                <c:pt idx="1400">
                  <c:v>-1618.67924966591</c:v>
                </c:pt>
                <c:pt idx="1401">
                  <c:v>-1613.7104422373995</c:v>
                </c:pt>
                <c:pt idx="1402">
                  <c:v>-1622.2283978291298</c:v>
                </c:pt>
                <c:pt idx="1403">
                  <c:v>-1624.3173679108295</c:v>
                </c:pt>
                <c:pt idx="1404">
                  <c:v>-1618.4151270119</c:v>
                </c:pt>
                <c:pt idx="1405">
                  <c:v>-1620.94079989085</c:v>
                </c:pt>
                <c:pt idx="1406">
                  <c:v>-1621.8207854640596</c:v>
                </c:pt>
                <c:pt idx="1407">
                  <c:v>-1617.7510686346395</c:v>
                </c:pt>
                <c:pt idx="1408">
                  <c:v>-1621.6296197669299</c:v>
                </c:pt>
                <c:pt idx="1409">
                  <c:v>-1620.0989089311997</c:v>
                </c:pt>
                <c:pt idx="1410">
                  <c:v>-1613.4380657504598</c:v>
                </c:pt>
                <c:pt idx="1411">
                  <c:v>-1613.7950440250097</c:v>
                </c:pt>
                <c:pt idx="1412">
                  <c:v>-1615.6418391448296</c:v>
                </c:pt>
                <c:pt idx="1413">
                  <c:v>-1606.3810385887</c:v>
                </c:pt>
                <c:pt idx="1414">
                  <c:v>-1610.0502425037394</c:v>
                </c:pt>
                <c:pt idx="1415">
                  <c:v>-1617.7758301334597</c:v>
                </c:pt>
                <c:pt idx="1416">
                  <c:v>-1614.4532872017999</c:v>
                </c:pt>
                <c:pt idx="1417">
                  <c:v>-1615.3537053404598</c:v>
                </c:pt>
                <c:pt idx="1418">
                  <c:v>-1617.6062513840097</c:v>
                </c:pt>
                <c:pt idx="1419">
                  <c:v>-1617.0140388707296</c:v>
                </c:pt>
                <c:pt idx="1420">
                  <c:v>-1619.2508275968494</c:v>
                </c:pt>
                <c:pt idx="1421">
                  <c:v>-1623.1693347840401</c:v>
                </c:pt>
                <c:pt idx="1422">
                  <c:v>-1618.8945996707398</c:v>
                </c:pt>
                <c:pt idx="1423">
                  <c:v>-1618.2260392027902</c:v>
                </c:pt>
                <c:pt idx="1424">
                  <c:v>-1621.0398458861</c:v>
                </c:pt>
                <c:pt idx="1425">
                  <c:v>-1618.4871604629998</c:v>
                </c:pt>
                <c:pt idx="1426">
                  <c:v>-1619.4303484632401</c:v>
                </c:pt>
                <c:pt idx="1427">
                  <c:v>-1624.2588407318199</c:v>
                </c:pt>
                <c:pt idx="1428">
                  <c:v>-1621.1051262011497</c:v>
                </c:pt>
                <c:pt idx="1429">
                  <c:v>-1622.6245818101497</c:v>
                </c:pt>
                <c:pt idx="1430">
                  <c:v>-1624.5672339443099</c:v>
                </c:pt>
                <c:pt idx="1431">
                  <c:v>-1621.6774544805394</c:v>
                </c:pt>
                <c:pt idx="1432">
                  <c:v>-1621.6206155855398</c:v>
                </c:pt>
                <c:pt idx="1433">
                  <c:v>-1624.4321712235096</c:v>
                </c:pt>
                <c:pt idx="1434">
                  <c:v>-1621.5936030413795</c:v>
                </c:pt>
                <c:pt idx="1435">
                  <c:v>-1617.7218050451393</c:v>
                </c:pt>
                <c:pt idx="1436">
                  <c:v>-1622.9179103345496</c:v>
                </c:pt>
                <c:pt idx="1437">
                  <c:v>-1621.9064983445596</c:v>
                </c:pt>
                <c:pt idx="1438">
                  <c:v>-1622.8093406859098</c:v>
                </c:pt>
                <c:pt idx="1439">
                  <c:v>-1626.2577689996397</c:v>
                </c:pt>
                <c:pt idx="1440">
                  <c:v>-1626.7948309019293</c:v>
                </c:pt>
                <c:pt idx="1441">
                  <c:v>-1622.8226738006497</c:v>
                </c:pt>
                <c:pt idx="1442">
                  <c:v>-1622.8226738006497</c:v>
                </c:pt>
                <c:pt idx="1443">
                  <c:v>-1617.1027675748101</c:v>
                </c:pt>
                <c:pt idx="1444">
                  <c:v>-1617.6660916728097</c:v>
                </c:pt>
                <c:pt idx="1445">
                  <c:v>-1625.4969156724801</c:v>
                </c:pt>
                <c:pt idx="1446">
                  <c:v>-1615.9451675052896</c:v>
                </c:pt>
                <c:pt idx="1447">
                  <c:v>-1611.23429235608</c:v>
                </c:pt>
                <c:pt idx="1448">
                  <c:v>-1615.1691196220299</c:v>
                </c:pt>
                <c:pt idx="1449">
                  <c:v>-1615.2951781614402</c:v>
                </c:pt>
                <c:pt idx="1450">
                  <c:v>-1621.3782530365497</c:v>
                </c:pt>
                <c:pt idx="1451">
                  <c:v>-1627.5211682004501</c:v>
                </c:pt>
                <c:pt idx="1452">
                  <c:v>-1619.2840305157097</c:v>
                </c:pt>
                <c:pt idx="1453">
                  <c:v>-1614.5399524476397</c:v>
                </c:pt>
                <c:pt idx="1454">
                  <c:v>-1614.0976220370194</c:v>
                </c:pt>
                <c:pt idx="1455">
                  <c:v>-1614.0075802231595</c:v>
                </c:pt>
                <c:pt idx="1456">
                  <c:v>-1614.0712526486795</c:v>
                </c:pt>
                <c:pt idx="1457">
                  <c:v>-1615.17137066738</c:v>
                </c:pt>
                <c:pt idx="1458">
                  <c:v>-1615.17137066738</c:v>
                </c:pt>
                <c:pt idx="1459">
                  <c:v>-1619.2097460192799</c:v>
                </c:pt>
                <c:pt idx="1460">
                  <c:v>-1630.3186548050098</c:v>
                </c:pt>
                <c:pt idx="1461">
                  <c:v>-1631.0930144042595</c:v>
                </c:pt>
                <c:pt idx="1462">
                  <c:v>-1633.16397612317</c:v>
                </c:pt>
                <c:pt idx="1463">
                  <c:v>-1635.6491301858796</c:v>
                </c:pt>
                <c:pt idx="1464">
                  <c:v>-1630.4554058098201</c:v>
                </c:pt>
                <c:pt idx="1465">
                  <c:v>-1623.4417112709798</c:v>
                </c:pt>
                <c:pt idx="1466">
                  <c:v>-1624.8125978870894</c:v>
                </c:pt>
                <c:pt idx="1467">
                  <c:v>-1627.7976716038693</c:v>
                </c:pt>
                <c:pt idx="1468">
                  <c:v>-1629.9067135065698</c:v>
                </c:pt>
                <c:pt idx="1469">
                  <c:v>-1638.9694220721894</c:v>
                </c:pt>
                <c:pt idx="1470">
                  <c:v>-1639.3633550078594</c:v>
                </c:pt>
                <c:pt idx="1471">
                  <c:v>-1639.3633550078594</c:v>
                </c:pt>
                <c:pt idx="1472">
                  <c:v>-1640.1647271512693</c:v>
                </c:pt>
                <c:pt idx="1473">
                  <c:v>-1641.2864980823497</c:v>
                </c:pt>
                <c:pt idx="1474">
                  <c:v>-1638.62670041817</c:v>
                </c:pt>
                <c:pt idx="1475">
                  <c:v>-1635.3643729495298</c:v>
                </c:pt>
                <c:pt idx="1476">
                  <c:v>-1623.0331465405598</c:v>
                </c:pt>
                <c:pt idx="1477">
                  <c:v>-1617.5732360522597</c:v>
                </c:pt>
                <c:pt idx="1478">
                  <c:v>-1625.3159662580701</c:v>
                </c:pt>
                <c:pt idx="1479">
                  <c:v>-1630.2713828527294</c:v>
                </c:pt>
                <c:pt idx="1480">
                  <c:v>-1622.4647575905301</c:v>
                </c:pt>
                <c:pt idx="1481">
                  <c:v>-1621.2626993754193</c:v>
                </c:pt>
                <c:pt idx="1482">
                  <c:v>-1624.1958114621093</c:v>
                </c:pt>
                <c:pt idx="1483">
                  <c:v>-1629.4773266066995</c:v>
                </c:pt>
                <c:pt idx="1484">
                  <c:v>-1636.97799728886</c:v>
                </c:pt>
                <c:pt idx="1485">
                  <c:v>-1641.6331590657301</c:v>
                </c:pt>
                <c:pt idx="1486">
                  <c:v>-1634.2084611640294</c:v>
                </c:pt>
                <c:pt idx="1487">
                  <c:v>-1629.6568474730893</c:v>
                </c:pt>
                <c:pt idx="1488">
                  <c:v>-1638.0014725731298</c:v>
                </c:pt>
                <c:pt idx="1489">
                  <c:v>-1644.5024915342601</c:v>
                </c:pt>
                <c:pt idx="1490">
                  <c:v>-1651.5745833841102</c:v>
                </c:pt>
                <c:pt idx="1491">
                  <c:v>-1653.6507398230597</c:v>
                </c:pt>
                <c:pt idx="1492">
                  <c:v>-1642.5004464344202</c:v>
                </c:pt>
                <c:pt idx="1493">
                  <c:v>-1637.0762929356497</c:v>
                </c:pt>
                <c:pt idx="1494">
                  <c:v>-1649.9798476240094</c:v>
                </c:pt>
                <c:pt idx="1495">
                  <c:v>-1651.32125420395</c:v>
                </c:pt>
                <c:pt idx="1496">
                  <c:v>-1642.5868519442693</c:v>
                </c:pt>
                <c:pt idx="1497">
                  <c:v>-1633.8663022713299</c:v>
                </c:pt>
                <c:pt idx="1498">
                  <c:v>-1623.6150417626695</c:v>
                </c:pt>
                <c:pt idx="1499">
                  <c:v>-1625.0106898775994</c:v>
                </c:pt>
                <c:pt idx="1500">
                  <c:v>-1637.20685356577</c:v>
                </c:pt>
                <c:pt idx="1501">
                  <c:v>-1642.1366428749297</c:v>
                </c:pt>
                <c:pt idx="1502">
                  <c:v>-1640.1692292419593</c:v>
                </c:pt>
                <c:pt idx="1503">
                  <c:v>-1641.0471369271499</c:v>
                </c:pt>
                <c:pt idx="1504">
                  <c:v>-1641.0471369271499</c:v>
                </c:pt>
                <c:pt idx="1505">
                  <c:v>-1644.6623157538797</c:v>
                </c:pt>
                <c:pt idx="1506">
                  <c:v>-1644.7613617491297</c:v>
                </c:pt>
                <c:pt idx="1507">
                  <c:v>-1641.9756931326501</c:v>
                </c:pt>
                <c:pt idx="1508">
                  <c:v>-1638.6947945398997</c:v>
                </c:pt>
                <c:pt idx="1509">
                  <c:v>-1639.81896658602</c:v>
                </c:pt>
                <c:pt idx="1510">
                  <c:v>-1642.62258728914</c:v>
                </c:pt>
                <c:pt idx="1511">
                  <c:v>-1642.8232117056596</c:v>
                </c:pt>
                <c:pt idx="1512">
                  <c:v>-1642.2109273713695</c:v>
                </c:pt>
                <c:pt idx="1513">
                  <c:v>-1642.2109273713695</c:v>
                </c:pt>
                <c:pt idx="1514">
                  <c:v>-1641.8192454810596</c:v>
                </c:pt>
                <c:pt idx="1515">
                  <c:v>-1640.0566769746301</c:v>
                </c:pt>
                <c:pt idx="1516">
                  <c:v>-1640.0566769746301</c:v>
                </c:pt>
                <c:pt idx="1517">
                  <c:v>-1639.2271667643899</c:v>
                </c:pt>
                <c:pt idx="1518">
                  <c:v>-1636.5990713221699</c:v>
                </c:pt>
                <c:pt idx="1519">
                  <c:v>-1635.6833246366195</c:v>
                </c:pt>
                <c:pt idx="1520">
                  <c:v>-1635.8867226625898</c:v>
                </c:pt>
                <c:pt idx="1521">
                  <c:v>-1636.0901206885501</c:v>
                </c:pt>
                <c:pt idx="1522">
                  <c:v>-1639.1405015185401</c:v>
                </c:pt>
                <c:pt idx="1523">
                  <c:v>-1643.0280568322096</c:v>
                </c:pt>
                <c:pt idx="1524">
                  <c:v>-1647.3365576257002</c:v>
                </c:pt>
                <c:pt idx="1525">
                  <c:v>-1655.5348647782193</c:v>
                </c:pt>
                <c:pt idx="1526">
                  <c:v>-1653.2297943432395</c:v>
                </c:pt>
                <c:pt idx="1527">
                  <c:v>-1653.2297943432395</c:v>
                </c:pt>
                <c:pt idx="1528">
                  <c:v>-1653.2297943432395</c:v>
                </c:pt>
                <c:pt idx="1529">
                  <c:v>-1649.8869920034595</c:v>
                </c:pt>
                <c:pt idx="1530">
                  <c:v>-1649.8869920034595</c:v>
                </c:pt>
                <c:pt idx="1531">
                  <c:v>-1644.1468263694896</c:v>
                </c:pt>
                <c:pt idx="1532">
                  <c:v>-1634.6361597798896</c:v>
                </c:pt>
                <c:pt idx="1533">
                  <c:v>-1631.2145708529697</c:v>
                </c:pt>
                <c:pt idx="1534">
                  <c:v>-1636.5270378710693</c:v>
                </c:pt>
                <c:pt idx="1535">
                  <c:v>-1644.3347020772799</c:v>
                </c:pt>
                <c:pt idx="1536">
                  <c:v>-1654.8392917660994</c:v>
                </c:pt>
                <c:pt idx="1537">
                  <c:v>-1657.6125796331798</c:v>
                </c:pt>
                <c:pt idx="1538">
                  <c:v>-1650.0004822063493</c:v>
                </c:pt>
                <c:pt idx="1539">
                  <c:v>-1645.9814283270198</c:v>
                </c:pt>
                <c:pt idx="1540">
                  <c:v>-1654.8392917660994</c:v>
                </c:pt>
                <c:pt idx="1541">
                  <c:v>-1652.2888573883401</c:v>
                </c:pt>
                <c:pt idx="1542">
                  <c:v>-1644.5199371356994</c:v>
                </c:pt>
                <c:pt idx="1543">
                  <c:v>-1642.7804418440801</c:v>
                </c:pt>
                <c:pt idx="1544">
                  <c:v>-1642.0210892138093</c:v>
                </c:pt>
                <c:pt idx="1545">
                  <c:v>-1641.83125105624</c:v>
                </c:pt>
                <c:pt idx="1546">
                  <c:v>-1647.4851266185797</c:v>
                </c:pt>
                <c:pt idx="1547">
                  <c:v>-1657.9389812084401</c:v>
                </c:pt>
                <c:pt idx="1548">
                  <c:v>-1655.5945174798999</c:v>
                </c:pt>
                <c:pt idx="1549">
                  <c:v>-1667.2493047622002</c:v>
                </c:pt>
                <c:pt idx="1550">
                  <c:v>-1668.1589146693595</c:v>
                </c:pt>
                <c:pt idx="1551">
                  <c:v>-1659.6925455334795</c:v>
                </c:pt>
                <c:pt idx="1552">
                  <c:v>-1665.8499049050297</c:v>
                </c:pt>
                <c:pt idx="1553">
                  <c:v>-1661.7106076867594</c:v>
                </c:pt>
                <c:pt idx="1554">
                  <c:v>-1649.4232766620498</c:v>
                </c:pt>
                <c:pt idx="1555">
                  <c:v>-1641.76522039274</c:v>
                </c:pt>
                <c:pt idx="1556">
                  <c:v>-1636.2681676562097</c:v>
                </c:pt>
                <c:pt idx="1557">
                  <c:v>-1636.1361063292097</c:v>
                </c:pt>
                <c:pt idx="1558">
                  <c:v>-1640.8511083948797</c:v>
                </c:pt>
                <c:pt idx="1559">
                  <c:v>-1642.5238226745596</c:v>
                </c:pt>
                <c:pt idx="1560">
                  <c:v>-1642.4090193618795</c:v>
                </c:pt>
                <c:pt idx="1561">
                  <c:v>-1644.2391192287096</c:v>
                </c:pt>
                <c:pt idx="1562">
                  <c:v>-1646.1480056826695</c:v>
                </c:pt>
                <c:pt idx="1563">
                  <c:v>-1646.1480056826695</c:v>
                </c:pt>
                <c:pt idx="1564">
                  <c:v>-1649.6269962659198</c:v>
                </c:pt>
                <c:pt idx="1565">
                  <c:v>-1650.9269749536197</c:v>
                </c:pt>
                <c:pt idx="1566">
                  <c:v>-1650.9269749536197</c:v>
                </c:pt>
                <c:pt idx="1567">
                  <c:v>-1655.4830907352398</c:v>
                </c:pt>
                <c:pt idx="1568">
                  <c:v>-1665.1153137735701</c:v>
                </c:pt>
                <c:pt idx="1569">
                  <c:v>-1665.14578946442</c:v>
                </c:pt>
                <c:pt idx="1570">
                  <c:v>-1670.56734560316</c:v>
                </c:pt>
                <c:pt idx="1571">
                  <c:v>-1673.3428845155895</c:v>
                </c:pt>
                <c:pt idx="1572">
                  <c:v>-1669.1019150824895</c:v>
                </c:pt>
                <c:pt idx="1573">
                  <c:v>-1660.9491915982499</c:v>
                </c:pt>
                <c:pt idx="1574">
                  <c:v>-1657.53379304604</c:v>
                </c:pt>
                <c:pt idx="1575">
                  <c:v>-1652.3936175756298</c:v>
                </c:pt>
                <c:pt idx="1576">
                  <c:v>-1651.8071336841595</c:v>
                </c:pt>
                <c:pt idx="1577">
                  <c:v>-1653.3783633361199</c:v>
                </c:pt>
                <c:pt idx="1578">
                  <c:v>-1652.1155268966495</c:v>
                </c:pt>
                <c:pt idx="1579">
                  <c:v>-1652.8043467727193</c:v>
                </c:pt>
                <c:pt idx="1580">
                  <c:v>-1654.1624774652</c:v>
                </c:pt>
                <c:pt idx="1581">
                  <c:v>-1653.3783633361199</c:v>
                </c:pt>
                <c:pt idx="1582">
                  <c:v>-1656.1537146614301</c:v>
                </c:pt>
                <c:pt idx="1583">
                  <c:v>-1660.5794574000593</c:v>
                </c:pt>
                <c:pt idx="1584">
                  <c:v>-1660.7820514812593</c:v>
                </c:pt>
                <c:pt idx="1585">
                  <c:v>-1661.4168462690195</c:v>
                </c:pt>
                <c:pt idx="1586">
                  <c:v>-1663.1096323696993</c:v>
                </c:pt>
                <c:pt idx="1587">
                  <c:v>-1663.1096323696993</c:v>
                </c:pt>
                <c:pt idx="1588">
                  <c:v>-1664.10009232223</c:v>
                </c:pt>
                <c:pt idx="1589">
                  <c:v>-1666.95718833913</c:v>
                </c:pt>
                <c:pt idx="1590">
                  <c:v>-1659.4899514522795</c:v>
                </c:pt>
                <c:pt idx="1591">
                  <c:v>-1660.8150668130102</c:v>
                </c:pt>
                <c:pt idx="1592">
                  <c:v>-1666.46068854242</c:v>
                </c:pt>
                <c:pt idx="1593">
                  <c:v>-1667.7647941465793</c:v>
                </c:pt>
                <c:pt idx="1594">
                  <c:v>-1668.9578481803101</c:v>
                </c:pt>
                <c:pt idx="1595">
                  <c:v>-1668.6989779654396</c:v>
                </c:pt>
                <c:pt idx="1596">
                  <c:v>-1664.0280588711394</c:v>
                </c:pt>
                <c:pt idx="1597">
                  <c:v>-1662.9610633768198</c:v>
                </c:pt>
                <c:pt idx="1598">
                  <c:v>-1662.9610633768198</c:v>
                </c:pt>
                <c:pt idx="1599">
                  <c:v>-1664.9172217830601</c:v>
                </c:pt>
                <c:pt idx="1600">
                  <c:v>-1667.64098665251</c:v>
                </c:pt>
                <c:pt idx="1601">
                  <c:v>-1673.2701007160395</c:v>
                </c:pt>
                <c:pt idx="1602">
                  <c:v>-1661.4877541974402</c:v>
                </c:pt>
                <c:pt idx="1603">
                  <c:v>-1655.7183249739701</c:v>
                </c:pt>
                <c:pt idx="1604">
                  <c:v>-1669.4688354740001</c:v>
                </c:pt>
                <c:pt idx="1605">
                  <c:v>-1671.0085504911094</c:v>
                </c:pt>
                <c:pt idx="1606">
                  <c:v>-1666.7371919458401</c:v>
                </c:pt>
                <c:pt idx="1607">
                  <c:v>-1657.3567108120997</c:v>
                </c:pt>
                <c:pt idx="1608">
                  <c:v>-1655.6564212269295</c:v>
                </c:pt>
                <c:pt idx="1609">
                  <c:v>-1656.8144974791194</c:v>
                </c:pt>
                <c:pt idx="1610">
                  <c:v>-1662.2024610949993</c:v>
                </c:pt>
                <c:pt idx="1611">
                  <c:v>-1659.8838843879494</c:v>
                </c:pt>
                <c:pt idx="1612">
                  <c:v>-1655.9985801196199</c:v>
                </c:pt>
                <c:pt idx="1613">
                  <c:v>-1663.1569043219797</c:v>
                </c:pt>
                <c:pt idx="1614">
                  <c:v>-1667.64098665251</c:v>
                </c:pt>
                <c:pt idx="1615">
                  <c:v>-1667.64098665251</c:v>
                </c:pt>
                <c:pt idx="1616">
                  <c:v>-1674.8668422152696</c:v>
                </c:pt>
                <c:pt idx="1617">
                  <c:v>-1670.9050024051594</c:v>
                </c:pt>
                <c:pt idx="1618">
                  <c:v>-1657.8068621623197</c:v>
                </c:pt>
                <c:pt idx="1619">
                  <c:v>-1658.13257110825</c:v>
                </c:pt>
                <c:pt idx="1620">
                  <c:v>-1658.13257110825</c:v>
                </c:pt>
                <c:pt idx="1621">
                  <c:v>-1658.13257110825</c:v>
                </c:pt>
                <c:pt idx="1622">
                  <c:v>-1663.4996259760101</c:v>
                </c:pt>
                <c:pt idx="1623">
                  <c:v>-1670.6371280089097</c:v>
                </c:pt>
                <c:pt idx="1624">
                  <c:v>-1666.52671920592</c:v>
                </c:pt>
                <c:pt idx="1625">
                  <c:v>-1673.3815274606995</c:v>
                </c:pt>
                <c:pt idx="1626">
                  <c:v>-1678.0408161540499</c:v>
                </c:pt>
                <c:pt idx="1627">
                  <c:v>-1678.0408161540499</c:v>
                </c:pt>
                <c:pt idx="1628">
                  <c:v>-1679.7831252523602</c:v>
                </c:pt>
                <c:pt idx="1629">
                  <c:v>-1681.1836217726495</c:v>
                </c:pt>
                <c:pt idx="1630">
                  <c:v>-1676.0959129745397</c:v>
                </c:pt>
                <c:pt idx="1631">
                  <c:v>-1676.5821387694195</c:v>
                </c:pt>
                <c:pt idx="1632">
                  <c:v>-1680.2579226631697</c:v>
                </c:pt>
                <c:pt idx="1633">
                  <c:v>-1666.1305352249101</c:v>
                </c:pt>
                <c:pt idx="1634">
                  <c:v>-1667.4779734519998</c:v>
                </c:pt>
                <c:pt idx="1635">
                  <c:v>-1682.4483629427996</c:v>
                </c:pt>
                <c:pt idx="1636">
                  <c:v>-1670.5174474313098</c:v>
                </c:pt>
                <c:pt idx="1637">
                  <c:v>-1666.0359913203501</c:v>
                </c:pt>
                <c:pt idx="1638">
                  <c:v>-1681.1545746298098</c:v>
                </c:pt>
                <c:pt idx="1639">
                  <c:v>-1676.33227273594</c:v>
                </c:pt>
                <c:pt idx="1640">
                  <c:v>-1671.3304499756796</c:v>
                </c:pt>
                <c:pt idx="1641">
                  <c:v>-1676.33227273594</c:v>
                </c:pt>
                <c:pt idx="1642">
                  <c:v>-1669.5116053355796</c:v>
                </c:pt>
                <c:pt idx="1643">
                  <c:v>-1668.6123992982593</c:v>
                </c:pt>
                <c:pt idx="1644">
                  <c:v>-1672.4019475606801</c:v>
                </c:pt>
                <c:pt idx="1645">
                  <c:v>-1670.9280756199596</c:v>
                </c:pt>
                <c:pt idx="1646">
                  <c:v>-1669.5434951446596</c:v>
                </c:pt>
                <c:pt idx="1647">
                  <c:v>-1674.1284993415693</c:v>
                </c:pt>
                <c:pt idx="1648">
                  <c:v>-1670.2994712069094</c:v>
                </c:pt>
                <c:pt idx="1649">
                  <c:v>-1670.0861846603193</c:v>
                </c:pt>
                <c:pt idx="1650">
                  <c:v>-1676.53486681714</c:v>
                </c:pt>
                <c:pt idx="1651">
                  <c:v>-1677.8787408890894</c:v>
                </c:pt>
                <c:pt idx="1652">
                  <c:v>-1675.6389507691702</c:v>
                </c:pt>
                <c:pt idx="1653">
                  <c:v>-1680.2153259589195</c:v>
                </c:pt>
                <c:pt idx="1654">
                  <c:v>-1673.8458055634501</c:v>
                </c:pt>
                <c:pt idx="1655">
                  <c:v>-1671.1488656510501</c:v>
                </c:pt>
                <c:pt idx="1656">
                  <c:v>-1676.7284567169499</c:v>
                </c:pt>
                <c:pt idx="1657">
                  <c:v>-1675.6760930173896</c:v>
                </c:pt>
                <c:pt idx="1658">
                  <c:v>-1672.5190019187094</c:v>
                </c:pt>
                <c:pt idx="1659">
                  <c:v>-1678.2347812280896</c:v>
                </c:pt>
                <c:pt idx="1660">
                  <c:v>-1672.2548792646994</c:v>
                </c:pt>
                <c:pt idx="1661">
                  <c:v>-1670.9342659946697</c:v>
                </c:pt>
                <c:pt idx="1662">
                  <c:v>-1672.08680121215</c:v>
                </c:pt>
                <c:pt idx="1663">
                  <c:v>-1672.0751996707495</c:v>
                </c:pt>
                <c:pt idx="1664">
                  <c:v>-1671.0445672166497</c:v>
                </c:pt>
                <c:pt idx="1665">
                  <c:v>-1672.2916463387</c:v>
                </c:pt>
                <c:pt idx="1666">
                  <c:v>-1672.3456714270196</c:v>
                </c:pt>
                <c:pt idx="1667">
                  <c:v>-1672.58428223376</c:v>
                </c:pt>
                <c:pt idx="1668">
                  <c:v>-1678.9446108607299</c:v>
                </c:pt>
                <c:pt idx="1669">
                  <c:v>-1684.2311908573502</c:v>
                </c:pt>
                <c:pt idx="1670">
                  <c:v>-1684.4189655566797</c:v>
                </c:pt>
                <c:pt idx="1671">
                  <c:v>-1686.4844872493495</c:v>
                </c:pt>
                <c:pt idx="1672">
                  <c:v>-1680.7068041929397</c:v>
                </c:pt>
                <c:pt idx="1673">
                  <c:v>-1675.75244097207</c:v>
                </c:pt>
                <c:pt idx="1674">
                  <c:v>-1677.8179626647297</c:v>
                </c:pt>
                <c:pt idx="1675">
                  <c:v>-1674.7722983107096</c:v>
                </c:pt>
                <c:pt idx="1676">
                  <c:v>-1671.4430022430097</c:v>
                </c:pt>
                <c:pt idx="1677">
                  <c:v>-1677.1055933911794</c:v>
                </c:pt>
                <c:pt idx="1678">
                  <c:v>-1677.5118204975897</c:v>
                </c:pt>
                <c:pt idx="1679">
                  <c:v>-1680.0464975579198</c:v>
                </c:pt>
                <c:pt idx="1680">
                  <c:v>-1689.8520510879398</c:v>
                </c:pt>
                <c:pt idx="1681">
                  <c:v>-1692.9348576901793</c:v>
                </c:pt>
                <c:pt idx="1682">
                  <c:v>-1687.15079667195</c:v>
                </c:pt>
                <c:pt idx="1683">
                  <c:v>-1688.6552453119693</c:v>
                </c:pt>
                <c:pt idx="1684">
                  <c:v>-1688.2380515743898</c:v>
                </c:pt>
                <c:pt idx="1685">
                  <c:v>-1676.2850007836596</c:v>
                </c:pt>
                <c:pt idx="1686">
                  <c:v>-1682.2521756829701</c:v>
                </c:pt>
                <c:pt idx="1687">
                  <c:v>-1685.0483203181793</c:v>
                </c:pt>
                <c:pt idx="1688">
                  <c:v>-1684.6026133395399</c:v>
                </c:pt>
                <c:pt idx="1689">
                  <c:v>-1684.9492743229293</c:v>
                </c:pt>
                <c:pt idx="1690">
                  <c:v>-1688.8435827726398</c:v>
                </c:pt>
                <c:pt idx="1691">
                  <c:v>-1688.76254514016</c:v>
                </c:pt>
                <c:pt idx="1692">
                  <c:v>-1692.2178997472693</c:v>
                </c:pt>
                <c:pt idx="1693">
                  <c:v>-1696.3643252758093</c:v>
                </c:pt>
                <c:pt idx="1694">
                  <c:v>-1688.2177921662696</c:v>
                </c:pt>
                <c:pt idx="1695">
                  <c:v>-1683.5626303893896</c:v>
                </c:pt>
                <c:pt idx="1696">
                  <c:v>-1682.1557270477297</c:v>
                </c:pt>
                <c:pt idx="1697">
                  <c:v>-1679.0065146077695</c:v>
                </c:pt>
                <c:pt idx="1698">
                  <c:v>-1679.15508360064</c:v>
                </c:pt>
                <c:pt idx="1699">
                  <c:v>-1681.0662210999499</c:v>
                </c:pt>
                <c:pt idx="1700">
                  <c:v>-1679.8160251458894</c:v>
                </c:pt>
                <c:pt idx="1701">
                  <c:v>-1680.1928155054493</c:v>
                </c:pt>
                <c:pt idx="1702">
                  <c:v>-1682.1512249570396</c:v>
                </c:pt>
                <c:pt idx="1703">
                  <c:v>-1680.7150580258694</c:v>
                </c:pt>
                <c:pt idx="1704">
                  <c:v>-1680.88219814286</c:v>
                </c:pt>
                <c:pt idx="1705">
                  <c:v>-1682.49338384973</c:v>
                </c:pt>
                <c:pt idx="1706">
                  <c:v>-1679.9804668944198</c:v>
                </c:pt>
                <c:pt idx="1707">
                  <c:v>-1679.2788910947102</c:v>
                </c:pt>
                <c:pt idx="1708">
                  <c:v>-1682.1283681888999</c:v>
                </c:pt>
                <c:pt idx="1709">
                  <c:v>-1687.6842944191094</c:v>
                </c:pt>
                <c:pt idx="1710">
                  <c:v>-1691.0315988495895</c:v>
                </c:pt>
                <c:pt idx="1711">
                  <c:v>-1696.6862247603794</c:v>
                </c:pt>
                <c:pt idx="1712">
                  <c:v>-1695.63948867418</c:v>
                </c:pt>
                <c:pt idx="1713">
                  <c:v>-1696.6325748462796</c:v>
                </c:pt>
                <c:pt idx="1714">
                  <c:v>-1709.0152001239994</c:v>
                </c:pt>
                <c:pt idx="1715">
                  <c:v>-1707.8165184769096</c:v>
                </c:pt>
                <c:pt idx="1716">
                  <c:v>-1693.0552886162295</c:v>
                </c:pt>
                <c:pt idx="1717">
                  <c:v>-1684.01452774273</c:v>
                </c:pt>
                <c:pt idx="1718">
                  <c:v>-1676.53036472645</c:v>
                </c:pt>
                <c:pt idx="1719">
                  <c:v>-1673.50495978054</c:v>
                </c:pt>
                <c:pt idx="1720">
                  <c:v>-1680.2483990097799</c:v>
                </c:pt>
                <c:pt idx="1721">
                  <c:v>-1677.8899961158195</c:v>
                </c:pt>
                <c:pt idx="1722">
                  <c:v>-1674.9951518000298</c:v>
                </c:pt>
                <c:pt idx="1723">
                  <c:v>-1678.0160546552397</c:v>
                </c:pt>
                <c:pt idx="1724">
                  <c:v>-1681.5029238972002</c:v>
                </c:pt>
                <c:pt idx="1725">
                  <c:v>-1689.2928539064096</c:v>
                </c:pt>
                <c:pt idx="1726">
                  <c:v>-1692.9472384395895</c:v>
                </c:pt>
                <c:pt idx="1727">
                  <c:v>-1690.4103103339094</c:v>
                </c:pt>
                <c:pt idx="1728">
                  <c:v>-1684.7264208336101</c:v>
                </c:pt>
                <c:pt idx="1729">
                  <c:v>-1689.6854737322901</c:v>
                </c:pt>
                <c:pt idx="1730">
                  <c:v>-1690.7727286347199</c:v>
                </c:pt>
                <c:pt idx="1731">
                  <c:v>-1688.96063713067</c:v>
                </c:pt>
                <c:pt idx="1732">
                  <c:v>-1700.9722151003998</c:v>
                </c:pt>
                <c:pt idx="1733">
                  <c:v>-1706.4422552927799</c:v>
                </c:pt>
                <c:pt idx="1734">
                  <c:v>-1696.7357477579999</c:v>
                </c:pt>
                <c:pt idx="1735">
                  <c:v>-1705.5508413355001</c:v>
                </c:pt>
                <c:pt idx="1736">
                  <c:v>-1702.2418046759194</c:v>
                </c:pt>
                <c:pt idx="1737">
                  <c:v>-1689.9799854984694</c:v>
                </c:pt>
                <c:pt idx="1738">
                  <c:v>-1694.8703815140798</c:v>
                </c:pt>
                <c:pt idx="1739">
                  <c:v>-1690.4913479663901</c:v>
                </c:pt>
                <c:pt idx="1740">
                  <c:v>-1683.65977165397</c:v>
                </c:pt>
                <c:pt idx="1741">
                  <c:v>-1686.6690729677694</c:v>
                </c:pt>
                <c:pt idx="1742">
                  <c:v>-1691.7834479953699</c:v>
                </c:pt>
                <c:pt idx="1743">
                  <c:v>-1693.5325102297193</c:v>
                </c:pt>
                <c:pt idx="1744">
                  <c:v>-1704.5941470631697</c:v>
                </c:pt>
                <c:pt idx="1745">
                  <c:v>-1708.2498447061298</c:v>
                </c:pt>
                <c:pt idx="1746">
                  <c:v>-1701.1432945467495</c:v>
                </c:pt>
                <c:pt idx="1747">
                  <c:v>-1702.8315785567393</c:v>
                </c:pt>
                <c:pt idx="1748">
                  <c:v>-1704.8575193687293</c:v>
                </c:pt>
                <c:pt idx="1749">
                  <c:v>-1701.1432945467495</c:v>
                </c:pt>
                <c:pt idx="1750">
                  <c:v>-1701.7195621554893</c:v>
                </c:pt>
                <c:pt idx="1751">
                  <c:v>-1702.7280304707901</c:v>
                </c:pt>
                <c:pt idx="1752">
                  <c:v>-1694.7143090367099</c:v>
                </c:pt>
                <c:pt idx="1753">
                  <c:v>-1689.6230072239196</c:v>
                </c:pt>
                <c:pt idx="1754">
                  <c:v>-1702.3442272391894</c:v>
                </c:pt>
                <c:pt idx="1755">
                  <c:v>-1710.9308397139994</c:v>
                </c:pt>
                <c:pt idx="1756">
                  <c:v>-1716.6665032572701</c:v>
                </c:pt>
                <c:pt idx="1757">
                  <c:v>-1717.1908092359299</c:v>
                </c:pt>
                <c:pt idx="1758">
                  <c:v>-1713.3837287933993</c:v>
                </c:pt>
                <c:pt idx="1759">
                  <c:v>-1716.5697083073601</c:v>
                </c:pt>
                <c:pt idx="1760">
                  <c:v>-1717.6344527563297</c:v>
                </c:pt>
                <c:pt idx="1761">
                  <c:v>-1717.0536830568899</c:v>
                </c:pt>
                <c:pt idx="1762">
                  <c:v>-1703.9638543661094</c:v>
                </c:pt>
                <c:pt idx="1763">
                  <c:v>-1693.3366692845593</c:v>
                </c:pt>
                <c:pt idx="1764">
                  <c:v>-1689.8025280903094</c:v>
                </c:pt>
                <c:pt idx="1765">
                  <c:v>-1692.9410480648794</c:v>
                </c:pt>
                <c:pt idx="1766">
                  <c:v>-1698.76619066069</c:v>
                </c:pt>
                <c:pt idx="1767">
                  <c:v>-1697.1732009037096</c:v>
                </c:pt>
                <c:pt idx="1768">
                  <c:v>-1697.0283836530698</c:v>
                </c:pt>
                <c:pt idx="1769">
                  <c:v>-1701.8758222199795</c:v>
                </c:pt>
                <c:pt idx="1770">
                  <c:v>-1702.1585159980896</c:v>
                </c:pt>
                <c:pt idx="1771">
                  <c:v>-1704.93180386517</c:v>
                </c:pt>
                <c:pt idx="1772">
                  <c:v>-1710.5650448451697</c:v>
                </c:pt>
                <c:pt idx="1773">
                  <c:v>-1707.9341355962697</c:v>
                </c:pt>
                <c:pt idx="1774">
                  <c:v>-1701.6715398547694</c:v>
                </c:pt>
                <c:pt idx="1775">
                  <c:v>-1705.1073854022097</c:v>
                </c:pt>
                <c:pt idx="1776">
                  <c:v>-1701.5332881530594</c:v>
                </c:pt>
                <c:pt idx="1777">
                  <c:v>-1699.1933265152093</c:v>
                </c:pt>
                <c:pt idx="1778">
                  <c:v>-1705.1298958556699</c:v>
                </c:pt>
                <c:pt idx="1779">
                  <c:v>-1709.2650661574799</c:v>
                </c:pt>
                <c:pt idx="1780">
                  <c:v>-1704.1229282372697</c:v>
                </c:pt>
                <c:pt idx="1781">
                  <c:v>-1712.4300359148701</c:v>
                </c:pt>
                <c:pt idx="1782">
                  <c:v>-1716.3220933192297</c:v>
                </c:pt>
                <c:pt idx="1783">
                  <c:v>-1710.9705143882293</c:v>
                </c:pt>
                <c:pt idx="1784">
                  <c:v>-1710.4585704002693</c:v>
                </c:pt>
                <c:pt idx="1785">
                  <c:v>-1712.7440567407293</c:v>
                </c:pt>
                <c:pt idx="1786">
                  <c:v>-1715.65353285128</c:v>
                </c:pt>
                <c:pt idx="1787">
                  <c:v>-1698.0706176485701</c:v>
                </c:pt>
                <c:pt idx="1788">
                  <c:v>-1707.5069997417395</c:v>
                </c:pt>
                <c:pt idx="1789">
                  <c:v>-1724.3943419323296</c:v>
                </c:pt>
                <c:pt idx="1790">
                  <c:v>-1724.7410029157199</c:v>
                </c:pt>
                <c:pt idx="1791">
                  <c:v>-1728.3426754703596</c:v>
                </c:pt>
                <c:pt idx="1792">
                  <c:v>-1720.9124942530598</c:v>
                </c:pt>
                <c:pt idx="1793">
                  <c:v>-1714.6000436290396</c:v>
                </c:pt>
                <c:pt idx="1794">
                  <c:v>-1712.8307219865701</c:v>
                </c:pt>
                <c:pt idx="1795">
                  <c:v>-1716.0744783310993</c:v>
                </c:pt>
                <c:pt idx="1796">
                  <c:v>-1712.8307219865701</c:v>
                </c:pt>
                <c:pt idx="1797">
                  <c:v>-1714.9932262162602</c:v>
                </c:pt>
                <c:pt idx="1798">
                  <c:v>-1712.5789800819693</c:v>
                </c:pt>
                <c:pt idx="1799">
                  <c:v>-1710.4226662269893</c:v>
                </c:pt>
                <c:pt idx="1800">
                  <c:v>-1709.9111161719693</c:v>
                </c:pt>
                <c:pt idx="1801">
                  <c:v>-1715.5621057787394</c:v>
                </c:pt>
                <c:pt idx="1802">
                  <c:v>-1716.4211393144897</c:v>
                </c:pt>
                <c:pt idx="1803">
                  <c:v>-1710.5069505594893</c:v>
                </c:pt>
                <c:pt idx="1804">
                  <c:v>-1706.9825061759693</c:v>
                </c:pt>
                <c:pt idx="1805">
                  <c:v>-1704.83275786992</c:v>
                </c:pt>
                <c:pt idx="1806">
                  <c:v>-1706.0151194382397</c:v>
                </c:pt>
                <c:pt idx="1807">
                  <c:v>-1713.5330481347301</c:v>
                </c:pt>
                <c:pt idx="1808">
                  <c:v>-1714.0770507601701</c:v>
                </c:pt>
                <c:pt idx="1809">
                  <c:v>-1709.2361777421893</c:v>
                </c:pt>
                <c:pt idx="1810">
                  <c:v>-1711.9702599028196</c:v>
                </c:pt>
                <c:pt idx="1811">
                  <c:v>-1709.9336266254295</c:v>
                </c:pt>
                <c:pt idx="1812">
                  <c:v>-1717.2135072765095</c:v>
                </c:pt>
                <c:pt idx="1813">
                  <c:v>-1723.3543589821793</c:v>
                </c:pt>
                <c:pt idx="1814">
                  <c:v>-1719.8629876495197</c:v>
                </c:pt>
                <c:pt idx="1815">
                  <c:v>-1717.9811137397201</c:v>
                </c:pt>
                <c:pt idx="1816">
                  <c:v>-1717.9811137397201</c:v>
                </c:pt>
                <c:pt idx="1817">
                  <c:v>-1715.75257884653</c:v>
                </c:pt>
                <c:pt idx="1818">
                  <c:v>-1717.16398427888</c:v>
                </c:pt>
                <c:pt idx="1819">
                  <c:v>-1723.4492780609598</c:v>
                </c:pt>
                <c:pt idx="1820">
                  <c:v>-1721.00201659492</c:v>
                </c:pt>
                <c:pt idx="1821">
                  <c:v>-1717.4318586751297</c:v>
                </c:pt>
                <c:pt idx="1822">
                  <c:v>-1716.7781175890395</c:v>
                </c:pt>
                <c:pt idx="1823">
                  <c:v>-1713.4002364592798</c:v>
                </c:pt>
                <c:pt idx="1824">
                  <c:v>-1715.0840183785695</c:v>
                </c:pt>
                <c:pt idx="1825">
                  <c:v>-1720.0903432295299</c:v>
                </c:pt>
                <c:pt idx="1826">
                  <c:v>-1715.6287713524598</c:v>
                </c:pt>
                <c:pt idx="1827">
                  <c:v>-1709.3641121527298</c:v>
                </c:pt>
                <c:pt idx="1828">
                  <c:v>-1714.7486126219201</c:v>
                </c:pt>
                <c:pt idx="1829">
                  <c:v>-1718.5049146761494</c:v>
                </c:pt>
                <c:pt idx="1830">
                  <c:v>-1723.4781664762395</c:v>
                </c:pt>
                <c:pt idx="1831">
                  <c:v>-1728.4417214656096</c:v>
                </c:pt>
                <c:pt idx="1832">
                  <c:v>-1728.9050616327995</c:v>
                </c:pt>
                <c:pt idx="1833">
                  <c:v>-1724.2705344382694</c:v>
                </c:pt>
                <c:pt idx="1834">
                  <c:v>-1724.2705344382694</c:v>
                </c:pt>
                <c:pt idx="1835">
                  <c:v>-1724.2705344382694</c:v>
                </c:pt>
                <c:pt idx="1836">
                  <c:v>-1724.6869778273995</c:v>
                </c:pt>
                <c:pt idx="1837">
                  <c:v>-1725.1867098943494</c:v>
                </c:pt>
                <c:pt idx="1838">
                  <c:v>-1724.2705344382694</c:v>
                </c:pt>
                <c:pt idx="1839">
                  <c:v>-1724.3486283960601</c:v>
                </c:pt>
                <c:pt idx="1840">
                  <c:v>-1720.9637488240296</c:v>
                </c:pt>
                <c:pt idx="1841">
                  <c:v>-1714.0417843830701</c:v>
                </c:pt>
                <c:pt idx="1842">
                  <c:v>-1714.4526001588401</c:v>
                </c:pt>
                <c:pt idx="1843">
                  <c:v>-1721.1550876784995</c:v>
                </c:pt>
                <c:pt idx="1844">
                  <c:v>-1724.5181494263998</c:v>
                </c:pt>
                <c:pt idx="1845">
                  <c:v>-1724.9489995057493</c:v>
                </c:pt>
                <c:pt idx="1846">
                  <c:v>-1727.68143089978</c:v>
                </c:pt>
                <c:pt idx="1847">
                  <c:v>-1736.1493007325498</c:v>
                </c:pt>
                <c:pt idx="1848">
                  <c:v>-1728.7208510885994</c:v>
                </c:pt>
                <c:pt idx="1849">
                  <c:v>-1727.6628597756699</c:v>
                </c:pt>
                <c:pt idx="1850">
                  <c:v>-1727.5411157398394</c:v>
                </c:pt>
                <c:pt idx="1851">
                  <c:v>-1723.7505429631901</c:v>
                </c:pt>
                <c:pt idx="1852">
                  <c:v>-1726.5073231643901</c:v>
                </c:pt>
                <c:pt idx="1853">
                  <c:v>-1737.3941288092501</c:v>
                </c:pt>
                <c:pt idx="1854">
                  <c:v>-1732.1446910608593</c:v>
                </c:pt>
                <c:pt idx="1855">
                  <c:v>-1733.3332430038899</c:v>
                </c:pt>
                <c:pt idx="1856">
                  <c:v>-1734.5713179445493</c:v>
                </c:pt>
                <c:pt idx="1857">
                  <c:v>-1730.7580471273195</c:v>
                </c:pt>
                <c:pt idx="1858">
                  <c:v>-1733.9357728083396</c:v>
                </c:pt>
                <c:pt idx="1859">
                  <c:v>-1735.05754373943</c:v>
                </c:pt>
                <c:pt idx="1860">
                  <c:v>-1734.5713179445493</c:v>
                </c:pt>
                <c:pt idx="1861">
                  <c:v>-1733.4277869084499</c:v>
                </c:pt>
                <c:pt idx="1862">
                  <c:v>-1728.4015778235998</c:v>
                </c:pt>
                <c:pt idx="1863">
                  <c:v>-1715.1748105408897</c:v>
                </c:pt>
                <c:pt idx="1864">
                  <c:v>-1723.13150549286</c:v>
                </c:pt>
                <c:pt idx="1865">
                  <c:v>-1736.8853925609101</c:v>
                </c:pt>
                <c:pt idx="1866">
                  <c:v>-1727.4090544128294</c:v>
                </c:pt>
                <c:pt idx="1867">
                  <c:v>-1714.1430814236701</c:v>
                </c:pt>
                <c:pt idx="1868">
                  <c:v>-1720.1848871340899</c:v>
                </c:pt>
                <c:pt idx="1869">
                  <c:v>-1716.46685285075</c:v>
                </c:pt>
                <c:pt idx="1870">
                  <c:v>-1719.6356320695095</c:v>
                </c:pt>
                <c:pt idx="1871">
                  <c:v>-1735.8170118079197</c:v>
                </c:pt>
                <c:pt idx="1872">
                  <c:v>-1727.8699559475699</c:v>
                </c:pt>
                <c:pt idx="1873">
                  <c:v>-1715.24159155284</c:v>
                </c:pt>
                <c:pt idx="1874">
                  <c:v>-1713.1753195117199</c:v>
                </c:pt>
                <c:pt idx="1875">
                  <c:v>-1713.1526214711494</c:v>
                </c:pt>
                <c:pt idx="1876">
                  <c:v>-1720.2179024658399</c:v>
                </c:pt>
                <c:pt idx="1877">
                  <c:v>-1737.8645972866998</c:v>
                </c:pt>
                <c:pt idx="1878">
                  <c:v>-1733.2589585074493</c:v>
                </c:pt>
                <c:pt idx="1879">
                  <c:v>-1717.96985851298</c:v>
                </c:pt>
                <c:pt idx="1880">
                  <c:v>-1714.4478383321393</c:v>
                </c:pt>
                <c:pt idx="1881">
                  <c:v>-1715.0052317914397</c:v>
                </c:pt>
                <c:pt idx="1882">
                  <c:v>-1720.0363181412094</c:v>
                </c:pt>
                <c:pt idx="1883">
                  <c:v>-1727.7333348107595</c:v>
                </c:pt>
                <c:pt idx="1884">
                  <c:v>-1727.0263080744699</c:v>
                </c:pt>
                <c:pt idx="1885">
                  <c:v>-1723.8284510936001</c:v>
                </c:pt>
                <c:pt idx="1886">
                  <c:v>-1720.6305941127293</c:v>
                </c:pt>
                <c:pt idx="1887">
                  <c:v>-1715.1335413761999</c:v>
                </c:pt>
                <c:pt idx="1888">
                  <c:v>-1718.3401554725097</c:v>
                </c:pt>
                <c:pt idx="1889">
                  <c:v>-1725.31464430489</c:v>
                </c:pt>
                <c:pt idx="1890">
                  <c:v>-1730.9426328457394</c:v>
                </c:pt>
                <c:pt idx="1891">
                  <c:v>-1738.2474481529698</c:v>
                </c:pt>
                <c:pt idx="1892">
                  <c:v>-1737.3310995395395</c:v>
                </c:pt>
                <c:pt idx="1893">
                  <c:v>-1729.8171101724201</c:v>
                </c:pt>
                <c:pt idx="1894">
                  <c:v>-1731.12046542813</c:v>
                </c:pt>
                <c:pt idx="1895">
                  <c:v>-1734.5960794433595</c:v>
                </c:pt>
                <c:pt idx="1896">
                  <c:v>-1739.0448953967998</c:v>
                </c:pt>
                <c:pt idx="1897">
                  <c:v>-1743.7353235507699</c:v>
                </c:pt>
                <c:pt idx="1898">
                  <c:v>-1744.3397292263498</c:v>
                </c:pt>
                <c:pt idx="1899">
                  <c:v>-1734.5105397201896</c:v>
                </c:pt>
                <c:pt idx="1900">
                  <c:v>-1741.4199358246296</c:v>
                </c:pt>
                <c:pt idx="1901">
                  <c:v>-1743.2130810303497</c:v>
                </c:pt>
                <c:pt idx="1902">
                  <c:v>-1743.2130810303497</c:v>
                </c:pt>
                <c:pt idx="1903">
                  <c:v>-1745.3515741096699</c:v>
                </c:pt>
                <c:pt idx="1904">
                  <c:v>-1739.2692495830097</c:v>
                </c:pt>
                <c:pt idx="1905">
                  <c:v>-1734.7884572418297</c:v>
                </c:pt>
                <c:pt idx="1906">
                  <c:v>-1736.5634930763399</c:v>
                </c:pt>
                <c:pt idx="1907">
                  <c:v>-1739.9445631870094</c:v>
                </c:pt>
                <c:pt idx="1908">
                  <c:v>-1741.5540606098693</c:v>
                </c:pt>
                <c:pt idx="1909">
                  <c:v>-1749.4619829126596</c:v>
                </c:pt>
                <c:pt idx="1910">
                  <c:v>-1753.95957151527</c:v>
                </c:pt>
                <c:pt idx="1911">
                  <c:v>-1753.95957151527</c:v>
                </c:pt>
                <c:pt idx="1912">
                  <c:v>-1754.2051230451698</c:v>
                </c:pt>
                <c:pt idx="1913">
                  <c:v>-1755.0783410525601</c:v>
                </c:pt>
                <c:pt idx="1914">
                  <c:v>-1754.9830467995498</c:v>
                </c:pt>
                <c:pt idx="1915">
                  <c:v>-1752.6044422165896</c:v>
                </c:pt>
                <c:pt idx="1916">
                  <c:v>-1744.0347125818798</c:v>
                </c:pt>
                <c:pt idx="1917">
                  <c:v>-1732.7884900299996</c:v>
                </c:pt>
                <c:pt idx="1918">
                  <c:v>-1736.3361374963197</c:v>
                </c:pt>
                <c:pt idx="1919">
                  <c:v>-1747.5882473975698</c:v>
                </c:pt>
                <c:pt idx="1920">
                  <c:v>-1743.2896165721395</c:v>
                </c:pt>
                <c:pt idx="1921">
                  <c:v>-1743.4359345196699</c:v>
                </c:pt>
                <c:pt idx="1922">
                  <c:v>-1747.0015903487702</c:v>
                </c:pt>
                <c:pt idx="1923">
                  <c:v>-1747.1366530695695</c:v>
                </c:pt>
                <c:pt idx="1924">
                  <c:v>-1748.0325691175294</c:v>
                </c:pt>
                <c:pt idx="1925">
                  <c:v>-1750.8004169583601</c:v>
                </c:pt>
                <c:pt idx="1926">
                  <c:v>-1747.1253978428294</c:v>
                </c:pt>
                <c:pt idx="1927">
                  <c:v>-1738.2855427665299</c:v>
                </c:pt>
                <c:pt idx="1928">
                  <c:v>-1746.9588204871798</c:v>
                </c:pt>
                <c:pt idx="1929">
                  <c:v>-1742.3869473881296</c:v>
                </c:pt>
                <c:pt idx="1930">
                  <c:v>-1738.4588732582197</c:v>
                </c:pt>
                <c:pt idx="1931">
                  <c:v>-1746.98920959936</c:v>
                </c:pt>
                <c:pt idx="1932">
                  <c:v>-1742.7110979180497</c:v>
                </c:pt>
                <c:pt idx="1933">
                  <c:v>-1743.1860684861895</c:v>
                </c:pt>
                <c:pt idx="1934">
                  <c:v>-1746.4568373748798</c:v>
                </c:pt>
                <c:pt idx="1935">
                  <c:v>-1746.1596993891199</c:v>
                </c:pt>
                <c:pt idx="1936">
                  <c:v>-1744.0529085317594</c:v>
                </c:pt>
                <c:pt idx="1937">
                  <c:v>-1744.99178202843</c:v>
                </c:pt>
                <c:pt idx="1938">
                  <c:v>-1742.6683280564594</c:v>
                </c:pt>
                <c:pt idx="1939">
                  <c:v>-1740.6626466525895</c:v>
                </c:pt>
                <c:pt idx="1940">
                  <c:v>-1742.9497087247901</c:v>
                </c:pt>
                <c:pt idx="1941">
                  <c:v>-1748.6750549768894</c:v>
                </c:pt>
                <c:pt idx="1942">
                  <c:v>-1742.6600742235196</c:v>
                </c:pt>
                <c:pt idx="1943">
                  <c:v>-1749.5385184544493</c:v>
                </c:pt>
                <c:pt idx="1944">
                  <c:v>-1751.1862836481996</c:v>
                </c:pt>
                <c:pt idx="1945">
                  <c:v>-1742.6728301471494</c:v>
                </c:pt>
                <c:pt idx="1946">
                  <c:v>-1751.4462793857301</c:v>
                </c:pt>
                <c:pt idx="1947">
                  <c:v>-1751.2650702353294</c:v>
                </c:pt>
                <c:pt idx="1948">
                  <c:v>-1740.8607386430995</c:v>
                </c:pt>
                <c:pt idx="1949">
                  <c:v>-1744.6064780999295</c:v>
                </c:pt>
                <c:pt idx="1950">
                  <c:v>-1749.2706440581896</c:v>
                </c:pt>
                <c:pt idx="1951">
                  <c:v>-1747.94443203435</c:v>
                </c:pt>
                <c:pt idx="1952">
                  <c:v>-1750.8247657655193</c:v>
                </c:pt>
                <c:pt idx="1953">
                  <c:v>-1753.2186312815493</c:v>
                </c:pt>
                <c:pt idx="1954">
                  <c:v>-1751.5194383594999</c:v>
                </c:pt>
                <c:pt idx="1955">
                  <c:v>-1752.0529361066601</c:v>
                </c:pt>
                <c:pt idx="1956">
                  <c:v>-1752.54816608292</c:v>
                </c:pt>
                <c:pt idx="1957">
                  <c:v>-1751.1885346935396</c:v>
                </c:pt>
                <c:pt idx="1958">
                  <c:v>-1752.3005510947896</c:v>
                </c:pt>
                <c:pt idx="1959">
                  <c:v>-1754.2154403363393</c:v>
                </c:pt>
                <c:pt idx="1960">
                  <c:v>-1751.5061196745301</c:v>
                </c:pt>
                <c:pt idx="1961">
                  <c:v>-1750.9386686600601</c:v>
                </c:pt>
                <c:pt idx="1962">
                  <c:v>-1752.51515075117</c:v>
                </c:pt>
                <c:pt idx="1963">
                  <c:v>-1753.9708267420001</c:v>
                </c:pt>
                <c:pt idx="1964">
                  <c:v>-1755.7114475563094</c:v>
                </c:pt>
                <c:pt idx="1965">
                  <c:v>-1760.7194606912699</c:v>
                </c:pt>
                <c:pt idx="1966">
                  <c:v>-1755.5690689381299</c:v>
                </c:pt>
                <c:pt idx="1967">
                  <c:v>-1756.8409095589896</c:v>
                </c:pt>
                <c:pt idx="1968">
                  <c:v>-1758.2185493111401</c:v>
                </c:pt>
                <c:pt idx="1969">
                  <c:v>-1755.1188598687995</c:v>
                </c:pt>
                <c:pt idx="1970">
                  <c:v>-1761.0289794264399</c:v>
                </c:pt>
                <c:pt idx="1971">
                  <c:v>-1756.8566668764097</c:v>
                </c:pt>
                <c:pt idx="1972">
                  <c:v>-1746.9520673511397</c:v>
                </c:pt>
                <c:pt idx="1973">
                  <c:v>-1747.8949090367196</c:v>
                </c:pt>
                <c:pt idx="1974">
                  <c:v>-1753.6894460736694</c:v>
                </c:pt>
                <c:pt idx="1975">
                  <c:v>-1749.5520247265295</c:v>
                </c:pt>
                <c:pt idx="1976">
                  <c:v>-1763.2946565678394</c:v>
                </c:pt>
                <c:pt idx="1977">
                  <c:v>-1767.7382200821294</c:v>
                </c:pt>
                <c:pt idx="1978">
                  <c:v>-1757.2858661891696</c:v>
                </c:pt>
                <c:pt idx="1979">
                  <c:v>-1760.8567744574193</c:v>
                </c:pt>
                <c:pt idx="1980">
                  <c:v>-1765.4489069645897</c:v>
                </c:pt>
                <c:pt idx="1981">
                  <c:v>-1761.7752009588494</c:v>
                </c:pt>
                <c:pt idx="1982">
                  <c:v>-1760.3975612066997</c:v>
                </c:pt>
                <c:pt idx="1983">
                  <c:v>-1760.7217117366199</c:v>
                </c:pt>
                <c:pt idx="1984">
                  <c:v>-1759.4048502088199</c:v>
                </c:pt>
                <c:pt idx="1985">
                  <c:v>-1758.9004428938397</c:v>
                </c:pt>
                <c:pt idx="1986">
                  <c:v>-1761.4690587917094</c:v>
                </c:pt>
                <c:pt idx="1987">
                  <c:v>-1763.2908471064893</c:v>
                </c:pt>
                <c:pt idx="1988">
                  <c:v>-1763.5895435082493</c:v>
                </c:pt>
                <c:pt idx="1989">
                  <c:v>-1766.29079792424</c:v>
                </c:pt>
                <c:pt idx="1990">
                  <c:v>-1765.5727144586599</c:v>
                </c:pt>
                <c:pt idx="1991">
                  <c:v>-1764.1365475274897</c:v>
                </c:pt>
                <c:pt idx="1992">
                  <c:v>-1764.1365475274897</c:v>
                </c:pt>
                <c:pt idx="1993">
                  <c:v>-1759.2523418865894</c:v>
                </c:pt>
                <c:pt idx="1994">
                  <c:v>-1751.8796056149595</c:v>
                </c:pt>
                <c:pt idx="1995">
                  <c:v>-1751.8796056149595</c:v>
                </c:pt>
                <c:pt idx="1996">
                  <c:v>-1751.8796056149595</c:v>
                </c:pt>
                <c:pt idx="1997">
                  <c:v>-1755.1121067327595</c:v>
                </c:pt>
                <c:pt idx="1998">
                  <c:v>-1765.7047757856599</c:v>
                </c:pt>
                <c:pt idx="1999">
                  <c:v>-1768.1726718340396</c:v>
                </c:pt>
                <c:pt idx="2000">
                  <c:v>-1768.2469563304794</c:v>
                </c:pt>
                <c:pt idx="2001">
                  <c:v>-1772.76480434121</c:v>
                </c:pt>
                <c:pt idx="2002">
                  <c:v>-1770.7519946270795</c:v>
                </c:pt>
                <c:pt idx="2003">
                  <c:v>-1760.9198037271199</c:v>
                </c:pt>
                <c:pt idx="2004">
                  <c:v>-1753.6273547395294</c:v>
                </c:pt>
                <c:pt idx="2005">
                  <c:v>-1749.8574165452201</c:v>
                </c:pt>
                <c:pt idx="2006">
                  <c:v>-1749.2796482395797</c:v>
                </c:pt>
                <c:pt idx="2007">
                  <c:v>-1750.2148710024494</c:v>
                </c:pt>
                <c:pt idx="2008">
                  <c:v>-1750.3894135954797</c:v>
                </c:pt>
                <c:pt idx="2009">
                  <c:v>-1749.8491627122794</c:v>
                </c:pt>
                <c:pt idx="2010">
                  <c:v>-1751.2564412281699</c:v>
                </c:pt>
                <c:pt idx="2011">
                  <c:v>-1752.3500740924101</c:v>
                </c:pt>
                <c:pt idx="2012">
                  <c:v>-1751.4190417370401</c:v>
                </c:pt>
                <c:pt idx="2013">
                  <c:v>-1767.8672800153399</c:v>
                </c:pt>
                <c:pt idx="2014">
                  <c:v>-1769.4664601470295</c:v>
                </c:pt>
                <c:pt idx="2015">
                  <c:v>-1753.0433960591799</c:v>
                </c:pt>
                <c:pt idx="2016">
                  <c:v>-1751.3100911422598</c:v>
                </c:pt>
                <c:pt idx="2017">
                  <c:v>-1756.3546837641097</c:v>
                </c:pt>
                <c:pt idx="2018">
                  <c:v>-1755.3462154488097</c:v>
                </c:pt>
                <c:pt idx="2019">
                  <c:v>-1760.9404094499096</c:v>
                </c:pt>
                <c:pt idx="2020">
                  <c:v>-1765.9081202153093</c:v>
                </c:pt>
                <c:pt idx="2021">
                  <c:v>-1758.6518755403695</c:v>
                </c:pt>
                <c:pt idx="2022">
                  <c:v>-1760.3047055861498</c:v>
                </c:pt>
                <c:pt idx="2023">
                  <c:v>-1767.6856956907095</c:v>
                </c:pt>
                <c:pt idx="2024">
                  <c:v>-1771.8621351572001</c:v>
                </c:pt>
                <c:pt idx="2025">
                  <c:v>-1772.5396998065498</c:v>
                </c:pt>
                <c:pt idx="2026">
                  <c:v>-1771.9508638612797</c:v>
                </c:pt>
                <c:pt idx="2027">
                  <c:v>-1767.3555423731996</c:v>
                </c:pt>
                <c:pt idx="2028">
                  <c:v>-1769.6088387651998</c:v>
                </c:pt>
                <c:pt idx="2029">
                  <c:v>-1772.7332897063598</c:v>
                </c:pt>
                <c:pt idx="2030">
                  <c:v>-1772.2773664449896</c:v>
                </c:pt>
                <c:pt idx="2031">
                  <c:v>-1773.5931890287793</c:v>
                </c:pt>
                <c:pt idx="2032">
                  <c:v>-1774.7592305183498</c:v>
                </c:pt>
                <c:pt idx="2033">
                  <c:v>-1774.0506707061495</c:v>
                </c:pt>
                <c:pt idx="2034">
                  <c:v>-1774.0118834632594</c:v>
                </c:pt>
                <c:pt idx="2035">
                  <c:v>-1772.8237066944494</c:v>
                </c:pt>
                <c:pt idx="2036">
                  <c:v>-1768.8618668843401</c:v>
                </c:pt>
                <c:pt idx="2037">
                  <c:v>-1764.0952783627999</c:v>
                </c:pt>
                <c:pt idx="2038">
                  <c:v>-1761.9755439946994</c:v>
                </c:pt>
                <c:pt idx="2039">
                  <c:v>-1760.4051801294099</c:v>
                </c:pt>
                <c:pt idx="2040">
                  <c:v>-1760.0013772256898</c:v>
                </c:pt>
                <c:pt idx="2041">
                  <c:v>-1761.8242044844701</c:v>
                </c:pt>
                <c:pt idx="2042">
                  <c:v>-1762.9727570832702</c:v>
                </c:pt>
                <c:pt idx="2043">
                  <c:v>-1772.76480434121</c:v>
                </c:pt>
                <c:pt idx="2044">
                  <c:v>-1788.3780548655996</c:v>
                </c:pt>
                <c:pt idx="2045">
                  <c:v>-1788.3780548655996</c:v>
                </c:pt>
                <c:pt idx="2046">
                  <c:v>-1788.3780548655996</c:v>
                </c:pt>
                <c:pt idx="2047">
                  <c:v>-1789.2674053646397</c:v>
                </c:pt>
                <c:pt idx="2048">
                  <c:v>-1786.98315709912</c:v>
                </c:pt>
                <c:pt idx="2049">
                  <c:v>-1785.39091769059</c:v>
                </c:pt>
                <c:pt idx="2050">
                  <c:v>-1781.4138833243896</c:v>
                </c:pt>
                <c:pt idx="2051">
                  <c:v>-1772.6815156633893</c:v>
                </c:pt>
                <c:pt idx="2052">
                  <c:v>-1770.7906375721996</c:v>
                </c:pt>
                <c:pt idx="2053">
                  <c:v>-1779.4467727167494</c:v>
                </c:pt>
                <c:pt idx="2054">
                  <c:v>-1782.2709688401301</c:v>
                </c:pt>
                <c:pt idx="2055">
                  <c:v>-1774.68494602191</c:v>
                </c:pt>
                <c:pt idx="2056">
                  <c:v>-1778.1515558557494</c:v>
                </c:pt>
                <c:pt idx="2057">
                  <c:v>-1775.3287449910495</c:v>
                </c:pt>
                <c:pt idx="2058">
                  <c:v>-1776.9506231633095</c:v>
                </c:pt>
                <c:pt idx="2059">
                  <c:v>-1781.8162576800996</c:v>
                </c:pt>
                <c:pt idx="2060">
                  <c:v>-1780.1861256748998</c:v>
                </c:pt>
                <c:pt idx="2061">
                  <c:v>-1774.6601845230898</c:v>
                </c:pt>
                <c:pt idx="2062">
                  <c:v>-1777.2601418984796</c:v>
                </c:pt>
                <c:pt idx="2063">
                  <c:v>-1778.5027189298298</c:v>
                </c:pt>
                <c:pt idx="2064">
                  <c:v>-1779.0543981970895</c:v>
                </c:pt>
                <c:pt idx="2065">
                  <c:v>-1785.18832360939</c:v>
                </c:pt>
                <c:pt idx="2066">
                  <c:v>-1784.3959556473701</c:v>
                </c:pt>
                <c:pt idx="2067">
                  <c:v>-1782.2391078906094</c:v>
                </c:pt>
                <c:pt idx="2068">
                  <c:v>-1788.1619545123194</c:v>
                </c:pt>
                <c:pt idx="2069">
                  <c:v>-1789.0218538347399</c:v>
                </c:pt>
                <c:pt idx="2070">
                  <c:v>-1786.3393581299797</c:v>
                </c:pt>
                <c:pt idx="2071">
                  <c:v>-1785.5758785832395</c:v>
                </c:pt>
                <c:pt idx="2072">
                  <c:v>-1782.7977134512394</c:v>
                </c:pt>
                <c:pt idx="2073">
                  <c:v>-1775.6373113608797</c:v>
                </c:pt>
                <c:pt idx="2074">
                  <c:v>-1781.1229357133298</c:v>
                </c:pt>
                <c:pt idx="2075">
                  <c:v>-1784.1933615661701</c:v>
                </c:pt>
                <c:pt idx="2076">
                  <c:v>-1782.5185838282596</c:v>
                </c:pt>
                <c:pt idx="2077">
                  <c:v>-1781.1229357133298</c:v>
                </c:pt>
                <c:pt idx="2078">
                  <c:v>-1785.3819135091999</c:v>
                </c:pt>
                <c:pt idx="2079">
                  <c:v>-1781.5213707396897</c:v>
                </c:pt>
                <c:pt idx="2080">
                  <c:v>-1788.8670944671594</c:v>
                </c:pt>
                <c:pt idx="2081">
                  <c:v>-1793.1116280553797</c:v>
                </c:pt>
                <c:pt idx="2082">
                  <c:v>-1787.2720412519393</c:v>
                </c:pt>
                <c:pt idx="2083">
                  <c:v>-1784.0740561627999</c:v>
                </c:pt>
                <c:pt idx="2084">
                  <c:v>-1793.4541621222997</c:v>
                </c:pt>
                <c:pt idx="2085">
                  <c:v>-1783.3987425587993</c:v>
                </c:pt>
                <c:pt idx="2086">
                  <c:v>-1781.5753958280093</c:v>
                </c:pt>
                <c:pt idx="2087">
                  <c:v>-1786.63332156461</c:v>
                </c:pt>
                <c:pt idx="2088">
                  <c:v>-1780.74250904975</c:v>
                </c:pt>
                <c:pt idx="2089">
                  <c:v>-1779.2183637629496</c:v>
                </c:pt>
                <c:pt idx="2090">
                  <c:v>-1780.7102440664494</c:v>
                </c:pt>
                <c:pt idx="2091">
                  <c:v>-1776.4677739364597</c:v>
                </c:pt>
                <c:pt idx="2092">
                  <c:v>-1777.0755561800497</c:v>
                </c:pt>
                <c:pt idx="2093">
                  <c:v>-1779.2451887199995</c:v>
                </c:pt>
                <c:pt idx="2094">
                  <c:v>-1777.7801333735597</c:v>
                </c:pt>
                <c:pt idx="2095">
                  <c:v>-1777.7801333735597</c:v>
                </c:pt>
                <c:pt idx="2096">
                  <c:v>-1780.2253313813599</c:v>
                </c:pt>
                <c:pt idx="2097">
                  <c:v>-1780.0221745388199</c:v>
                </c:pt>
                <c:pt idx="2098">
                  <c:v>-1781.1667445189296</c:v>
                </c:pt>
                <c:pt idx="2099">
                  <c:v>-1782.9282740813496</c:v>
                </c:pt>
                <c:pt idx="2100">
                  <c:v>-1783.0430773940298</c:v>
                </c:pt>
                <c:pt idx="2101">
                  <c:v>-1782.9924288737293</c:v>
                </c:pt>
                <c:pt idx="2102">
                  <c:v>-1782.9530355801598</c:v>
                </c:pt>
                <c:pt idx="2103">
                  <c:v>-1780.9743667204593</c:v>
                </c:pt>
                <c:pt idx="2104">
                  <c:v>-1779.6743880327595</c:v>
                </c:pt>
                <c:pt idx="2105">
                  <c:v>-1787.3875949130697</c:v>
                </c:pt>
                <c:pt idx="2106">
                  <c:v>-1779.7610532786093</c:v>
                </c:pt>
                <c:pt idx="2107">
                  <c:v>-1777.6810873782997</c:v>
                </c:pt>
                <c:pt idx="2108">
                  <c:v>-1780.6524672358801</c:v>
                </c:pt>
                <c:pt idx="2109">
                  <c:v>-1777.4210916407601</c:v>
                </c:pt>
                <c:pt idx="2110">
                  <c:v>-1778.0896521087197</c:v>
                </c:pt>
                <c:pt idx="2111">
                  <c:v>-1779.53819978929</c:v>
                </c:pt>
                <c:pt idx="2112">
                  <c:v>-1776.8103080033698</c:v>
                </c:pt>
                <c:pt idx="2113">
                  <c:v>-1773.2240175919296</c:v>
                </c:pt>
                <c:pt idx="2114">
                  <c:v>-1776.29444344476</c:v>
                </c:pt>
                <c:pt idx="2115">
                  <c:v>-1773.2240175919296</c:v>
                </c:pt>
                <c:pt idx="2116">
                  <c:v>-1774.37542728674</c:v>
                </c:pt>
                <c:pt idx="2117">
                  <c:v>-1780.0540643478998</c:v>
                </c:pt>
                <c:pt idx="2118">
                  <c:v>-1779.8889876891399</c:v>
                </c:pt>
                <c:pt idx="2119">
                  <c:v>-1791.3722914913096</c:v>
                </c:pt>
                <c:pt idx="2120">
                  <c:v>-1779.9343837703</c:v>
                </c:pt>
                <c:pt idx="2121">
                  <c:v>-1786.0422201442198</c:v>
                </c:pt>
                <c:pt idx="2122">
                  <c:v>-1781.9462555488699</c:v>
                </c:pt>
                <c:pt idx="2123">
                  <c:v>-1779.3153462999699</c:v>
                </c:pt>
                <c:pt idx="2124">
                  <c:v>-1787.6329588558601</c:v>
                </c:pt>
                <c:pt idx="2125">
                  <c:v>-1792.4389406709597</c:v>
                </c:pt>
                <c:pt idx="2126">
                  <c:v>-1788.22948587272</c:v>
                </c:pt>
                <c:pt idx="2127">
                  <c:v>-1793.9762170556096</c:v>
                </c:pt>
                <c:pt idx="2128">
                  <c:v>-1795.3607975309096</c:v>
                </c:pt>
                <c:pt idx="2129">
                  <c:v>-1795.3607975309096</c:v>
                </c:pt>
                <c:pt idx="2130">
                  <c:v>-1799.0750223528894</c:v>
                </c:pt>
                <c:pt idx="2131">
                  <c:v>-1795.0906720893199</c:v>
                </c:pt>
                <c:pt idx="2132">
                  <c:v>-1791.5227652148697</c:v>
                </c:pt>
                <c:pt idx="2133">
                  <c:v>-1793.0197103703895</c:v>
                </c:pt>
                <c:pt idx="2134">
                  <c:v>-1793.1838490935897</c:v>
                </c:pt>
                <c:pt idx="2135">
                  <c:v>-1781.8342660428798</c:v>
                </c:pt>
                <c:pt idx="2136">
                  <c:v>-1782.1464109976096</c:v>
                </c:pt>
                <c:pt idx="2137">
                  <c:v>-1798.97184944117</c:v>
                </c:pt>
                <c:pt idx="2138">
                  <c:v>-1797.0862512408994</c:v>
                </c:pt>
                <c:pt idx="2139">
                  <c:v>-1793.7615670709802</c:v>
                </c:pt>
                <c:pt idx="2140">
                  <c:v>-1792.97919155415</c:v>
                </c:pt>
                <c:pt idx="2141">
                  <c:v>-1803.9854180406101</c:v>
                </c:pt>
                <c:pt idx="2142">
                  <c:v>-1812.18736149714</c:v>
                </c:pt>
                <c:pt idx="2143">
                  <c:v>-1810.72943446096</c:v>
                </c:pt>
                <c:pt idx="2144">
                  <c:v>-1800.8970559739</c:v>
                </c:pt>
                <c:pt idx="2145">
                  <c:v>-1808.23677691377</c:v>
                </c:pt>
                <c:pt idx="2146">
                  <c:v>-1801.4521262389599</c:v>
                </c:pt>
                <c:pt idx="2147">
                  <c:v>-1803.9305271656194</c:v>
                </c:pt>
                <c:pt idx="2148">
                  <c:v>-1808.1418578349894</c:v>
                </c:pt>
                <c:pt idx="2149">
                  <c:v>-1798.7531228683201</c:v>
                </c:pt>
                <c:pt idx="2150">
                  <c:v>-1792.7856016543501</c:v>
                </c:pt>
                <c:pt idx="2151">
                  <c:v>-1801.1707455706301</c:v>
                </c:pt>
                <c:pt idx="2152">
                  <c:v>-1804.9930205692399</c:v>
                </c:pt>
                <c:pt idx="2153">
                  <c:v>-1802.3435401962297</c:v>
                </c:pt>
                <c:pt idx="2154">
                  <c:v>-1804.0295731608794</c:v>
                </c:pt>
                <c:pt idx="2155">
                  <c:v>-1796.90362938004</c:v>
                </c:pt>
                <c:pt idx="2156">
                  <c:v>-1793.5036851199293</c:v>
                </c:pt>
                <c:pt idx="2157">
                  <c:v>-1792.9094091484094</c:v>
                </c:pt>
                <c:pt idx="2158">
                  <c:v>-1790.2351672765899</c:v>
                </c:pt>
                <c:pt idx="2159">
                  <c:v>-1790.2351672765899</c:v>
                </c:pt>
                <c:pt idx="2160">
                  <c:v>-1810.3370022221998</c:v>
                </c:pt>
                <c:pt idx="2161">
                  <c:v>-1790.3780220774297</c:v>
                </c:pt>
                <c:pt idx="2162">
                  <c:v>-1772.76030225052</c:v>
                </c:pt>
                <c:pt idx="2163">
                  <c:v>-1798.0102779039298</c:v>
                </c:pt>
                <c:pt idx="2164">
                  <c:v>-1810.56660884757</c:v>
                </c:pt>
                <c:pt idx="2165">
                  <c:v>-1847.1483467760099</c:v>
                </c:pt>
                <c:pt idx="2166">
                  <c:v>-1852.0893913119198</c:v>
                </c:pt>
                <c:pt idx="2167">
                  <c:v>-1784.1325833418095</c:v>
                </c:pt>
                <c:pt idx="2168">
                  <c:v>-1741.8532620538599</c:v>
                </c:pt>
                <c:pt idx="2169">
                  <c:v>-1801.5804358237301</c:v>
                </c:pt>
                <c:pt idx="2170">
                  <c:v>-1871.1195555151899</c:v>
                </c:pt>
                <c:pt idx="2171">
                  <c:v>-1876.9476850750098</c:v>
                </c:pt>
                <c:pt idx="2172">
                  <c:v>-1827.1855138805595</c:v>
                </c:pt>
                <c:pt idx="2173">
                  <c:v>-1766.4269861677294</c:v>
                </c:pt>
                <c:pt idx="2174">
                  <c:v>-1767.2362369698494</c:v>
                </c:pt>
                <c:pt idx="2175">
                  <c:v>-1829.9754681410695</c:v>
                </c:pt>
                <c:pt idx="2176">
                  <c:v>-1861.5707943120196</c:v>
                </c:pt>
                <c:pt idx="2177">
                  <c:v>-1848.46802211049</c:v>
                </c:pt>
                <c:pt idx="2178">
                  <c:v>-1789.73993730033</c:v>
                </c:pt>
                <c:pt idx="2179">
                  <c:v>-1746.3330298808096</c:v>
                </c:pt>
                <c:pt idx="2180">
                  <c:v>-1759.0810748531294</c:v>
                </c:pt>
                <c:pt idx="2181">
                  <c:v>-1819.1689786398101</c:v>
                </c:pt>
                <c:pt idx="2182">
                  <c:v>-1840.6495788602297</c:v>
                </c:pt>
                <c:pt idx="2183">
                  <c:v>-1790.0145648326297</c:v>
                </c:pt>
                <c:pt idx="2184">
                  <c:v>-1760.6451761948301</c:v>
                </c:pt>
                <c:pt idx="2185">
                  <c:v>-1760.7599795075093</c:v>
                </c:pt>
                <c:pt idx="2186">
                  <c:v>-1798.29916205675</c:v>
                </c:pt>
                <c:pt idx="2187">
                  <c:v>-1836.3452049832094</c:v>
                </c:pt>
                <c:pt idx="2188">
                  <c:v>-1832.1811462661199</c:v>
                </c:pt>
                <c:pt idx="2189">
                  <c:v>-1793.8103467590699</c:v>
                </c:pt>
                <c:pt idx="2190">
                  <c:v>-1754.7915578754</c:v>
                </c:pt>
                <c:pt idx="2191">
                  <c:v>-1785.7916037622899</c:v>
                </c:pt>
                <c:pt idx="2192">
                  <c:v>-1823.8942979966396</c:v>
                </c:pt>
                <c:pt idx="2193">
                  <c:v>-1841.1117935047396</c:v>
                </c:pt>
                <c:pt idx="2194">
                  <c:v>-1844.3142806845799</c:v>
                </c:pt>
                <c:pt idx="2195">
                  <c:v>-1815.5642758317999</c:v>
                </c:pt>
                <c:pt idx="2196">
                  <c:v>-1798.0102779039198</c:v>
                </c:pt>
                <c:pt idx="2197">
                  <c:v>-1798.0102779039198</c:v>
                </c:pt>
                <c:pt idx="2198">
                  <c:v>-1799.3789134746894</c:v>
                </c:pt>
                <c:pt idx="2199">
                  <c:v>-1814.06604642604</c:v>
                </c:pt>
                <c:pt idx="2200">
                  <c:v>-1815.4671345672195</c:v>
                </c:pt>
                <c:pt idx="2201">
                  <c:v>-1787.3875949130697</c:v>
                </c:pt>
                <c:pt idx="2202">
                  <c:v>-1785.8276204878393</c:v>
                </c:pt>
                <c:pt idx="2203">
                  <c:v>-1785.9626832086396</c:v>
                </c:pt>
                <c:pt idx="2204">
                  <c:v>-1791.6341919595297</c:v>
                </c:pt>
                <c:pt idx="2205">
                  <c:v>-1805.0177820680601</c:v>
                </c:pt>
                <c:pt idx="2206">
                  <c:v>-1809.4748518544293</c:v>
                </c:pt>
                <c:pt idx="2207">
                  <c:v>-1809.4748518544293</c:v>
                </c:pt>
                <c:pt idx="2208">
                  <c:v>-1810.7106757497395</c:v>
                </c:pt>
                <c:pt idx="2209">
                  <c:v>-1825.3069732494396</c:v>
                </c:pt>
                <c:pt idx="2210">
                  <c:v>-1828.8878669239693</c:v>
                </c:pt>
                <c:pt idx="2211">
                  <c:v>-1828.8878669239693</c:v>
                </c:pt>
                <c:pt idx="2212">
                  <c:v>-1830.8687868290199</c:v>
                </c:pt>
                <c:pt idx="2213">
                  <c:v>-1827.0183737635698</c:v>
                </c:pt>
                <c:pt idx="2214">
                  <c:v>-1813.8486329629795</c:v>
                </c:pt>
                <c:pt idx="2215">
                  <c:v>-1811.77767124406</c:v>
                </c:pt>
                <c:pt idx="2216">
                  <c:v>-1811.77767124406</c:v>
                </c:pt>
                <c:pt idx="2217">
                  <c:v>-1813.2183402659093</c:v>
                </c:pt>
                <c:pt idx="2218">
                  <c:v>-1829.3469070173496</c:v>
                </c:pt>
                <c:pt idx="2219">
                  <c:v>-1827.7983609761895</c:v>
                </c:pt>
                <c:pt idx="2220">
                  <c:v>-1820.9304216235496</c:v>
                </c:pt>
                <c:pt idx="2221">
                  <c:v>-1835.8829903386795</c:v>
                </c:pt>
                <c:pt idx="2222">
                  <c:v>-1837.2572535228201</c:v>
                </c:pt>
                <c:pt idx="2223">
                  <c:v>-1828.6357498451398</c:v>
                </c:pt>
                <c:pt idx="2224">
                  <c:v>-1826.3126710473898</c:v>
                </c:pt>
                <c:pt idx="2225">
                  <c:v>-1816.7547325055093</c:v>
                </c:pt>
                <c:pt idx="2226">
                  <c:v>-1808.4843919018995</c:v>
                </c:pt>
                <c:pt idx="2227">
                  <c:v>-1809.1921580763101</c:v>
                </c:pt>
                <c:pt idx="2228">
                  <c:v>-1817.1936863480996</c:v>
                </c:pt>
                <c:pt idx="2229">
                  <c:v>-1818.2461366263296</c:v>
                </c:pt>
                <c:pt idx="2230">
                  <c:v>-1823.1274418818793</c:v>
                </c:pt>
                <c:pt idx="2231">
                  <c:v>-1820.9259195328596</c:v>
                </c:pt>
                <c:pt idx="2232">
                  <c:v>-1808.9775584199297</c:v>
                </c:pt>
                <c:pt idx="2233">
                  <c:v>-1807.9013711571197</c:v>
                </c:pt>
                <c:pt idx="2234">
                  <c:v>-1819.4042128785195</c:v>
                </c:pt>
                <c:pt idx="2235">
                  <c:v>-1819.8808717306702</c:v>
                </c:pt>
                <c:pt idx="2236">
                  <c:v>-1811.1338722749097</c:v>
                </c:pt>
                <c:pt idx="2237">
                  <c:v>-1810.0196048283196</c:v>
                </c:pt>
                <c:pt idx="2238">
                  <c:v>-1810.0196048283196</c:v>
                </c:pt>
                <c:pt idx="2239">
                  <c:v>-1811.3814872630401</c:v>
                </c:pt>
                <c:pt idx="2240">
                  <c:v>-1816.8042555031298</c:v>
                </c:pt>
                <c:pt idx="2241">
                  <c:v>-1813.18907667641</c:v>
                </c:pt>
                <c:pt idx="2242">
                  <c:v>-1816.8042555031298</c:v>
                </c:pt>
                <c:pt idx="2243">
                  <c:v>-1826.2631480497694</c:v>
                </c:pt>
                <c:pt idx="2244">
                  <c:v>-1827.9649383318401</c:v>
                </c:pt>
                <c:pt idx="2245">
                  <c:v>-1829.3830969002302</c:v>
                </c:pt>
                <c:pt idx="2246">
                  <c:v>-1822.6562230559794</c:v>
                </c:pt>
                <c:pt idx="2247">
                  <c:v>-1818.2816915989897</c:v>
                </c:pt>
                <c:pt idx="2248">
                  <c:v>-1818.3957445632195</c:v>
                </c:pt>
                <c:pt idx="2249">
                  <c:v>-1820.46895732748</c:v>
                </c:pt>
                <c:pt idx="2250">
                  <c:v>-1820.46895732748</c:v>
                </c:pt>
                <c:pt idx="2251">
                  <c:v>-1822.7852829891899</c:v>
                </c:pt>
                <c:pt idx="2252">
                  <c:v>-1824.10889765302</c:v>
                </c:pt>
                <c:pt idx="2253">
                  <c:v>-1824.10889765302</c:v>
                </c:pt>
                <c:pt idx="2254">
                  <c:v>-1824.10889765302</c:v>
                </c:pt>
                <c:pt idx="2255">
                  <c:v>-1828.0088337160996</c:v>
                </c:pt>
                <c:pt idx="2256">
                  <c:v>-1827.1174197588198</c:v>
                </c:pt>
                <c:pt idx="2257">
                  <c:v>-1823.6316760395293</c:v>
                </c:pt>
                <c:pt idx="2258">
                  <c:v>-1814.20429812775</c:v>
                </c:pt>
                <c:pt idx="2259">
                  <c:v>-1811.97576323456</c:v>
                </c:pt>
                <c:pt idx="2260">
                  <c:v>-1813.3128841704693</c:v>
                </c:pt>
                <c:pt idx="2261">
                  <c:v>-1819.1768572984993</c:v>
                </c:pt>
                <c:pt idx="2262">
                  <c:v>-1820.8651413084899</c:v>
                </c:pt>
                <c:pt idx="2263">
                  <c:v>-1819.05755189513</c:v>
                </c:pt>
                <c:pt idx="2264">
                  <c:v>-1820.5612501866999</c:v>
                </c:pt>
                <c:pt idx="2265">
                  <c:v>-1823.1927221969299</c:v>
                </c:pt>
                <c:pt idx="2266">
                  <c:v>-1830.5221258456395</c:v>
                </c:pt>
                <c:pt idx="2267">
                  <c:v>-1836.4277433125799</c:v>
                </c:pt>
                <c:pt idx="2268">
                  <c:v>-1827.4764614916094</c:v>
                </c:pt>
                <c:pt idx="2269">
                  <c:v>-1833.3620792864394</c:v>
                </c:pt>
                <c:pt idx="2270">
                  <c:v>-1838.8172279480495</c:v>
                </c:pt>
                <c:pt idx="2271">
                  <c:v>-1837.1401991647899</c:v>
                </c:pt>
                <c:pt idx="2272">
                  <c:v>-1835.12776462489</c:v>
                </c:pt>
                <c:pt idx="2273">
                  <c:v>-1838.8172279480495</c:v>
                </c:pt>
                <c:pt idx="2274">
                  <c:v>-1841.6730541445095</c:v>
                </c:pt>
                <c:pt idx="2275">
                  <c:v>-1838.8172279480495</c:v>
                </c:pt>
                <c:pt idx="2276">
                  <c:v>-1840.7756373996399</c:v>
                </c:pt>
                <c:pt idx="2277">
                  <c:v>-1827.4351923269196</c:v>
                </c:pt>
                <c:pt idx="2278">
                  <c:v>-1816.4013183860798</c:v>
                </c:pt>
                <c:pt idx="2279">
                  <c:v>-1826.3621940450194</c:v>
                </c:pt>
                <c:pt idx="2280">
                  <c:v>-1817.7658270403799</c:v>
                </c:pt>
                <c:pt idx="2281">
                  <c:v>-1817.1756779853295</c:v>
                </c:pt>
                <c:pt idx="2282">
                  <c:v>-1818.5308072840198</c:v>
                </c:pt>
                <c:pt idx="2283">
                  <c:v>-1824.9342809467898</c:v>
                </c:pt>
                <c:pt idx="2284">
                  <c:v>-1827.24685486626</c:v>
                </c:pt>
                <c:pt idx="2285">
                  <c:v>-1837.65343750383</c:v>
                </c:pt>
                <c:pt idx="2286">
                  <c:v>-1839.9562568934598</c:v>
                </c:pt>
                <c:pt idx="2287">
                  <c:v>-1837.0839230311294</c:v>
                </c:pt>
                <c:pt idx="2288">
                  <c:v>-1838.3385056376601</c:v>
                </c:pt>
                <c:pt idx="2289">
                  <c:v>-1838.0743829836501</c:v>
                </c:pt>
                <c:pt idx="2290">
                  <c:v>-1832.8125644858501</c:v>
                </c:pt>
                <c:pt idx="2291">
                  <c:v>-1836.4896470596095</c:v>
                </c:pt>
                <c:pt idx="2292">
                  <c:v>-1832.4363801769596</c:v>
                </c:pt>
                <c:pt idx="2293">
                  <c:v>-1824.9102697964299</c:v>
                </c:pt>
                <c:pt idx="2294">
                  <c:v>-1825.3507820550394</c:v>
                </c:pt>
                <c:pt idx="2295">
                  <c:v>-1832.7258992400093</c:v>
                </c:pt>
                <c:pt idx="2296">
                  <c:v>-1826.4049639066097</c:v>
                </c:pt>
                <c:pt idx="2297">
                  <c:v>-1836.8115465441797</c:v>
                </c:pt>
                <c:pt idx="2298">
                  <c:v>-1846.8832861864494</c:v>
                </c:pt>
                <c:pt idx="2299">
                  <c:v>-1829.46188348736</c:v>
                </c:pt>
                <c:pt idx="2300">
                  <c:v>-1835.9223836322599</c:v>
                </c:pt>
                <c:pt idx="2301">
                  <c:v>-1849.0230923755498</c:v>
                </c:pt>
                <c:pt idx="2302">
                  <c:v>-1834.8396308205201</c:v>
                </c:pt>
                <c:pt idx="2303">
                  <c:v>-1835.9758459592395</c:v>
                </c:pt>
                <c:pt idx="2304">
                  <c:v>-1838.8172279480495</c:v>
                </c:pt>
                <c:pt idx="2305">
                  <c:v>-1827.4516999928001</c:v>
                </c:pt>
                <c:pt idx="2306">
                  <c:v>-1832.3125726828994</c:v>
                </c:pt>
                <c:pt idx="2307">
                  <c:v>-1844.1296949661501</c:v>
                </c:pt>
                <c:pt idx="2308">
                  <c:v>-1838.8419894468698</c:v>
                </c:pt>
                <c:pt idx="2309">
                  <c:v>-1841.9247960491093</c:v>
                </c:pt>
                <c:pt idx="2310">
                  <c:v>-1845.8584977923801</c:v>
                </c:pt>
                <c:pt idx="2311">
                  <c:v>-1842.5809757676598</c:v>
                </c:pt>
                <c:pt idx="2312">
                  <c:v>-1844.3142806845799</c:v>
                </c:pt>
                <c:pt idx="2313">
                  <c:v>-1847.7808905184293</c:v>
                </c:pt>
                <c:pt idx="2314">
                  <c:v>-1841.0705243400498</c:v>
                </c:pt>
                <c:pt idx="2315">
                  <c:v>-1840.2466417431797</c:v>
                </c:pt>
                <c:pt idx="2316">
                  <c:v>-1842.3333607795194</c:v>
                </c:pt>
                <c:pt idx="2317">
                  <c:v>-1840.2079987980596</c:v>
                </c:pt>
                <c:pt idx="2318">
                  <c:v>-1840.0284779316598</c:v>
                </c:pt>
                <c:pt idx="2319">
                  <c:v>-1843.9811259732696</c:v>
                </c:pt>
                <c:pt idx="2320">
                  <c:v>-1843.8768275388793</c:v>
                </c:pt>
                <c:pt idx="2321">
                  <c:v>-1842.7295447605393</c:v>
                </c:pt>
                <c:pt idx="2322">
                  <c:v>-1845.7752091145594</c:v>
                </c:pt>
                <c:pt idx="2323">
                  <c:v>-1838.7986568239394</c:v>
                </c:pt>
                <c:pt idx="2324">
                  <c:v>-1834.9503072167299</c:v>
                </c:pt>
                <c:pt idx="2325">
                  <c:v>-1847.5332755302898</c:v>
                </c:pt>
                <c:pt idx="2326">
                  <c:v>-1847.5332755302898</c:v>
                </c:pt>
                <c:pt idx="2327">
                  <c:v>-1850.1264797696394</c:v>
                </c:pt>
                <c:pt idx="2328">
                  <c:v>-1859.3940334618101</c:v>
                </c:pt>
                <c:pt idx="2329">
                  <c:v>-1859.3940334618101</c:v>
                </c:pt>
                <c:pt idx="2330">
                  <c:v>-1859.3940334618101</c:v>
                </c:pt>
                <c:pt idx="2331">
                  <c:v>-1864.4329984702899</c:v>
                </c:pt>
                <c:pt idx="2332">
                  <c:v>-1862.1853296916497</c:v>
                </c:pt>
                <c:pt idx="2333">
                  <c:v>-1844.62379941974</c:v>
                </c:pt>
                <c:pt idx="2334">
                  <c:v>-1838.9140228979595</c:v>
                </c:pt>
                <c:pt idx="2335">
                  <c:v>-1835.1030031260698</c:v>
                </c:pt>
                <c:pt idx="2336">
                  <c:v>-1836.0304338088899</c:v>
                </c:pt>
                <c:pt idx="2337">
                  <c:v>-1840.4102177050299</c:v>
                </c:pt>
                <c:pt idx="2338">
                  <c:v>-1842.3543128169795</c:v>
                </c:pt>
                <c:pt idx="2339">
                  <c:v>-1841.9709424787097</c:v>
                </c:pt>
                <c:pt idx="2340">
                  <c:v>-1842.7638299127393</c:v>
                </c:pt>
                <c:pt idx="2341">
                  <c:v>-1843.0266827462901</c:v>
                </c:pt>
                <c:pt idx="2342">
                  <c:v>-1843.3665905936396</c:v>
                </c:pt>
                <c:pt idx="2343">
                  <c:v>-1849.5307031012198</c:v>
                </c:pt>
                <c:pt idx="2344">
                  <c:v>-1848.9776962943897</c:v>
                </c:pt>
                <c:pt idx="2345">
                  <c:v>-1841.7638463068197</c:v>
                </c:pt>
                <c:pt idx="2346">
                  <c:v>-1838.6191359575496</c:v>
                </c:pt>
                <c:pt idx="2347">
                  <c:v>-1838.6191359575496</c:v>
                </c:pt>
                <c:pt idx="2348">
                  <c:v>-1838.6191359575496</c:v>
                </c:pt>
                <c:pt idx="2349">
                  <c:v>-1843.9473602930693</c:v>
                </c:pt>
                <c:pt idx="2350">
                  <c:v>-1851.0494083617596</c:v>
                </c:pt>
                <c:pt idx="2351">
                  <c:v>-1836.63821605249</c:v>
                </c:pt>
                <c:pt idx="2352">
                  <c:v>-1837.9010524919595</c:v>
                </c:pt>
                <c:pt idx="2353">
                  <c:v>-1843.4476282261194</c:v>
                </c:pt>
                <c:pt idx="2354">
                  <c:v>-1843.4476282261194</c:v>
                </c:pt>
                <c:pt idx="2355">
                  <c:v>-1845.8787572004994</c:v>
                </c:pt>
                <c:pt idx="2356">
                  <c:v>-1841.7660973521697</c:v>
                </c:pt>
                <c:pt idx="2357">
                  <c:v>-1838.5448514611098</c:v>
                </c:pt>
                <c:pt idx="2358">
                  <c:v>-1841.2705210612394</c:v>
                </c:pt>
                <c:pt idx="2359">
                  <c:v>-1846.2704390908193</c:v>
                </c:pt>
                <c:pt idx="2360">
                  <c:v>-1846.2894863975998</c:v>
                </c:pt>
                <c:pt idx="2361">
                  <c:v>-1851.7247219657593</c:v>
                </c:pt>
                <c:pt idx="2362">
                  <c:v>-1855.5807626445794</c:v>
                </c:pt>
                <c:pt idx="2363">
                  <c:v>-1850.7770318748198</c:v>
                </c:pt>
                <c:pt idx="2364">
                  <c:v>-1854.4102190643198</c:v>
                </c:pt>
                <c:pt idx="2365">
                  <c:v>-1854.2395147921998</c:v>
                </c:pt>
                <c:pt idx="2366">
                  <c:v>-1851.0539104524596</c:v>
                </c:pt>
                <c:pt idx="2367">
                  <c:v>-1850.3560863949997</c:v>
                </c:pt>
                <c:pt idx="2368">
                  <c:v>-1845.4533096299801</c:v>
                </c:pt>
                <c:pt idx="2369">
                  <c:v>-1830.4499048074294</c:v>
                </c:pt>
                <c:pt idx="2370">
                  <c:v>-1817.3197448875198</c:v>
                </c:pt>
                <c:pt idx="2371">
                  <c:v>-1812.6195622036994</c:v>
                </c:pt>
                <c:pt idx="2372">
                  <c:v>-1808.4866429472495</c:v>
                </c:pt>
                <c:pt idx="2373">
                  <c:v>-1794.7954099746794</c:v>
                </c:pt>
                <c:pt idx="2374">
                  <c:v>-1786.2114237194401</c:v>
                </c:pt>
                <c:pt idx="2375">
                  <c:v>-1777.5865434737398</c:v>
                </c:pt>
                <c:pt idx="2376">
                  <c:v>-1775.7496904708696</c:v>
                </c:pt>
                <c:pt idx="2377">
                  <c:v>-1775.7496904708696</c:v>
                </c:pt>
                <c:pt idx="2378">
                  <c:v>-1775.7496904708696</c:v>
                </c:pt>
                <c:pt idx="2379">
                  <c:v>-1775.7496904708696</c:v>
                </c:pt>
                <c:pt idx="2380">
                  <c:v>-1775.13255773122</c:v>
                </c:pt>
                <c:pt idx="2381">
                  <c:v>-1769.6426044454001</c:v>
                </c:pt>
                <c:pt idx="2382">
                  <c:v>-1765.6042290935093</c:v>
                </c:pt>
                <c:pt idx="2383">
                  <c:v>-1765.6222374562794</c:v>
                </c:pt>
                <c:pt idx="2384">
                  <c:v>-1778.7705933260795</c:v>
                </c:pt>
                <c:pt idx="2385">
                  <c:v>-1783.6238470934695</c:v>
                </c:pt>
                <c:pt idx="2386">
                  <c:v>-1776.6328505952097</c:v>
                </c:pt>
                <c:pt idx="2387">
                  <c:v>-1773.6944860693793</c:v>
                </c:pt>
                <c:pt idx="2388">
                  <c:v>-1778.2704110500599</c:v>
                </c:pt>
                <c:pt idx="2389">
                  <c:v>-1786.7231613615795</c:v>
                </c:pt>
                <c:pt idx="2390">
                  <c:v>-1786.1157542922101</c:v>
                </c:pt>
                <c:pt idx="2391">
                  <c:v>-1773.47163258006</c:v>
                </c:pt>
                <c:pt idx="2392">
                  <c:v>-1756.9680936210698</c:v>
                </c:pt>
                <c:pt idx="2393">
                  <c:v>-1766.6085704923398</c:v>
                </c:pt>
                <c:pt idx="2394">
                  <c:v>-1777.7883872064895</c:v>
                </c:pt>
                <c:pt idx="2395">
                  <c:v>-1781.7172116848496</c:v>
                </c:pt>
                <c:pt idx="2396">
                  <c:v>-1781.7172116848496</c:v>
                </c:pt>
                <c:pt idx="2397">
                  <c:v>-1771.4659511761893</c:v>
                </c:pt>
                <c:pt idx="2398">
                  <c:v>-1771.4659511761893</c:v>
                </c:pt>
                <c:pt idx="2399">
                  <c:v>-1771.4659511761893</c:v>
                </c:pt>
                <c:pt idx="2400">
                  <c:v>-1788.1820263333293</c:v>
                </c:pt>
                <c:pt idx="2401">
                  <c:v>-1800.4841767398993</c:v>
                </c:pt>
                <c:pt idx="2402">
                  <c:v>-1792.5627481650199</c:v>
                </c:pt>
                <c:pt idx="2403">
                  <c:v>-1775.23160372647</c:v>
                </c:pt>
                <c:pt idx="2404">
                  <c:v>-1768.2334500583993</c:v>
                </c:pt>
                <c:pt idx="2405">
                  <c:v>-1775.1657317905301</c:v>
                </c:pt>
                <c:pt idx="2406">
                  <c:v>-1777.8791793688097</c:v>
                </c:pt>
                <c:pt idx="2407">
                  <c:v>-1776.7938003374893</c:v>
                </c:pt>
                <c:pt idx="2408">
                  <c:v>-1771.3669051809393</c:v>
                </c:pt>
                <c:pt idx="2409">
                  <c:v>-1771.3669051809393</c:v>
                </c:pt>
                <c:pt idx="2410">
                  <c:v>-1771.3669051809393</c:v>
                </c:pt>
                <c:pt idx="2411">
                  <c:v>-1776.8474502515901</c:v>
                </c:pt>
                <c:pt idx="2412">
                  <c:v>-1781.9359382576995</c:v>
                </c:pt>
                <c:pt idx="2413">
                  <c:v>-1791.9999868283594</c:v>
                </c:pt>
                <c:pt idx="2414">
                  <c:v>-1815.8309381266999</c:v>
                </c:pt>
                <c:pt idx="2415">
                  <c:v>-1824.8022196197899</c:v>
                </c:pt>
                <c:pt idx="2416">
                  <c:v>-1825.3964955913098</c:v>
                </c:pt>
                <c:pt idx="2417">
                  <c:v>-1830.2745108575</c:v>
                </c:pt>
                <c:pt idx="2418">
                  <c:v>-1850.2595165496195</c:v>
                </c:pt>
                <c:pt idx="2419">
                  <c:v>-1859.0473724784197</c:v>
                </c:pt>
                <c:pt idx="2420">
                  <c:v>-1854.0765015916795</c:v>
                </c:pt>
                <c:pt idx="2421">
                  <c:v>-1851.3019756496496</c:v>
                </c:pt>
                <c:pt idx="2422">
                  <c:v>-1858.3086544304997</c:v>
                </c:pt>
                <c:pt idx="2423">
                  <c:v>-1856.6378881708297</c:v>
                </c:pt>
                <c:pt idx="2424">
                  <c:v>-1854.3224282957999</c:v>
                </c:pt>
                <c:pt idx="2425">
                  <c:v>-1854.7636331837393</c:v>
                </c:pt>
                <c:pt idx="2426">
                  <c:v>-1855.2341016611899</c:v>
                </c:pt>
                <c:pt idx="2427">
                  <c:v>-1857.9556154852999</c:v>
                </c:pt>
                <c:pt idx="2428">
                  <c:v>-1859.0473724784197</c:v>
                </c:pt>
                <c:pt idx="2429">
                  <c:v>-1858.6470615809394</c:v>
                </c:pt>
                <c:pt idx="2430">
                  <c:v>-1856.3566229407197</c:v>
                </c:pt>
                <c:pt idx="2431">
                  <c:v>-1855.95218512678</c:v>
                </c:pt>
                <c:pt idx="2432">
                  <c:v>-1855.6055241433896</c:v>
                </c:pt>
                <c:pt idx="2433">
                  <c:v>-1857.4716407357701</c:v>
                </c:pt>
                <c:pt idx="2434">
                  <c:v>-1860.3349704167094</c:v>
                </c:pt>
                <c:pt idx="2435">
                  <c:v>-1857.0035964609997</c:v>
                </c:pt>
                <c:pt idx="2436">
                  <c:v>-1853.0843533551397</c:v>
                </c:pt>
                <c:pt idx="2437">
                  <c:v>-1852.7455710304694</c:v>
                </c:pt>
                <c:pt idx="2438">
                  <c:v>-1855.1536267900501</c:v>
                </c:pt>
                <c:pt idx="2439">
                  <c:v>-1855.7747277186099</c:v>
                </c:pt>
                <c:pt idx="2440">
                  <c:v>-1854.5572873602996</c:v>
                </c:pt>
                <c:pt idx="2441">
                  <c:v>-1852.21319880598</c:v>
                </c:pt>
                <c:pt idx="2442">
                  <c:v>-1852.21319880598</c:v>
                </c:pt>
                <c:pt idx="2443">
                  <c:v>-1852.21319880598</c:v>
                </c:pt>
                <c:pt idx="2444">
                  <c:v>-1852.21319880598</c:v>
                </c:pt>
                <c:pt idx="2445">
                  <c:v>-1856.6950300911694</c:v>
                </c:pt>
                <c:pt idx="2446">
                  <c:v>-1859.59212545231</c:v>
                </c:pt>
                <c:pt idx="2447">
                  <c:v>-1859.59212545231</c:v>
                </c:pt>
                <c:pt idx="2448">
                  <c:v>-1856.8931220816794</c:v>
                </c:pt>
                <c:pt idx="2449">
                  <c:v>-1856.8931220816794</c:v>
                </c:pt>
                <c:pt idx="2450">
                  <c:v>-1856.8931220816794</c:v>
                </c:pt>
                <c:pt idx="2451">
                  <c:v>-1852.9846147305498</c:v>
                </c:pt>
                <c:pt idx="2452">
                  <c:v>-1852.6589057846195</c:v>
                </c:pt>
                <c:pt idx="2453">
                  <c:v>-1852.6589057846195</c:v>
                </c:pt>
                <c:pt idx="2454">
                  <c:v>-1855.0318827542196</c:v>
                </c:pt>
                <c:pt idx="2455">
                  <c:v>-1851.9201877366895</c:v>
                </c:pt>
                <c:pt idx="2456">
                  <c:v>-1852.4022866150999</c:v>
                </c:pt>
                <c:pt idx="2457">
                  <c:v>-1855.5731437218701</c:v>
                </c:pt>
                <c:pt idx="2458">
                  <c:v>-1858.8245189890995</c:v>
                </c:pt>
                <c:pt idx="2459">
                  <c:v>-1858.8245189890995</c:v>
                </c:pt>
                <c:pt idx="2460">
                  <c:v>-1858.8245189890995</c:v>
                </c:pt>
                <c:pt idx="2461">
                  <c:v>-1855.9656913988501</c:v>
                </c:pt>
                <c:pt idx="2462">
                  <c:v>-1854.93696367543</c:v>
                </c:pt>
                <c:pt idx="2463">
                  <c:v>-1856.05123112203</c:v>
                </c:pt>
                <c:pt idx="2464">
                  <c:v>-1856.05123112203</c:v>
                </c:pt>
                <c:pt idx="2465">
                  <c:v>-1855.4445744011</c:v>
                </c:pt>
                <c:pt idx="2466">
                  <c:v>-1851.1236928581993</c:v>
                </c:pt>
                <c:pt idx="2467">
                  <c:v>-1855.0112481718697</c:v>
                </c:pt>
                <c:pt idx="2468">
                  <c:v>-1855.84863704083</c:v>
                </c:pt>
                <c:pt idx="2469">
                  <c:v>-1856.5464610982899</c:v>
                </c:pt>
                <c:pt idx="2470">
                  <c:v>-1855.1102941671297</c:v>
                </c:pt>
                <c:pt idx="2471">
                  <c:v>-1855.1102941671297</c:v>
                </c:pt>
                <c:pt idx="2472">
                  <c:v>-1857.9000897000797</c:v>
                </c:pt>
                <c:pt idx="2473">
                  <c:v>-1859.2949874665501</c:v>
                </c:pt>
                <c:pt idx="2474">
                  <c:v>-1858.5251299579995</c:v>
                </c:pt>
                <c:pt idx="2475">
                  <c:v>-1854.0166613028796</c:v>
                </c:pt>
                <c:pt idx="2476">
                  <c:v>-1852.2627218036096</c:v>
                </c:pt>
                <c:pt idx="2477">
                  <c:v>-1853.0055667680099</c:v>
                </c:pt>
                <c:pt idx="2478">
                  <c:v>-1854.6150641908598</c:v>
                </c:pt>
                <c:pt idx="2479">
                  <c:v>-1853.8947296799297</c:v>
                </c:pt>
                <c:pt idx="2480">
                  <c:v>-1853.62460423834</c:v>
                </c:pt>
                <c:pt idx="2481">
                  <c:v>-1853.6786293266596</c:v>
                </c:pt>
                <c:pt idx="2482">
                  <c:v>-1853.82269622884</c:v>
                </c:pt>
                <c:pt idx="2483">
                  <c:v>-1853.82269622884</c:v>
                </c:pt>
                <c:pt idx="2484">
                  <c:v>-1853.82269622884</c:v>
                </c:pt>
                <c:pt idx="2485">
                  <c:v>-1853.82269622884</c:v>
                </c:pt>
                <c:pt idx="2486">
                  <c:v>-1855.1958338902996</c:v>
                </c:pt>
                <c:pt idx="2487">
                  <c:v>-1855.5807626445794</c:v>
                </c:pt>
                <c:pt idx="2488">
                  <c:v>-1855.5807626445794</c:v>
                </c:pt>
                <c:pt idx="2489">
                  <c:v>-1857.2583541891699</c:v>
                </c:pt>
                <c:pt idx="2490">
                  <c:v>-1855.2836246588195</c:v>
                </c:pt>
                <c:pt idx="2491">
                  <c:v>-1855.1312462045798</c:v>
                </c:pt>
                <c:pt idx="2492">
                  <c:v>-1855.03600967069</c:v>
                </c:pt>
                <c:pt idx="2493">
                  <c:v>-1856.43255820375</c:v>
                </c:pt>
                <c:pt idx="2494">
                  <c:v>-1853.5503197418993</c:v>
                </c:pt>
                <c:pt idx="2495">
                  <c:v>-1854.3246793411399</c:v>
                </c:pt>
                <c:pt idx="2496">
                  <c:v>-1856.8848682487396</c:v>
                </c:pt>
                <c:pt idx="2497">
                  <c:v>-1857.4873980531893</c:v>
                </c:pt>
                <c:pt idx="2498">
                  <c:v>-1857.0355006998498</c:v>
                </c:pt>
                <c:pt idx="2499">
                  <c:v>-1854.5182692409599</c:v>
                </c:pt>
                <c:pt idx="2500">
                  <c:v>-1853.5503197418993</c:v>
                </c:pt>
                <c:pt idx="2501">
                  <c:v>-1852.81197686819</c:v>
                </c:pt>
                <c:pt idx="2502">
                  <c:v>-1850.6284628819394</c:v>
                </c:pt>
                <c:pt idx="2503">
                  <c:v>-1850.6284628819394</c:v>
                </c:pt>
                <c:pt idx="2504">
                  <c:v>-1850.6284628819394</c:v>
                </c:pt>
                <c:pt idx="2505">
                  <c:v>-1851.4388392067394</c:v>
                </c:pt>
                <c:pt idx="2506">
                  <c:v>-1854.2498320833693</c:v>
                </c:pt>
                <c:pt idx="2507">
                  <c:v>-1855.5019760574496</c:v>
                </c:pt>
                <c:pt idx="2508">
                  <c:v>-1855.5807626445794</c:v>
                </c:pt>
                <c:pt idx="2509">
                  <c:v>-1855.5807626445794</c:v>
                </c:pt>
                <c:pt idx="2510">
                  <c:v>-1855.5807626445794</c:v>
                </c:pt>
                <c:pt idx="2511">
                  <c:v>-1854.93696367543</c:v>
                </c:pt>
                <c:pt idx="2512">
                  <c:v>-1855.4074321528897</c:v>
                </c:pt>
                <c:pt idx="2513">
                  <c:v>-1857.05744839198</c:v>
                </c:pt>
                <c:pt idx="2514">
                  <c:v>-1857.1902600674293</c:v>
                </c:pt>
                <c:pt idx="2515">
                  <c:v>-1854.0813163275598</c:v>
                </c:pt>
                <c:pt idx="2516">
                  <c:v>-1853.7030156512401</c:v>
                </c:pt>
                <c:pt idx="2517">
                  <c:v>-1856.4249046495697</c:v>
                </c:pt>
                <c:pt idx="2518">
                  <c:v>-1858.70896532798</c:v>
                </c:pt>
                <c:pt idx="2519">
                  <c:v>-1859.1216569748594</c:v>
                </c:pt>
                <c:pt idx="2520">
                  <c:v>-1858.5273810033495</c:v>
                </c:pt>
                <c:pt idx="2521">
                  <c:v>-1858.5273810033495</c:v>
                </c:pt>
                <c:pt idx="2522">
                  <c:v>-1859.4187949606194</c:v>
                </c:pt>
                <c:pt idx="2523">
                  <c:v>-1859.4187949606194</c:v>
                </c:pt>
                <c:pt idx="2524">
                  <c:v>-1859.1711799724899</c:v>
                </c:pt>
                <c:pt idx="2525">
                  <c:v>-1858.47785800572</c:v>
                </c:pt>
                <c:pt idx="2526">
                  <c:v>-1858.0445317764897</c:v>
                </c:pt>
                <c:pt idx="2527">
                  <c:v>-1856.8818668549393</c:v>
                </c:pt>
                <c:pt idx="2528">
                  <c:v>-1856.7837587952499</c:v>
                </c:pt>
                <c:pt idx="2529">
                  <c:v>-1855.85313913152</c:v>
                </c:pt>
                <c:pt idx="2530">
                  <c:v>-1854.7966485154893</c:v>
                </c:pt>
                <c:pt idx="2531">
                  <c:v>-1854.2684032074794</c:v>
                </c:pt>
                <c:pt idx="2532">
                  <c:v>-1854.2684032074794</c:v>
                </c:pt>
                <c:pt idx="2533">
                  <c:v>-1854.2684032074794</c:v>
                </c:pt>
                <c:pt idx="2534">
                  <c:v>-1854.2684032074794</c:v>
                </c:pt>
                <c:pt idx="2535">
                  <c:v>-1854.2684032074794</c:v>
                </c:pt>
                <c:pt idx="2536">
                  <c:v>-1854.7636331837393</c:v>
                </c:pt>
                <c:pt idx="2537">
                  <c:v>-1855.9656913988501</c:v>
                </c:pt>
                <c:pt idx="2538">
                  <c:v>-1855.85313913152</c:v>
                </c:pt>
                <c:pt idx="2539">
                  <c:v>-1855.85313913152</c:v>
                </c:pt>
                <c:pt idx="2540">
                  <c:v>-1855.85313913152</c:v>
                </c:pt>
                <c:pt idx="2541">
                  <c:v>-1855.9769466255893</c:v>
                </c:pt>
                <c:pt idx="2542">
                  <c:v>-1855.9769466255893</c:v>
                </c:pt>
                <c:pt idx="2543">
                  <c:v>-1855.8036161338996</c:v>
                </c:pt>
                <c:pt idx="2544">
                  <c:v>-1854.7438239846897</c:v>
                </c:pt>
                <c:pt idx="2545">
                  <c:v>-1852.9484248476701</c:v>
                </c:pt>
                <c:pt idx="2546">
                  <c:v>-1852.5598597893695</c:v>
                </c:pt>
                <c:pt idx="2547">
                  <c:v>-1853.93074640548</c:v>
                </c:pt>
                <c:pt idx="2548">
                  <c:v>-1856.4618593106798</c:v>
                </c:pt>
                <c:pt idx="2549">
                  <c:v>-1856.6207455947297</c:v>
                </c:pt>
                <c:pt idx="2550">
                  <c:v>-1855.1102941671297</c:v>
                </c:pt>
                <c:pt idx="2551">
                  <c:v>-1854.3089220237198</c:v>
                </c:pt>
                <c:pt idx="2552">
                  <c:v>-1854.5861757755802</c:v>
                </c:pt>
                <c:pt idx="2553">
                  <c:v>-1856.2988461101595</c:v>
                </c:pt>
                <c:pt idx="2554">
                  <c:v>-1855.8396328594399</c:v>
                </c:pt>
                <c:pt idx="2555">
                  <c:v>-1855.4074321528797</c:v>
                </c:pt>
                <c:pt idx="2556">
                  <c:v>-1856.0017081243996</c:v>
                </c:pt>
                <c:pt idx="2557">
                  <c:v>-1858.3864309331793</c:v>
                </c:pt>
                <c:pt idx="2558">
                  <c:v>-1859.0721339772399</c:v>
                </c:pt>
                <c:pt idx="2559">
                  <c:v>-1857.2232753991793</c:v>
                </c:pt>
                <c:pt idx="2560">
                  <c:v>-1856.0471042055597</c:v>
                </c:pt>
                <c:pt idx="2561">
                  <c:v>-1857.7350130413197</c:v>
                </c:pt>
                <c:pt idx="2562">
                  <c:v>-1858.0321510270796</c:v>
                </c:pt>
                <c:pt idx="2563">
                  <c:v>-1857.7762822060095</c:v>
                </c:pt>
                <c:pt idx="2564">
                  <c:v>-1856.6207455947297</c:v>
                </c:pt>
                <c:pt idx="2565">
                  <c:v>-1854.4147211550098</c:v>
                </c:pt>
                <c:pt idx="2566">
                  <c:v>-1854.1941187110397</c:v>
                </c:pt>
                <c:pt idx="2567">
                  <c:v>-1854.1941187110397</c:v>
                </c:pt>
                <c:pt idx="2568">
                  <c:v>-1854.1941187110397</c:v>
                </c:pt>
                <c:pt idx="2569">
                  <c:v>-1854.1941187110397</c:v>
                </c:pt>
                <c:pt idx="2570">
                  <c:v>-1856.3843858333294</c:v>
                </c:pt>
                <c:pt idx="2571">
                  <c:v>-1853.0055667680099</c:v>
                </c:pt>
                <c:pt idx="2572">
                  <c:v>-1852.41129079649</c:v>
                </c:pt>
                <c:pt idx="2573">
                  <c:v>-1854.3680531417294</c:v>
                </c:pt>
                <c:pt idx="2574">
                  <c:v>-1855.67256137188</c:v>
                </c:pt>
                <c:pt idx="2575">
                  <c:v>-1856.9770696020396</c:v>
                </c:pt>
                <c:pt idx="2576">
                  <c:v>-1857.7597745401399</c:v>
                </c:pt>
                <c:pt idx="2577">
                  <c:v>-1857.7597745401399</c:v>
                </c:pt>
                <c:pt idx="2578">
                  <c:v>-1857.7170046785495</c:v>
                </c:pt>
                <c:pt idx="2579">
                  <c:v>-1857.5369210508197</c:v>
                </c:pt>
                <c:pt idx="2580">
                  <c:v>-1857.5369210508197</c:v>
                </c:pt>
                <c:pt idx="2581">
                  <c:v>-1857.5369210508197</c:v>
                </c:pt>
                <c:pt idx="2582">
                  <c:v>-1853.7979347300297</c:v>
                </c:pt>
                <c:pt idx="2583">
                  <c:v>-1854.7636331837393</c:v>
                </c:pt>
                <c:pt idx="2584">
                  <c:v>-1858.8245189890995</c:v>
                </c:pt>
                <c:pt idx="2585">
                  <c:v>-1858.5459521274597</c:v>
                </c:pt>
                <c:pt idx="2586">
                  <c:v>-1858.8245189890995</c:v>
                </c:pt>
                <c:pt idx="2587">
                  <c:v>-1860.2359244214595</c:v>
                </c:pt>
                <c:pt idx="2588">
                  <c:v>-1860.2359244214595</c:v>
                </c:pt>
                <c:pt idx="2589">
                  <c:v>-1857.3445432523495</c:v>
                </c:pt>
                <c:pt idx="2590">
                  <c:v>-1856.8188375852396</c:v>
                </c:pt>
                <c:pt idx="2591">
                  <c:v>-1856.8188375852396</c:v>
                </c:pt>
                <c:pt idx="2592">
                  <c:v>-1856.5307037808598</c:v>
                </c:pt>
                <c:pt idx="2593">
                  <c:v>-1853.72365023359</c:v>
                </c:pt>
                <c:pt idx="2594">
                  <c:v>-1853.72365023359</c:v>
                </c:pt>
                <c:pt idx="2595">
                  <c:v>-1854.4012148829297</c:v>
                </c:pt>
                <c:pt idx="2596">
                  <c:v>-1854.7883946825596</c:v>
                </c:pt>
                <c:pt idx="2597">
                  <c:v>-1854.63982568968</c:v>
                </c:pt>
                <c:pt idx="2598">
                  <c:v>-1854.5903026920496</c:v>
                </c:pt>
                <c:pt idx="2599">
                  <c:v>-1855.4119342435797</c:v>
                </c:pt>
                <c:pt idx="2600">
                  <c:v>-1855.6055241433896</c:v>
                </c:pt>
                <c:pt idx="2601">
                  <c:v>-1855.5154823295197</c:v>
                </c:pt>
                <c:pt idx="2602">
                  <c:v>-1854.6480795226098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11-7346-8977-F0261B57DB2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'2019-09-30 10_54_07.318764_spec'!$A:$A</c:f>
              <c:numCache>
                <c:formatCode>General</c:formatCode>
                <c:ptCount val="1048576"/>
                <c:pt idx="1">
                  <c:v>0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  <c:pt idx="31">
                  <c:v>15</c:v>
                </c:pt>
                <c:pt idx="32">
                  <c:v>15.5</c:v>
                </c:pt>
                <c:pt idx="33">
                  <c:v>16</c:v>
                </c:pt>
                <c:pt idx="34">
                  <c:v>16.5</c:v>
                </c:pt>
                <c:pt idx="35">
                  <c:v>17</c:v>
                </c:pt>
                <c:pt idx="36">
                  <c:v>17.5</c:v>
                </c:pt>
                <c:pt idx="37">
                  <c:v>18</c:v>
                </c:pt>
                <c:pt idx="38">
                  <c:v>18.5</c:v>
                </c:pt>
                <c:pt idx="39">
                  <c:v>19</c:v>
                </c:pt>
                <c:pt idx="40">
                  <c:v>19.5</c:v>
                </c:pt>
                <c:pt idx="41">
                  <c:v>20</c:v>
                </c:pt>
                <c:pt idx="42">
                  <c:v>20.5</c:v>
                </c:pt>
                <c:pt idx="43">
                  <c:v>21</c:v>
                </c:pt>
                <c:pt idx="44">
                  <c:v>21.5</c:v>
                </c:pt>
                <c:pt idx="45">
                  <c:v>22</c:v>
                </c:pt>
                <c:pt idx="46">
                  <c:v>22.5</c:v>
                </c:pt>
                <c:pt idx="47">
                  <c:v>23</c:v>
                </c:pt>
                <c:pt idx="48">
                  <c:v>23.5</c:v>
                </c:pt>
                <c:pt idx="49">
                  <c:v>24</c:v>
                </c:pt>
                <c:pt idx="50">
                  <c:v>24.5</c:v>
                </c:pt>
                <c:pt idx="51">
                  <c:v>25</c:v>
                </c:pt>
                <c:pt idx="52">
                  <c:v>25.5</c:v>
                </c:pt>
                <c:pt idx="53">
                  <c:v>26</c:v>
                </c:pt>
                <c:pt idx="54">
                  <c:v>26.5</c:v>
                </c:pt>
                <c:pt idx="55">
                  <c:v>27</c:v>
                </c:pt>
                <c:pt idx="56">
                  <c:v>27.5</c:v>
                </c:pt>
                <c:pt idx="57">
                  <c:v>28</c:v>
                </c:pt>
                <c:pt idx="58">
                  <c:v>28.5</c:v>
                </c:pt>
                <c:pt idx="59">
                  <c:v>29</c:v>
                </c:pt>
                <c:pt idx="60">
                  <c:v>29.5</c:v>
                </c:pt>
                <c:pt idx="61">
                  <c:v>30</c:v>
                </c:pt>
                <c:pt idx="62">
                  <c:v>30.5</c:v>
                </c:pt>
                <c:pt idx="63">
                  <c:v>31</c:v>
                </c:pt>
                <c:pt idx="64">
                  <c:v>31.5</c:v>
                </c:pt>
                <c:pt idx="65">
                  <c:v>32</c:v>
                </c:pt>
                <c:pt idx="66">
                  <c:v>32.5</c:v>
                </c:pt>
                <c:pt idx="67">
                  <c:v>33</c:v>
                </c:pt>
                <c:pt idx="68">
                  <c:v>33.5</c:v>
                </c:pt>
                <c:pt idx="69">
                  <c:v>34</c:v>
                </c:pt>
                <c:pt idx="70">
                  <c:v>34.5</c:v>
                </c:pt>
                <c:pt idx="71">
                  <c:v>35</c:v>
                </c:pt>
                <c:pt idx="72">
                  <c:v>35.5</c:v>
                </c:pt>
                <c:pt idx="73">
                  <c:v>36</c:v>
                </c:pt>
                <c:pt idx="74">
                  <c:v>36.5</c:v>
                </c:pt>
                <c:pt idx="75">
                  <c:v>37</c:v>
                </c:pt>
                <c:pt idx="76">
                  <c:v>37.5</c:v>
                </c:pt>
                <c:pt idx="77">
                  <c:v>38</c:v>
                </c:pt>
                <c:pt idx="78">
                  <c:v>38.5</c:v>
                </c:pt>
                <c:pt idx="79">
                  <c:v>39</c:v>
                </c:pt>
                <c:pt idx="80">
                  <c:v>39.5</c:v>
                </c:pt>
                <c:pt idx="81">
                  <c:v>40</c:v>
                </c:pt>
                <c:pt idx="82">
                  <c:v>40.5</c:v>
                </c:pt>
                <c:pt idx="83">
                  <c:v>41</c:v>
                </c:pt>
                <c:pt idx="84">
                  <c:v>41.5</c:v>
                </c:pt>
                <c:pt idx="85">
                  <c:v>42</c:v>
                </c:pt>
                <c:pt idx="86">
                  <c:v>42.5</c:v>
                </c:pt>
                <c:pt idx="87">
                  <c:v>43</c:v>
                </c:pt>
                <c:pt idx="88">
                  <c:v>43.5</c:v>
                </c:pt>
                <c:pt idx="89">
                  <c:v>44</c:v>
                </c:pt>
                <c:pt idx="90">
                  <c:v>44.5</c:v>
                </c:pt>
                <c:pt idx="91">
                  <c:v>45</c:v>
                </c:pt>
                <c:pt idx="92">
                  <c:v>45.5</c:v>
                </c:pt>
                <c:pt idx="93">
                  <c:v>46</c:v>
                </c:pt>
                <c:pt idx="94">
                  <c:v>46.5</c:v>
                </c:pt>
                <c:pt idx="95">
                  <c:v>47</c:v>
                </c:pt>
                <c:pt idx="96">
                  <c:v>47.5</c:v>
                </c:pt>
                <c:pt idx="97">
                  <c:v>48</c:v>
                </c:pt>
                <c:pt idx="98">
                  <c:v>48.5</c:v>
                </c:pt>
                <c:pt idx="99">
                  <c:v>49</c:v>
                </c:pt>
                <c:pt idx="100">
                  <c:v>49.5</c:v>
                </c:pt>
                <c:pt idx="101">
                  <c:v>50</c:v>
                </c:pt>
                <c:pt idx="102">
                  <c:v>50.5</c:v>
                </c:pt>
                <c:pt idx="103">
                  <c:v>51</c:v>
                </c:pt>
                <c:pt idx="104">
                  <c:v>51.5</c:v>
                </c:pt>
                <c:pt idx="105">
                  <c:v>52</c:v>
                </c:pt>
                <c:pt idx="106">
                  <c:v>52.5</c:v>
                </c:pt>
                <c:pt idx="107">
                  <c:v>53</c:v>
                </c:pt>
                <c:pt idx="108">
                  <c:v>53.5</c:v>
                </c:pt>
                <c:pt idx="109">
                  <c:v>54</c:v>
                </c:pt>
                <c:pt idx="110">
                  <c:v>54.5</c:v>
                </c:pt>
                <c:pt idx="111">
                  <c:v>55</c:v>
                </c:pt>
                <c:pt idx="112">
                  <c:v>55.5</c:v>
                </c:pt>
                <c:pt idx="113">
                  <c:v>56</c:v>
                </c:pt>
                <c:pt idx="114">
                  <c:v>56.5</c:v>
                </c:pt>
                <c:pt idx="115">
                  <c:v>57</c:v>
                </c:pt>
                <c:pt idx="116">
                  <c:v>57.5</c:v>
                </c:pt>
                <c:pt idx="117">
                  <c:v>58</c:v>
                </c:pt>
                <c:pt idx="118">
                  <c:v>58.5</c:v>
                </c:pt>
                <c:pt idx="119">
                  <c:v>59</c:v>
                </c:pt>
                <c:pt idx="120">
                  <c:v>59.5</c:v>
                </c:pt>
                <c:pt idx="121">
                  <c:v>60</c:v>
                </c:pt>
                <c:pt idx="122">
                  <c:v>60.5</c:v>
                </c:pt>
                <c:pt idx="123">
                  <c:v>61</c:v>
                </c:pt>
                <c:pt idx="124">
                  <c:v>61.5</c:v>
                </c:pt>
                <c:pt idx="125">
                  <c:v>62</c:v>
                </c:pt>
                <c:pt idx="126">
                  <c:v>62.5</c:v>
                </c:pt>
                <c:pt idx="127">
                  <c:v>63</c:v>
                </c:pt>
                <c:pt idx="128">
                  <c:v>63.5</c:v>
                </c:pt>
                <c:pt idx="129">
                  <c:v>64</c:v>
                </c:pt>
                <c:pt idx="130">
                  <c:v>64.5</c:v>
                </c:pt>
                <c:pt idx="131">
                  <c:v>65</c:v>
                </c:pt>
                <c:pt idx="132">
                  <c:v>65.5</c:v>
                </c:pt>
                <c:pt idx="133">
                  <c:v>66</c:v>
                </c:pt>
                <c:pt idx="134">
                  <c:v>66.5</c:v>
                </c:pt>
                <c:pt idx="135">
                  <c:v>67</c:v>
                </c:pt>
                <c:pt idx="136">
                  <c:v>67.5</c:v>
                </c:pt>
                <c:pt idx="137">
                  <c:v>68</c:v>
                </c:pt>
                <c:pt idx="138">
                  <c:v>68.5</c:v>
                </c:pt>
                <c:pt idx="139">
                  <c:v>69</c:v>
                </c:pt>
                <c:pt idx="140">
                  <c:v>69.5</c:v>
                </c:pt>
                <c:pt idx="141">
                  <c:v>70</c:v>
                </c:pt>
                <c:pt idx="142">
                  <c:v>70.5</c:v>
                </c:pt>
                <c:pt idx="143">
                  <c:v>71</c:v>
                </c:pt>
                <c:pt idx="144">
                  <c:v>71.5</c:v>
                </c:pt>
                <c:pt idx="145">
                  <c:v>72</c:v>
                </c:pt>
                <c:pt idx="146">
                  <c:v>72.5</c:v>
                </c:pt>
                <c:pt idx="147">
                  <c:v>73</c:v>
                </c:pt>
                <c:pt idx="148">
                  <c:v>73.5</c:v>
                </c:pt>
                <c:pt idx="149">
                  <c:v>74</c:v>
                </c:pt>
                <c:pt idx="150">
                  <c:v>74.5</c:v>
                </c:pt>
                <c:pt idx="151">
                  <c:v>75</c:v>
                </c:pt>
                <c:pt idx="152">
                  <c:v>75.5</c:v>
                </c:pt>
                <c:pt idx="153">
                  <c:v>76</c:v>
                </c:pt>
                <c:pt idx="154">
                  <c:v>76.5</c:v>
                </c:pt>
                <c:pt idx="155">
                  <c:v>77</c:v>
                </c:pt>
                <c:pt idx="156">
                  <c:v>77.5</c:v>
                </c:pt>
                <c:pt idx="157">
                  <c:v>78</c:v>
                </c:pt>
                <c:pt idx="158">
                  <c:v>78.5</c:v>
                </c:pt>
                <c:pt idx="159">
                  <c:v>79</c:v>
                </c:pt>
                <c:pt idx="160">
                  <c:v>79.5</c:v>
                </c:pt>
                <c:pt idx="161">
                  <c:v>80</c:v>
                </c:pt>
                <c:pt idx="162">
                  <c:v>80.5</c:v>
                </c:pt>
                <c:pt idx="163">
                  <c:v>81</c:v>
                </c:pt>
                <c:pt idx="164">
                  <c:v>81.5</c:v>
                </c:pt>
                <c:pt idx="165">
                  <c:v>82</c:v>
                </c:pt>
                <c:pt idx="166">
                  <c:v>82.5</c:v>
                </c:pt>
                <c:pt idx="167">
                  <c:v>83</c:v>
                </c:pt>
                <c:pt idx="168">
                  <c:v>83.5</c:v>
                </c:pt>
                <c:pt idx="169">
                  <c:v>84</c:v>
                </c:pt>
                <c:pt idx="170">
                  <c:v>84.5</c:v>
                </c:pt>
                <c:pt idx="171">
                  <c:v>85</c:v>
                </c:pt>
                <c:pt idx="172">
                  <c:v>85.5</c:v>
                </c:pt>
                <c:pt idx="173">
                  <c:v>86</c:v>
                </c:pt>
                <c:pt idx="174">
                  <c:v>86.5</c:v>
                </c:pt>
                <c:pt idx="175">
                  <c:v>87</c:v>
                </c:pt>
                <c:pt idx="176">
                  <c:v>87.5</c:v>
                </c:pt>
                <c:pt idx="177">
                  <c:v>88</c:v>
                </c:pt>
                <c:pt idx="178">
                  <c:v>88.5</c:v>
                </c:pt>
                <c:pt idx="179">
                  <c:v>89</c:v>
                </c:pt>
                <c:pt idx="180">
                  <c:v>89.5</c:v>
                </c:pt>
                <c:pt idx="181">
                  <c:v>90</c:v>
                </c:pt>
                <c:pt idx="182">
                  <c:v>90.5</c:v>
                </c:pt>
                <c:pt idx="183">
                  <c:v>91</c:v>
                </c:pt>
                <c:pt idx="184">
                  <c:v>91.5</c:v>
                </c:pt>
                <c:pt idx="185">
                  <c:v>92</c:v>
                </c:pt>
                <c:pt idx="186">
                  <c:v>92.5</c:v>
                </c:pt>
                <c:pt idx="187">
                  <c:v>93</c:v>
                </c:pt>
                <c:pt idx="188">
                  <c:v>93.5</c:v>
                </c:pt>
                <c:pt idx="189">
                  <c:v>94</c:v>
                </c:pt>
                <c:pt idx="190">
                  <c:v>94.5</c:v>
                </c:pt>
                <c:pt idx="191">
                  <c:v>95</c:v>
                </c:pt>
                <c:pt idx="192">
                  <c:v>95.5</c:v>
                </c:pt>
                <c:pt idx="193">
                  <c:v>96</c:v>
                </c:pt>
                <c:pt idx="194">
                  <c:v>96.5</c:v>
                </c:pt>
                <c:pt idx="195">
                  <c:v>97</c:v>
                </c:pt>
                <c:pt idx="196">
                  <c:v>97.5</c:v>
                </c:pt>
                <c:pt idx="197">
                  <c:v>98</c:v>
                </c:pt>
                <c:pt idx="198">
                  <c:v>98.5</c:v>
                </c:pt>
                <c:pt idx="199">
                  <c:v>99</c:v>
                </c:pt>
                <c:pt idx="200">
                  <c:v>99.5</c:v>
                </c:pt>
                <c:pt idx="201">
                  <c:v>100</c:v>
                </c:pt>
                <c:pt idx="202">
                  <c:v>100.5</c:v>
                </c:pt>
                <c:pt idx="203">
                  <c:v>101</c:v>
                </c:pt>
                <c:pt idx="204">
                  <c:v>101.5</c:v>
                </c:pt>
                <c:pt idx="205">
                  <c:v>102</c:v>
                </c:pt>
                <c:pt idx="206">
                  <c:v>102.5</c:v>
                </c:pt>
                <c:pt idx="207">
                  <c:v>103</c:v>
                </c:pt>
                <c:pt idx="208">
                  <c:v>103.5</c:v>
                </c:pt>
                <c:pt idx="209">
                  <c:v>104</c:v>
                </c:pt>
                <c:pt idx="210">
                  <c:v>104.5</c:v>
                </c:pt>
                <c:pt idx="211">
                  <c:v>105</c:v>
                </c:pt>
                <c:pt idx="212">
                  <c:v>105.5</c:v>
                </c:pt>
                <c:pt idx="213">
                  <c:v>106</c:v>
                </c:pt>
                <c:pt idx="214">
                  <c:v>106.5</c:v>
                </c:pt>
                <c:pt idx="215">
                  <c:v>107</c:v>
                </c:pt>
                <c:pt idx="216">
                  <c:v>107.5</c:v>
                </c:pt>
                <c:pt idx="217">
                  <c:v>108</c:v>
                </c:pt>
                <c:pt idx="218">
                  <c:v>108.5</c:v>
                </c:pt>
                <c:pt idx="219">
                  <c:v>109</c:v>
                </c:pt>
                <c:pt idx="220">
                  <c:v>109.5</c:v>
                </c:pt>
                <c:pt idx="221">
                  <c:v>110</c:v>
                </c:pt>
                <c:pt idx="222">
                  <c:v>110.5</c:v>
                </c:pt>
                <c:pt idx="223">
                  <c:v>111</c:v>
                </c:pt>
                <c:pt idx="224">
                  <c:v>111.5</c:v>
                </c:pt>
                <c:pt idx="225">
                  <c:v>112</c:v>
                </c:pt>
                <c:pt idx="226">
                  <c:v>112.5</c:v>
                </c:pt>
                <c:pt idx="227">
                  <c:v>113</c:v>
                </c:pt>
                <c:pt idx="228">
                  <c:v>113.5</c:v>
                </c:pt>
                <c:pt idx="229">
                  <c:v>114</c:v>
                </c:pt>
                <c:pt idx="230">
                  <c:v>114.5</c:v>
                </c:pt>
                <c:pt idx="231">
                  <c:v>115</c:v>
                </c:pt>
                <c:pt idx="232">
                  <c:v>115.5</c:v>
                </c:pt>
                <c:pt idx="233">
                  <c:v>116</c:v>
                </c:pt>
                <c:pt idx="234">
                  <c:v>116.5</c:v>
                </c:pt>
                <c:pt idx="235">
                  <c:v>117</c:v>
                </c:pt>
                <c:pt idx="236">
                  <c:v>117.5</c:v>
                </c:pt>
                <c:pt idx="237">
                  <c:v>118</c:v>
                </c:pt>
                <c:pt idx="238">
                  <c:v>118.5</c:v>
                </c:pt>
                <c:pt idx="239">
                  <c:v>119</c:v>
                </c:pt>
                <c:pt idx="240">
                  <c:v>119.5</c:v>
                </c:pt>
                <c:pt idx="241">
                  <c:v>120</c:v>
                </c:pt>
                <c:pt idx="242">
                  <c:v>120.5</c:v>
                </c:pt>
                <c:pt idx="243">
                  <c:v>121</c:v>
                </c:pt>
                <c:pt idx="244">
                  <c:v>121.5</c:v>
                </c:pt>
                <c:pt idx="245">
                  <c:v>122</c:v>
                </c:pt>
                <c:pt idx="246">
                  <c:v>122.5</c:v>
                </c:pt>
                <c:pt idx="247">
                  <c:v>123</c:v>
                </c:pt>
                <c:pt idx="248">
                  <c:v>123.5</c:v>
                </c:pt>
                <c:pt idx="249">
                  <c:v>124</c:v>
                </c:pt>
                <c:pt idx="250">
                  <c:v>124.5</c:v>
                </c:pt>
                <c:pt idx="251">
                  <c:v>125</c:v>
                </c:pt>
                <c:pt idx="252">
                  <c:v>125.5</c:v>
                </c:pt>
                <c:pt idx="253">
                  <c:v>126</c:v>
                </c:pt>
                <c:pt idx="254">
                  <c:v>126.5</c:v>
                </c:pt>
                <c:pt idx="255">
                  <c:v>127</c:v>
                </c:pt>
                <c:pt idx="256">
                  <c:v>127.5</c:v>
                </c:pt>
                <c:pt idx="257">
                  <c:v>128</c:v>
                </c:pt>
                <c:pt idx="258">
                  <c:v>128.5</c:v>
                </c:pt>
                <c:pt idx="259">
                  <c:v>129</c:v>
                </c:pt>
                <c:pt idx="260">
                  <c:v>129.5</c:v>
                </c:pt>
                <c:pt idx="261">
                  <c:v>130</c:v>
                </c:pt>
                <c:pt idx="262">
                  <c:v>130.5</c:v>
                </c:pt>
                <c:pt idx="263">
                  <c:v>131</c:v>
                </c:pt>
                <c:pt idx="264">
                  <c:v>131.5</c:v>
                </c:pt>
                <c:pt idx="265">
                  <c:v>132</c:v>
                </c:pt>
                <c:pt idx="266">
                  <c:v>132.5</c:v>
                </c:pt>
                <c:pt idx="267">
                  <c:v>133</c:v>
                </c:pt>
                <c:pt idx="268">
                  <c:v>133.5</c:v>
                </c:pt>
                <c:pt idx="269">
                  <c:v>134</c:v>
                </c:pt>
                <c:pt idx="270">
                  <c:v>134.5</c:v>
                </c:pt>
                <c:pt idx="271">
                  <c:v>135</c:v>
                </c:pt>
                <c:pt idx="272">
                  <c:v>135.5</c:v>
                </c:pt>
                <c:pt idx="273">
                  <c:v>136</c:v>
                </c:pt>
                <c:pt idx="274">
                  <c:v>136.5</c:v>
                </c:pt>
                <c:pt idx="275">
                  <c:v>137</c:v>
                </c:pt>
                <c:pt idx="276">
                  <c:v>137.5</c:v>
                </c:pt>
                <c:pt idx="277">
                  <c:v>138</c:v>
                </c:pt>
                <c:pt idx="278">
                  <c:v>138.5</c:v>
                </c:pt>
                <c:pt idx="279">
                  <c:v>139</c:v>
                </c:pt>
                <c:pt idx="280">
                  <c:v>139.5</c:v>
                </c:pt>
                <c:pt idx="281">
                  <c:v>140</c:v>
                </c:pt>
                <c:pt idx="282">
                  <c:v>140.5</c:v>
                </c:pt>
                <c:pt idx="283">
                  <c:v>141</c:v>
                </c:pt>
                <c:pt idx="284">
                  <c:v>141.5</c:v>
                </c:pt>
                <c:pt idx="285">
                  <c:v>142</c:v>
                </c:pt>
                <c:pt idx="286">
                  <c:v>142.5</c:v>
                </c:pt>
                <c:pt idx="287">
                  <c:v>143</c:v>
                </c:pt>
                <c:pt idx="288">
                  <c:v>143.5</c:v>
                </c:pt>
                <c:pt idx="289">
                  <c:v>144</c:v>
                </c:pt>
                <c:pt idx="290">
                  <c:v>144.5</c:v>
                </c:pt>
                <c:pt idx="291">
                  <c:v>145</c:v>
                </c:pt>
                <c:pt idx="292">
                  <c:v>145.5</c:v>
                </c:pt>
                <c:pt idx="293">
                  <c:v>146</c:v>
                </c:pt>
                <c:pt idx="294">
                  <c:v>146.5</c:v>
                </c:pt>
                <c:pt idx="295">
                  <c:v>147</c:v>
                </c:pt>
                <c:pt idx="296">
                  <c:v>147.5</c:v>
                </c:pt>
                <c:pt idx="297">
                  <c:v>148</c:v>
                </c:pt>
                <c:pt idx="298">
                  <c:v>148.5</c:v>
                </c:pt>
                <c:pt idx="299">
                  <c:v>149</c:v>
                </c:pt>
                <c:pt idx="300">
                  <c:v>149.5</c:v>
                </c:pt>
                <c:pt idx="301">
                  <c:v>150</c:v>
                </c:pt>
                <c:pt idx="302">
                  <c:v>150.5</c:v>
                </c:pt>
                <c:pt idx="303">
                  <c:v>151</c:v>
                </c:pt>
                <c:pt idx="304">
                  <c:v>151.5</c:v>
                </c:pt>
                <c:pt idx="305">
                  <c:v>152</c:v>
                </c:pt>
                <c:pt idx="306">
                  <c:v>152.5</c:v>
                </c:pt>
                <c:pt idx="307">
                  <c:v>153</c:v>
                </c:pt>
                <c:pt idx="308">
                  <c:v>153.5</c:v>
                </c:pt>
                <c:pt idx="309">
                  <c:v>154</c:v>
                </c:pt>
                <c:pt idx="310">
                  <c:v>154.5</c:v>
                </c:pt>
                <c:pt idx="311">
                  <c:v>155</c:v>
                </c:pt>
                <c:pt idx="312">
                  <c:v>155.5</c:v>
                </c:pt>
                <c:pt idx="313">
                  <c:v>156</c:v>
                </c:pt>
                <c:pt idx="314">
                  <c:v>156.5</c:v>
                </c:pt>
                <c:pt idx="315">
                  <c:v>157</c:v>
                </c:pt>
                <c:pt idx="316">
                  <c:v>157.5</c:v>
                </c:pt>
                <c:pt idx="317">
                  <c:v>158</c:v>
                </c:pt>
                <c:pt idx="318">
                  <c:v>158.5</c:v>
                </c:pt>
                <c:pt idx="319">
                  <c:v>159</c:v>
                </c:pt>
                <c:pt idx="320">
                  <c:v>159.5</c:v>
                </c:pt>
                <c:pt idx="321">
                  <c:v>160</c:v>
                </c:pt>
                <c:pt idx="322">
                  <c:v>160.5</c:v>
                </c:pt>
                <c:pt idx="323">
                  <c:v>161</c:v>
                </c:pt>
                <c:pt idx="324">
                  <c:v>161.5</c:v>
                </c:pt>
                <c:pt idx="325">
                  <c:v>162</c:v>
                </c:pt>
                <c:pt idx="326">
                  <c:v>162.5</c:v>
                </c:pt>
                <c:pt idx="327">
                  <c:v>163</c:v>
                </c:pt>
                <c:pt idx="328">
                  <c:v>163.5</c:v>
                </c:pt>
                <c:pt idx="329">
                  <c:v>164</c:v>
                </c:pt>
                <c:pt idx="330">
                  <c:v>164.5</c:v>
                </c:pt>
                <c:pt idx="331">
                  <c:v>165</c:v>
                </c:pt>
                <c:pt idx="332">
                  <c:v>165.5</c:v>
                </c:pt>
                <c:pt idx="333">
                  <c:v>166</c:v>
                </c:pt>
                <c:pt idx="334">
                  <c:v>166.5</c:v>
                </c:pt>
                <c:pt idx="335">
                  <c:v>167</c:v>
                </c:pt>
                <c:pt idx="336">
                  <c:v>167.5</c:v>
                </c:pt>
                <c:pt idx="337">
                  <c:v>168</c:v>
                </c:pt>
                <c:pt idx="338">
                  <c:v>168.5</c:v>
                </c:pt>
                <c:pt idx="339">
                  <c:v>169</c:v>
                </c:pt>
                <c:pt idx="340">
                  <c:v>169.5</c:v>
                </c:pt>
                <c:pt idx="341">
                  <c:v>170</c:v>
                </c:pt>
                <c:pt idx="342">
                  <c:v>170.5</c:v>
                </c:pt>
                <c:pt idx="343">
                  <c:v>171</c:v>
                </c:pt>
                <c:pt idx="344">
                  <c:v>171.5</c:v>
                </c:pt>
                <c:pt idx="345">
                  <c:v>172</c:v>
                </c:pt>
                <c:pt idx="346">
                  <c:v>172.5</c:v>
                </c:pt>
                <c:pt idx="347">
                  <c:v>173</c:v>
                </c:pt>
                <c:pt idx="348">
                  <c:v>173.5</c:v>
                </c:pt>
                <c:pt idx="349">
                  <c:v>174</c:v>
                </c:pt>
                <c:pt idx="350">
                  <c:v>174.5</c:v>
                </c:pt>
                <c:pt idx="351">
                  <c:v>175</c:v>
                </c:pt>
                <c:pt idx="352">
                  <c:v>175.5</c:v>
                </c:pt>
                <c:pt idx="353">
                  <c:v>176</c:v>
                </c:pt>
                <c:pt idx="354">
                  <c:v>176.5</c:v>
                </c:pt>
                <c:pt idx="355">
                  <c:v>177</c:v>
                </c:pt>
                <c:pt idx="356">
                  <c:v>177.5</c:v>
                </c:pt>
                <c:pt idx="357">
                  <c:v>178</c:v>
                </c:pt>
                <c:pt idx="358">
                  <c:v>178.5</c:v>
                </c:pt>
                <c:pt idx="359">
                  <c:v>179</c:v>
                </c:pt>
                <c:pt idx="360">
                  <c:v>179.5</c:v>
                </c:pt>
                <c:pt idx="361">
                  <c:v>180</c:v>
                </c:pt>
                <c:pt idx="362">
                  <c:v>180.5</c:v>
                </c:pt>
                <c:pt idx="363">
                  <c:v>181</c:v>
                </c:pt>
                <c:pt idx="364">
                  <c:v>181.5</c:v>
                </c:pt>
                <c:pt idx="365">
                  <c:v>182</c:v>
                </c:pt>
                <c:pt idx="366">
                  <c:v>182.5</c:v>
                </c:pt>
                <c:pt idx="367">
                  <c:v>183</c:v>
                </c:pt>
                <c:pt idx="368">
                  <c:v>183.5</c:v>
                </c:pt>
                <c:pt idx="369">
                  <c:v>184</c:v>
                </c:pt>
                <c:pt idx="370">
                  <c:v>184.5</c:v>
                </c:pt>
                <c:pt idx="371">
                  <c:v>185</c:v>
                </c:pt>
                <c:pt idx="372">
                  <c:v>185.5</c:v>
                </c:pt>
                <c:pt idx="373">
                  <c:v>186</c:v>
                </c:pt>
                <c:pt idx="374">
                  <c:v>186.5</c:v>
                </c:pt>
                <c:pt idx="375">
                  <c:v>187</c:v>
                </c:pt>
                <c:pt idx="376">
                  <c:v>187.5</c:v>
                </c:pt>
                <c:pt idx="377">
                  <c:v>188</c:v>
                </c:pt>
                <c:pt idx="378">
                  <c:v>188.5</c:v>
                </c:pt>
                <c:pt idx="379">
                  <c:v>189</c:v>
                </c:pt>
                <c:pt idx="380">
                  <c:v>189.5</c:v>
                </c:pt>
                <c:pt idx="381">
                  <c:v>190</c:v>
                </c:pt>
                <c:pt idx="382">
                  <c:v>190.5</c:v>
                </c:pt>
                <c:pt idx="383">
                  <c:v>191</c:v>
                </c:pt>
                <c:pt idx="384">
                  <c:v>191.5</c:v>
                </c:pt>
                <c:pt idx="385">
                  <c:v>192</c:v>
                </c:pt>
                <c:pt idx="386">
                  <c:v>192.5</c:v>
                </c:pt>
                <c:pt idx="387">
                  <c:v>193</c:v>
                </c:pt>
                <c:pt idx="388">
                  <c:v>193.5</c:v>
                </c:pt>
                <c:pt idx="389">
                  <c:v>194</c:v>
                </c:pt>
                <c:pt idx="390">
                  <c:v>194.5</c:v>
                </c:pt>
                <c:pt idx="391">
                  <c:v>195</c:v>
                </c:pt>
                <c:pt idx="392">
                  <c:v>195.5</c:v>
                </c:pt>
                <c:pt idx="393">
                  <c:v>196</c:v>
                </c:pt>
                <c:pt idx="394">
                  <c:v>196.5</c:v>
                </c:pt>
                <c:pt idx="395">
                  <c:v>197</c:v>
                </c:pt>
                <c:pt idx="396">
                  <c:v>197.5</c:v>
                </c:pt>
                <c:pt idx="397">
                  <c:v>198</c:v>
                </c:pt>
                <c:pt idx="398">
                  <c:v>198.5</c:v>
                </c:pt>
                <c:pt idx="399">
                  <c:v>199</c:v>
                </c:pt>
                <c:pt idx="400">
                  <c:v>199.5</c:v>
                </c:pt>
                <c:pt idx="401">
                  <c:v>200</c:v>
                </c:pt>
                <c:pt idx="402">
                  <c:v>200.5</c:v>
                </c:pt>
                <c:pt idx="403">
                  <c:v>201</c:v>
                </c:pt>
                <c:pt idx="404">
                  <c:v>201.5</c:v>
                </c:pt>
                <c:pt idx="405">
                  <c:v>202</c:v>
                </c:pt>
                <c:pt idx="406">
                  <c:v>202.5</c:v>
                </c:pt>
                <c:pt idx="407">
                  <c:v>203</c:v>
                </c:pt>
                <c:pt idx="408">
                  <c:v>203.5</c:v>
                </c:pt>
                <c:pt idx="409">
                  <c:v>204</c:v>
                </c:pt>
                <c:pt idx="410">
                  <c:v>204.5</c:v>
                </c:pt>
                <c:pt idx="411">
                  <c:v>205</c:v>
                </c:pt>
                <c:pt idx="412">
                  <c:v>205.5</c:v>
                </c:pt>
                <c:pt idx="413">
                  <c:v>206</c:v>
                </c:pt>
                <c:pt idx="414">
                  <c:v>206.5</c:v>
                </c:pt>
                <c:pt idx="415">
                  <c:v>207</c:v>
                </c:pt>
                <c:pt idx="416">
                  <c:v>207.5</c:v>
                </c:pt>
                <c:pt idx="417">
                  <c:v>208</c:v>
                </c:pt>
                <c:pt idx="418">
                  <c:v>208.5</c:v>
                </c:pt>
                <c:pt idx="419">
                  <c:v>209</c:v>
                </c:pt>
                <c:pt idx="420">
                  <c:v>209.5</c:v>
                </c:pt>
                <c:pt idx="421">
                  <c:v>210</c:v>
                </c:pt>
                <c:pt idx="422">
                  <c:v>210.5</c:v>
                </c:pt>
                <c:pt idx="423">
                  <c:v>211</c:v>
                </c:pt>
                <c:pt idx="424">
                  <c:v>211.5</c:v>
                </c:pt>
                <c:pt idx="425">
                  <c:v>212</c:v>
                </c:pt>
                <c:pt idx="426">
                  <c:v>212.5</c:v>
                </c:pt>
                <c:pt idx="427">
                  <c:v>213</c:v>
                </c:pt>
                <c:pt idx="428">
                  <c:v>213.5</c:v>
                </c:pt>
                <c:pt idx="429">
                  <c:v>214</c:v>
                </c:pt>
                <c:pt idx="430">
                  <c:v>214.5</c:v>
                </c:pt>
                <c:pt idx="431">
                  <c:v>215</c:v>
                </c:pt>
                <c:pt idx="432">
                  <c:v>215.5</c:v>
                </c:pt>
                <c:pt idx="433">
                  <c:v>216</c:v>
                </c:pt>
                <c:pt idx="434">
                  <c:v>216.5</c:v>
                </c:pt>
                <c:pt idx="435">
                  <c:v>217</c:v>
                </c:pt>
                <c:pt idx="436">
                  <c:v>217.5</c:v>
                </c:pt>
                <c:pt idx="437">
                  <c:v>218</c:v>
                </c:pt>
                <c:pt idx="438">
                  <c:v>218.5</c:v>
                </c:pt>
                <c:pt idx="439">
                  <c:v>219</c:v>
                </c:pt>
                <c:pt idx="440">
                  <c:v>219.5</c:v>
                </c:pt>
                <c:pt idx="441">
                  <c:v>220</c:v>
                </c:pt>
                <c:pt idx="442">
                  <c:v>220.5</c:v>
                </c:pt>
                <c:pt idx="443">
                  <c:v>221</c:v>
                </c:pt>
                <c:pt idx="444">
                  <c:v>221.5</c:v>
                </c:pt>
                <c:pt idx="445">
                  <c:v>222</c:v>
                </c:pt>
                <c:pt idx="446">
                  <c:v>222.5</c:v>
                </c:pt>
                <c:pt idx="447">
                  <c:v>223</c:v>
                </c:pt>
                <c:pt idx="448">
                  <c:v>223.5</c:v>
                </c:pt>
                <c:pt idx="449">
                  <c:v>224</c:v>
                </c:pt>
                <c:pt idx="450">
                  <c:v>224.5</c:v>
                </c:pt>
                <c:pt idx="451">
                  <c:v>225</c:v>
                </c:pt>
                <c:pt idx="452">
                  <c:v>225.5</c:v>
                </c:pt>
                <c:pt idx="453">
                  <c:v>226</c:v>
                </c:pt>
                <c:pt idx="454">
                  <c:v>226.5</c:v>
                </c:pt>
                <c:pt idx="455">
                  <c:v>227</c:v>
                </c:pt>
                <c:pt idx="456">
                  <c:v>227.5</c:v>
                </c:pt>
                <c:pt idx="457">
                  <c:v>228</c:v>
                </c:pt>
                <c:pt idx="458">
                  <c:v>228.5</c:v>
                </c:pt>
                <c:pt idx="459">
                  <c:v>229</c:v>
                </c:pt>
                <c:pt idx="460">
                  <c:v>229.5</c:v>
                </c:pt>
                <c:pt idx="461">
                  <c:v>230</c:v>
                </c:pt>
                <c:pt idx="462">
                  <c:v>230.5</c:v>
                </c:pt>
                <c:pt idx="463">
                  <c:v>231</c:v>
                </c:pt>
                <c:pt idx="464">
                  <c:v>231.5</c:v>
                </c:pt>
                <c:pt idx="465">
                  <c:v>232</c:v>
                </c:pt>
                <c:pt idx="466">
                  <c:v>232.5</c:v>
                </c:pt>
                <c:pt idx="467">
                  <c:v>233</c:v>
                </c:pt>
                <c:pt idx="468">
                  <c:v>233.5</c:v>
                </c:pt>
                <c:pt idx="469">
                  <c:v>234</c:v>
                </c:pt>
                <c:pt idx="470">
                  <c:v>234.5</c:v>
                </c:pt>
                <c:pt idx="471">
                  <c:v>235</c:v>
                </c:pt>
                <c:pt idx="472">
                  <c:v>235.5</c:v>
                </c:pt>
                <c:pt idx="473">
                  <c:v>236</c:v>
                </c:pt>
                <c:pt idx="474">
                  <c:v>236.5</c:v>
                </c:pt>
                <c:pt idx="475">
                  <c:v>237</c:v>
                </c:pt>
                <c:pt idx="476">
                  <c:v>237.5</c:v>
                </c:pt>
                <c:pt idx="477">
                  <c:v>238</c:v>
                </c:pt>
                <c:pt idx="478">
                  <c:v>238.5</c:v>
                </c:pt>
                <c:pt idx="479">
                  <c:v>239</c:v>
                </c:pt>
                <c:pt idx="480">
                  <c:v>239.5</c:v>
                </c:pt>
                <c:pt idx="481">
                  <c:v>240</c:v>
                </c:pt>
                <c:pt idx="482">
                  <c:v>240.5</c:v>
                </c:pt>
                <c:pt idx="483">
                  <c:v>241</c:v>
                </c:pt>
                <c:pt idx="484">
                  <c:v>241.5</c:v>
                </c:pt>
                <c:pt idx="485">
                  <c:v>242</c:v>
                </c:pt>
                <c:pt idx="486">
                  <c:v>242.5</c:v>
                </c:pt>
                <c:pt idx="487">
                  <c:v>243</c:v>
                </c:pt>
                <c:pt idx="488">
                  <c:v>243.5</c:v>
                </c:pt>
                <c:pt idx="489">
                  <c:v>244</c:v>
                </c:pt>
                <c:pt idx="490">
                  <c:v>244.5</c:v>
                </c:pt>
                <c:pt idx="491">
                  <c:v>245</c:v>
                </c:pt>
                <c:pt idx="492">
                  <c:v>245.5</c:v>
                </c:pt>
                <c:pt idx="493">
                  <c:v>246</c:v>
                </c:pt>
                <c:pt idx="494">
                  <c:v>246.5</c:v>
                </c:pt>
                <c:pt idx="495">
                  <c:v>247</c:v>
                </c:pt>
                <c:pt idx="496">
                  <c:v>247.5</c:v>
                </c:pt>
                <c:pt idx="497">
                  <c:v>248</c:v>
                </c:pt>
                <c:pt idx="498">
                  <c:v>248.5</c:v>
                </c:pt>
                <c:pt idx="499">
                  <c:v>249</c:v>
                </c:pt>
                <c:pt idx="500">
                  <c:v>249.5</c:v>
                </c:pt>
                <c:pt idx="501">
                  <c:v>250</c:v>
                </c:pt>
                <c:pt idx="502">
                  <c:v>250.5</c:v>
                </c:pt>
                <c:pt idx="503">
                  <c:v>251</c:v>
                </c:pt>
                <c:pt idx="504">
                  <c:v>251.5</c:v>
                </c:pt>
                <c:pt idx="505">
                  <c:v>252</c:v>
                </c:pt>
                <c:pt idx="506">
                  <c:v>252.5</c:v>
                </c:pt>
                <c:pt idx="507">
                  <c:v>253</c:v>
                </c:pt>
                <c:pt idx="508">
                  <c:v>253.5</c:v>
                </c:pt>
                <c:pt idx="509">
                  <c:v>254</c:v>
                </c:pt>
                <c:pt idx="510">
                  <c:v>254.5</c:v>
                </c:pt>
                <c:pt idx="511">
                  <c:v>255</c:v>
                </c:pt>
                <c:pt idx="512">
                  <c:v>255.5</c:v>
                </c:pt>
                <c:pt idx="513">
                  <c:v>256</c:v>
                </c:pt>
                <c:pt idx="514">
                  <c:v>256.5</c:v>
                </c:pt>
                <c:pt idx="515">
                  <c:v>257</c:v>
                </c:pt>
                <c:pt idx="516">
                  <c:v>257.5</c:v>
                </c:pt>
                <c:pt idx="517">
                  <c:v>258</c:v>
                </c:pt>
                <c:pt idx="518">
                  <c:v>258.5</c:v>
                </c:pt>
                <c:pt idx="519">
                  <c:v>259</c:v>
                </c:pt>
                <c:pt idx="520">
                  <c:v>259.5</c:v>
                </c:pt>
                <c:pt idx="521">
                  <c:v>260</c:v>
                </c:pt>
                <c:pt idx="522">
                  <c:v>260.5</c:v>
                </c:pt>
                <c:pt idx="523">
                  <c:v>261</c:v>
                </c:pt>
                <c:pt idx="524">
                  <c:v>261.5</c:v>
                </c:pt>
                <c:pt idx="525">
                  <c:v>262</c:v>
                </c:pt>
                <c:pt idx="526">
                  <c:v>262.5</c:v>
                </c:pt>
                <c:pt idx="527">
                  <c:v>263</c:v>
                </c:pt>
                <c:pt idx="528">
                  <c:v>263.5</c:v>
                </c:pt>
                <c:pt idx="529">
                  <c:v>264</c:v>
                </c:pt>
                <c:pt idx="530">
                  <c:v>264.5</c:v>
                </c:pt>
                <c:pt idx="531">
                  <c:v>265</c:v>
                </c:pt>
                <c:pt idx="532">
                  <c:v>265.5</c:v>
                </c:pt>
                <c:pt idx="533">
                  <c:v>266</c:v>
                </c:pt>
                <c:pt idx="534">
                  <c:v>266.5</c:v>
                </c:pt>
                <c:pt idx="535">
                  <c:v>267</c:v>
                </c:pt>
                <c:pt idx="536">
                  <c:v>267.5</c:v>
                </c:pt>
                <c:pt idx="537">
                  <c:v>268</c:v>
                </c:pt>
                <c:pt idx="538">
                  <c:v>268.5</c:v>
                </c:pt>
                <c:pt idx="539">
                  <c:v>269</c:v>
                </c:pt>
                <c:pt idx="540">
                  <c:v>269.5</c:v>
                </c:pt>
                <c:pt idx="541">
                  <c:v>270</c:v>
                </c:pt>
                <c:pt idx="542">
                  <c:v>270.5</c:v>
                </c:pt>
                <c:pt idx="543">
                  <c:v>271</c:v>
                </c:pt>
                <c:pt idx="544">
                  <c:v>271.5</c:v>
                </c:pt>
                <c:pt idx="545">
                  <c:v>272</c:v>
                </c:pt>
                <c:pt idx="546">
                  <c:v>272.5</c:v>
                </c:pt>
                <c:pt idx="547">
                  <c:v>273</c:v>
                </c:pt>
                <c:pt idx="548">
                  <c:v>273.5</c:v>
                </c:pt>
                <c:pt idx="549">
                  <c:v>274</c:v>
                </c:pt>
                <c:pt idx="550">
                  <c:v>274.5</c:v>
                </c:pt>
                <c:pt idx="551">
                  <c:v>275</c:v>
                </c:pt>
                <c:pt idx="552">
                  <c:v>275.5</c:v>
                </c:pt>
                <c:pt idx="553">
                  <c:v>276</c:v>
                </c:pt>
                <c:pt idx="554">
                  <c:v>276.5</c:v>
                </c:pt>
                <c:pt idx="555">
                  <c:v>277</c:v>
                </c:pt>
                <c:pt idx="556">
                  <c:v>277.5</c:v>
                </c:pt>
                <c:pt idx="557">
                  <c:v>278</c:v>
                </c:pt>
                <c:pt idx="558">
                  <c:v>278.5</c:v>
                </c:pt>
                <c:pt idx="559">
                  <c:v>279</c:v>
                </c:pt>
                <c:pt idx="560">
                  <c:v>279.5</c:v>
                </c:pt>
                <c:pt idx="561">
                  <c:v>280</c:v>
                </c:pt>
                <c:pt idx="562">
                  <c:v>280.5</c:v>
                </c:pt>
                <c:pt idx="563">
                  <c:v>281</c:v>
                </c:pt>
                <c:pt idx="564">
                  <c:v>281.5</c:v>
                </c:pt>
                <c:pt idx="565">
                  <c:v>282</c:v>
                </c:pt>
                <c:pt idx="566">
                  <c:v>282.5</c:v>
                </c:pt>
                <c:pt idx="567">
                  <c:v>283</c:v>
                </c:pt>
                <c:pt idx="568">
                  <c:v>283.5</c:v>
                </c:pt>
                <c:pt idx="569">
                  <c:v>284</c:v>
                </c:pt>
                <c:pt idx="570">
                  <c:v>284.5</c:v>
                </c:pt>
                <c:pt idx="571">
                  <c:v>285</c:v>
                </c:pt>
                <c:pt idx="572">
                  <c:v>285.5</c:v>
                </c:pt>
                <c:pt idx="573">
                  <c:v>286</c:v>
                </c:pt>
                <c:pt idx="574">
                  <c:v>286.5</c:v>
                </c:pt>
                <c:pt idx="575">
                  <c:v>287</c:v>
                </c:pt>
                <c:pt idx="576">
                  <c:v>287.5</c:v>
                </c:pt>
                <c:pt idx="577">
                  <c:v>288</c:v>
                </c:pt>
                <c:pt idx="578">
                  <c:v>288.5</c:v>
                </c:pt>
                <c:pt idx="579">
                  <c:v>289</c:v>
                </c:pt>
                <c:pt idx="580">
                  <c:v>289.5</c:v>
                </c:pt>
                <c:pt idx="581">
                  <c:v>290</c:v>
                </c:pt>
                <c:pt idx="582">
                  <c:v>290.5</c:v>
                </c:pt>
                <c:pt idx="583">
                  <c:v>291</c:v>
                </c:pt>
                <c:pt idx="584">
                  <c:v>291.5</c:v>
                </c:pt>
                <c:pt idx="585">
                  <c:v>292</c:v>
                </c:pt>
                <c:pt idx="586">
                  <c:v>292.5</c:v>
                </c:pt>
                <c:pt idx="587">
                  <c:v>293</c:v>
                </c:pt>
                <c:pt idx="588">
                  <c:v>293.5</c:v>
                </c:pt>
                <c:pt idx="589">
                  <c:v>294</c:v>
                </c:pt>
                <c:pt idx="590">
                  <c:v>294.5</c:v>
                </c:pt>
                <c:pt idx="591">
                  <c:v>295</c:v>
                </c:pt>
                <c:pt idx="592">
                  <c:v>295.5</c:v>
                </c:pt>
                <c:pt idx="593">
                  <c:v>296</c:v>
                </c:pt>
                <c:pt idx="594">
                  <c:v>296.5</c:v>
                </c:pt>
                <c:pt idx="595">
                  <c:v>297</c:v>
                </c:pt>
                <c:pt idx="596">
                  <c:v>297.5</c:v>
                </c:pt>
                <c:pt idx="597">
                  <c:v>298</c:v>
                </c:pt>
                <c:pt idx="598">
                  <c:v>298.5</c:v>
                </c:pt>
                <c:pt idx="599">
                  <c:v>299</c:v>
                </c:pt>
                <c:pt idx="600">
                  <c:v>299.5</c:v>
                </c:pt>
                <c:pt idx="601">
                  <c:v>300</c:v>
                </c:pt>
                <c:pt idx="602">
                  <c:v>300.5</c:v>
                </c:pt>
                <c:pt idx="603">
                  <c:v>301</c:v>
                </c:pt>
                <c:pt idx="604">
                  <c:v>301.5</c:v>
                </c:pt>
                <c:pt idx="605">
                  <c:v>302</c:v>
                </c:pt>
                <c:pt idx="606">
                  <c:v>302.5</c:v>
                </c:pt>
                <c:pt idx="607">
                  <c:v>303</c:v>
                </c:pt>
                <c:pt idx="608">
                  <c:v>303.5</c:v>
                </c:pt>
                <c:pt idx="609">
                  <c:v>304</c:v>
                </c:pt>
                <c:pt idx="610">
                  <c:v>304.5</c:v>
                </c:pt>
                <c:pt idx="611">
                  <c:v>305</c:v>
                </c:pt>
                <c:pt idx="612">
                  <c:v>305.5</c:v>
                </c:pt>
                <c:pt idx="613">
                  <c:v>306</c:v>
                </c:pt>
                <c:pt idx="614">
                  <c:v>306.5</c:v>
                </c:pt>
                <c:pt idx="615">
                  <c:v>307</c:v>
                </c:pt>
                <c:pt idx="616">
                  <c:v>307.5</c:v>
                </c:pt>
                <c:pt idx="617">
                  <c:v>308</c:v>
                </c:pt>
                <c:pt idx="618">
                  <c:v>308.5</c:v>
                </c:pt>
                <c:pt idx="619">
                  <c:v>309</c:v>
                </c:pt>
                <c:pt idx="620">
                  <c:v>309.5</c:v>
                </c:pt>
                <c:pt idx="621">
                  <c:v>310</c:v>
                </c:pt>
                <c:pt idx="622">
                  <c:v>310.5</c:v>
                </c:pt>
                <c:pt idx="623">
                  <c:v>311</c:v>
                </c:pt>
                <c:pt idx="624">
                  <c:v>311.5</c:v>
                </c:pt>
                <c:pt idx="625">
                  <c:v>312</c:v>
                </c:pt>
                <c:pt idx="626">
                  <c:v>312.5</c:v>
                </c:pt>
                <c:pt idx="627">
                  <c:v>313</c:v>
                </c:pt>
                <c:pt idx="628">
                  <c:v>313.5</c:v>
                </c:pt>
                <c:pt idx="629">
                  <c:v>314</c:v>
                </c:pt>
                <c:pt idx="630">
                  <c:v>314.5</c:v>
                </c:pt>
                <c:pt idx="631">
                  <c:v>315</c:v>
                </c:pt>
                <c:pt idx="632">
                  <c:v>315.5</c:v>
                </c:pt>
                <c:pt idx="633">
                  <c:v>316</c:v>
                </c:pt>
                <c:pt idx="634">
                  <c:v>316.5</c:v>
                </c:pt>
                <c:pt idx="635">
                  <c:v>317</c:v>
                </c:pt>
                <c:pt idx="636">
                  <c:v>317.5</c:v>
                </c:pt>
                <c:pt idx="637">
                  <c:v>318</c:v>
                </c:pt>
                <c:pt idx="638">
                  <c:v>318.5</c:v>
                </c:pt>
                <c:pt idx="639">
                  <c:v>319</c:v>
                </c:pt>
                <c:pt idx="640">
                  <c:v>319.5</c:v>
                </c:pt>
                <c:pt idx="641">
                  <c:v>320</c:v>
                </c:pt>
                <c:pt idx="642">
                  <c:v>320.5</c:v>
                </c:pt>
                <c:pt idx="643">
                  <c:v>321</c:v>
                </c:pt>
                <c:pt idx="644">
                  <c:v>321.5</c:v>
                </c:pt>
                <c:pt idx="645">
                  <c:v>322</c:v>
                </c:pt>
                <c:pt idx="646">
                  <c:v>322.5</c:v>
                </c:pt>
                <c:pt idx="647">
                  <c:v>323</c:v>
                </c:pt>
                <c:pt idx="648">
                  <c:v>323.5</c:v>
                </c:pt>
                <c:pt idx="649">
                  <c:v>324</c:v>
                </c:pt>
                <c:pt idx="650">
                  <c:v>324.5</c:v>
                </c:pt>
                <c:pt idx="651">
                  <c:v>325</c:v>
                </c:pt>
                <c:pt idx="652">
                  <c:v>325.5</c:v>
                </c:pt>
                <c:pt idx="653">
                  <c:v>326</c:v>
                </c:pt>
                <c:pt idx="654">
                  <c:v>326.5</c:v>
                </c:pt>
                <c:pt idx="655">
                  <c:v>327</c:v>
                </c:pt>
                <c:pt idx="656">
                  <c:v>327.5</c:v>
                </c:pt>
                <c:pt idx="657">
                  <c:v>328</c:v>
                </c:pt>
                <c:pt idx="658">
                  <c:v>328.5</c:v>
                </c:pt>
                <c:pt idx="659">
                  <c:v>329</c:v>
                </c:pt>
                <c:pt idx="660">
                  <c:v>329.5</c:v>
                </c:pt>
                <c:pt idx="661">
                  <c:v>330</c:v>
                </c:pt>
                <c:pt idx="662">
                  <c:v>330.5</c:v>
                </c:pt>
                <c:pt idx="663">
                  <c:v>331</c:v>
                </c:pt>
                <c:pt idx="664">
                  <c:v>331.5</c:v>
                </c:pt>
                <c:pt idx="665">
                  <c:v>332</c:v>
                </c:pt>
                <c:pt idx="666">
                  <c:v>332.5</c:v>
                </c:pt>
                <c:pt idx="667">
                  <c:v>333</c:v>
                </c:pt>
                <c:pt idx="668">
                  <c:v>333.5</c:v>
                </c:pt>
                <c:pt idx="669">
                  <c:v>334</c:v>
                </c:pt>
                <c:pt idx="670">
                  <c:v>334.5</c:v>
                </c:pt>
                <c:pt idx="671">
                  <c:v>335</c:v>
                </c:pt>
                <c:pt idx="672">
                  <c:v>335.5</c:v>
                </c:pt>
                <c:pt idx="673">
                  <c:v>336</c:v>
                </c:pt>
                <c:pt idx="674">
                  <c:v>336.5</c:v>
                </c:pt>
                <c:pt idx="675">
                  <c:v>337</c:v>
                </c:pt>
                <c:pt idx="676">
                  <c:v>337.5</c:v>
                </c:pt>
                <c:pt idx="677">
                  <c:v>338</c:v>
                </c:pt>
                <c:pt idx="678">
                  <c:v>338.5</c:v>
                </c:pt>
                <c:pt idx="679">
                  <c:v>339</c:v>
                </c:pt>
                <c:pt idx="680">
                  <c:v>339.5</c:v>
                </c:pt>
                <c:pt idx="681">
                  <c:v>340</c:v>
                </c:pt>
                <c:pt idx="682">
                  <c:v>340.5</c:v>
                </c:pt>
                <c:pt idx="683">
                  <c:v>341</c:v>
                </c:pt>
                <c:pt idx="684">
                  <c:v>341.5</c:v>
                </c:pt>
                <c:pt idx="685">
                  <c:v>342</c:v>
                </c:pt>
                <c:pt idx="686">
                  <c:v>342.5</c:v>
                </c:pt>
                <c:pt idx="687">
                  <c:v>343</c:v>
                </c:pt>
                <c:pt idx="688">
                  <c:v>343.5</c:v>
                </c:pt>
                <c:pt idx="689">
                  <c:v>344</c:v>
                </c:pt>
                <c:pt idx="690">
                  <c:v>344.5</c:v>
                </c:pt>
                <c:pt idx="691">
                  <c:v>345</c:v>
                </c:pt>
                <c:pt idx="692">
                  <c:v>345.5</c:v>
                </c:pt>
                <c:pt idx="693">
                  <c:v>346</c:v>
                </c:pt>
                <c:pt idx="694">
                  <c:v>346.5</c:v>
                </c:pt>
                <c:pt idx="695">
                  <c:v>347</c:v>
                </c:pt>
                <c:pt idx="696">
                  <c:v>347.5</c:v>
                </c:pt>
                <c:pt idx="697">
                  <c:v>348</c:v>
                </c:pt>
                <c:pt idx="698">
                  <c:v>348.5</c:v>
                </c:pt>
                <c:pt idx="699">
                  <c:v>349</c:v>
                </c:pt>
                <c:pt idx="700">
                  <c:v>349.5</c:v>
                </c:pt>
                <c:pt idx="701">
                  <c:v>350</c:v>
                </c:pt>
                <c:pt idx="702">
                  <c:v>350.5</c:v>
                </c:pt>
                <c:pt idx="703">
                  <c:v>351</c:v>
                </c:pt>
                <c:pt idx="704">
                  <c:v>351.5</c:v>
                </c:pt>
                <c:pt idx="705">
                  <c:v>352</c:v>
                </c:pt>
                <c:pt idx="706">
                  <c:v>352.5</c:v>
                </c:pt>
                <c:pt idx="707">
                  <c:v>353</c:v>
                </c:pt>
                <c:pt idx="708">
                  <c:v>353.5</c:v>
                </c:pt>
                <c:pt idx="709">
                  <c:v>354</c:v>
                </c:pt>
                <c:pt idx="710">
                  <c:v>354.5</c:v>
                </c:pt>
                <c:pt idx="711">
                  <c:v>355</c:v>
                </c:pt>
                <c:pt idx="712">
                  <c:v>355.5</c:v>
                </c:pt>
                <c:pt idx="713">
                  <c:v>356</c:v>
                </c:pt>
                <c:pt idx="714">
                  <c:v>356.5</c:v>
                </c:pt>
                <c:pt idx="715">
                  <c:v>357</c:v>
                </c:pt>
                <c:pt idx="716">
                  <c:v>357.5</c:v>
                </c:pt>
                <c:pt idx="717">
                  <c:v>358</c:v>
                </c:pt>
                <c:pt idx="718">
                  <c:v>358.5</c:v>
                </c:pt>
                <c:pt idx="719">
                  <c:v>359</c:v>
                </c:pt>
                <c:pt idx="720">
                  <c:v>359.5</c:v>
                </c:pt>
                <c:pt idx="721">
                  <c:v>360</c:v>
                </c:pt>
                <c:pt idx="722">
                  <c:v>360.5</c:v>
                </c:pt>
                <c:pt idx="723">
                  <c:v>361</c:v>
                </c:pt>
                <c:pt idx="724">
                  <c:v>361.5</c:v>
                </c:pt>
                <c:pt idx="725">
                  <c:v>362</c:v>
                </c:pt>
                <c:pt idx="726">
                  <c:v>362.5</c:v>
                </c:pt>
                <c:pt idx="727">
                  <c:v>363</c:v>
                </c:pt>
                <c:pt idx="728">
                  <c:v>363.5</c:v>
                </c:pt>
                <c:pt idx="729">
                  <c:v>364</c:v>
                </c:pt>
                <c:pt idx="730">
                  <c:v>364.5</c:v>
                </c:pt>
                <c:pt idx="731">
                  <c:v>365</c:v>
                </c:pt>
                <c:pt idx="732">
                  <c:v>365.5</c:v>
                </c:pt>
                <c:pt idx="733">
                  <c:v>366</c:v>
                </c:pt>
                <c:pt idx="734">
                  <c:v>366.5</c:v>
                </c:pt>
                <c:pt idx="735">
                  <c:v>367</c:v>
                </c:pt>
                <c:pt idx="736">
                  <c:v>367.5</c:v>
                </c:pt>
                <c:pt idx="737">
                  <c:v>368</c:v>
                </c:pt>
                <c:pt idx="738">
                  <c:v>368.5</c:v>
                </c:pt>
                <c:pt idx="739">
                  <c:v>369</c:v>
                </c:pt>
                <c:pt idx="740">
                  <c:v>369.5</c:v>
                </c:pt>
                <c:pt idx="741">
                  <c:v>370</c:v>
                </c:pt>
                <c:pt idx="742">
                  <c:v>370.5</c:v>
                </c:pt>
                <c:pt idx="743">
                  <c:v>371</c:v>
                </c:pt>
                <c:pt idx="744">
                  <c:v>371.5</c:v>
                </c:pt>
                <c:pt idx="745">
                  <c:v>372</c:v>
                </c:pt>
                <c:pt idx="746">
                  <c:v>372.5</c:v>
                </c:pt>
                <c:pt idx="747">
                  <c:v>373</c:v>
                </c:pt>
                <c:pt idx="748">
                  <c:v>373.5</c:v>
                </c:pt>
                <c:pt idx="749">
                  <c:v>374</c:v>
                </c:pt>
                <c:pt idx="750">
                  <c:v>374.5</c:v>
                </c:pt>
                <c:pt idx="751">
                  <c:v>375</c:v>
                </c:pt>
                <c:pt idx="752">
                  <c:v>375.5</c:v>
                </c:pt>
                <c:pt idx="753">
                  <c:v>376</c:v>
                </c:pt>
                <c:pt idx="754">
                  <c:v>376.5</c:v>
                </c:pt>
                <c:pt idx="755">
                  <c:v>377</c:v>
                </c:pt>
                <c:pt idx="756">
                  <c:v>377.5</c:v>
                </c:pt>
                <c:pt idx="757">
                  <c:v>378</c:v>
                </c:pt>
                <c:pt idx="758">
                  <c:v>378.5</c:v>
                </c:pt>
                <c:pt idx="759">
                  <c:v>379</c:v>
                </c:pt>
                <c:pt idx="760">
                  <c:v>379.5</c:v>
                </c:pt>
                <c:pt idx="761">
                  <c:v>380</c:v>
                </c:pt>
                <c:pt idx="762">
                  <c:v>380.5</c:v>
                </c:pt>
                <c:pt idx="763">
                  <c:v>381</c:v>
                </c:pt>
                <c:pt idx="764">
                  <c:v>381.5</c:v>
                </c:pt>
                <c:pt idx="765">
                  <c:v>382</c:v>
                </c:pt>
                <c:pt idx="766">
                  <c:v>382.5</c:v>
                </c:pt>
                <c:pt idx="767">
                  <c:v>383</c:v>
                </c:pt>
                <c:pt idx="768">
                  <c:v>383.5</c:v>
                </c:pt>
                <c:pt idx="769">
                  <c:v>384</c:v>
                </c:pt>
                <c:pt idx="770">
                  <c:v>384.5</c:v>
                </c:pt>
                <c:pt idx="771">
                  <c:v>385</c:v>
                </c:pt>
                <c:pt idx="772">
                  <c:v>385.5</c:v>
                </c:pt>
                <c:pt idx="773">
                  <c:v>386</c:v>
                </c:pt>
                <c:pt idx="774">
                  <c:v>386.5</c:v>
                </c:pt>
                <c:pt idx="775">
                  <c:v>387</c:v>
                </c:pt>
                <c:pt idx="776">
                  <c:v>387.5</c:v>
                </c:pt>
                <c:pt idx="777">
                  <c:v>388</c:v>
                </c:pt>
                <c:pt idx="778">
                  <c:v>388.5</c:v>
                </c:pt>
                <c:pt idx="779">
                  <c:v>389</c:v>
                </c:pt>
                <c:pt idx="780">
                  <c:v>389.5</c:v>
                </c:pt>
                <c:pt idx="781">
                  <c:v>390</c:v>
                </c:pt>
                <c:pt idx="782">
                  <c:v>390.5</c:v>
                </c:pt>
                <c:pt idx="783">
                  <c:v>391</c:v>
                </c:pt>
                <c:pt idx="784">
                  <c:v>391.5</c:v>
                </c:pt>
                <c:pt idx="785">
                  <c:v>392</c:v>
                </c:pt>
                <c:pt idx="786">
                  <c:v>392.5</c:v>
                </c:pt>
                <c:pt idx="787">
                  <c:v>393</c:v>
                </c:pt>
                <c:pt idx="788">
                  <c:v>393.5</c:v>
                </c:pt>
                <c:pt idx="789">
                  <c:v>394</c:v>
                </c:pt>
                <c:pt idx="790">
                  <c:v>394.5</c:v>
                </c:pt>
                <c:pt idx="791">
                  <c:v>395</c:v>
                </c:pt>
                <c:pt idx="792">
                  <c:v>395.5</c:v>
                </c:pt>
                <c:pt idx="793">
                  <c:v>396</c:v>
                </c:pt>
                <c:pt idx="794">
                  <c:v>396.5</c:v>
                </c:pt>
                <c:pt idx="795">
                  <c:v>397</c:v>
                </c:pt>
                <c:pt idx="796">
                  <c:v>397.5</c:v>
                </c:pt>
                <c:pt idx="797">
                  <c:v>398</c:v>
                </c:pt>
                <c:pt idx="798">
                  <c:v>398.5</c:v>
                </c:pt>
                <c:pt idx="799">
                  <c:v>399</c:v>
                </c:pt>
                <c:pt idx="800">
                  <c:v>399.5</c:v>
                </c:pt>
                <c:pt idx="801">
                  <c:v>400</c:v>
                </c:pt>
                <c:pt idx="802">
                  <c:v>400.5</c:v>
                </c:pt>
                <c:pt idx="803">
                  <c:v>401</c:v>
                </c:pt>
                <c:pt idx="804">
                  <c:v>401.5</c:v>
                </c:pt>
                <c:pt idx="805">
                  <c:v>402</c:v>
                </c:pt>
                <c:pt idx="806">
                  <c:v>402.5</c:v>
                </c:pt>
                <c:pt idx="807">
                  <c:v>403</c:v>
                </c:pt>
                <c:pt idx="808">
                  <c:v>403.5</c:v>
                </c:pt>
                <c:pt idx="809">
                  <c:v>404</c:v>
                </c:pt>
                <c:pt idx="810">
                  <c:v>404.5</c:v>
                </c:pt>
                <c:pt idx="811">
                  <c:v>405</c:v>
                </c:pt>
                <c:pt idx="812">
                  <c:v>405.5</c:v>
                </c:pt>
                <c:pt idx="813">
                  <c:v>406</c:v>
                </c:pt>
                <c:pt idx="814">
                  <c:v>406.5</c:v>
                </c:pt>
                <c:pt idx="815">
                  <c:v>407</c:v>
                </c:pt>
                <c:pt idx="816">
                  <c:v>407.5</c:v>
                </c:pt>
                <c:pt idx="817">
                  <c:v>408</c:v>
                </c:pt>
                <c:pt idx="818">
                  <c:v>408.5</c:v>
                </c:pt>
                <c:pt idx="819">
                  <c:v>409</c:v>
                </c:pt>
                <c:pt idx="820">
                  <c:v>409.5</c:v>
                </c:pt>
                <c:pt idx="821">
                  <c:v>410</c:v>
                </c:pt>
                <c:pt idx="822">
                  <c:v>410.5</c:v>
                </c:pt>
                <c:pt idx="823">
                  <c:v>411</c:v>
                </c:pt>
                <c:pt idx="824">
                  <c:v>411.5</c:v>
                </c:pt>
                <c:pt idx="825">
                  <c:v>412</c:v>
                </c:pt>
                <c:pt idx="826">
                  <c:v>412.5</c:v>
                </c:pt>
                <c:pt idx="827">
                  <c:v>413</c:v>
                </c:pt>
                <c:pt idx="828">
                  <c:v>413.5</c:v>
                </c:pt>
                <c:pt idx="829">
                  <c:v>414</c:v>
                </c:pt>
                <c:pt idx="830">
                  <c:v>414.5</c:v>
                </c:pt>
                <c:pt idx="831">
                  <c:v>415</c:v>
                </c:pt>
                <c:pt idx="832">
                  <c:v>415.5</c:v>
                </c:pt>
                <c:pt idx="833">
                  <c:v>416</c:v>
                </c:pt>
                <c:pt idx="834">
                  <c:v>416.5</c:v>
                </c:pt>
                <c:pt idx="835">
                  <c:v>417</c:v>
                </c:pt>
                <c:pt idx="836">
                  <c:v>417.5</c:v>
                </c:pt>
                <c:pt idx="837">
                  <c:v>418</c:v>
                </c:pt>
                <c:pt idx="838">
                  <c:v>418.5</c:v>
                </c:pt>
                <c:pt idx="839">
                  <c:v>419</c:v>
                </c:pt>
                <c:pt idx="840">
                  <c:v>419.5</c:v>
                </c:pt>
                <c:pt idx="841">
                  <c:v>420</c:v>
                </c:pt>
                <c:pt idx="842">
                  <c:v>420.5</c:v>
                </c:pt>
                <c:pt idx="843">
                  <c:v>421</c:v>
                </c:pt>
                <c:pt idx="844">
                  <c:v>421.5</c:v>
                </c:pt>
                <c:pt idx="845">
                  <c:v>422</c:v>
                </c:pt>
                <c:pt idx="846">
                  <c:v>422.5</c:v>
                </c:pt>
                <c:pt idx="847">
                  <c:v>423</c:v>
                </c:pt>
                <c:pt idx="848">
                  <c:v>423.5</c:v>
                </c:pt>
                <c:pt idx="849">
                  <c:v>424</c:v>
                </c:pt>
                <c:pt idx="850">
                  <c:v>424.5</c:v>
                </c:pt>
                <c:pt idx="851">
                  <c:v>425</c:v>
                </c:pt>
                <c:pt idx="852">
                  <c:v>425.5</c:v>
                </c:pt>
                <c:pt idx="853">
                  <c:v>426</c:v>
                </c:pt>
                <c:pt idx="854">
                  <c:v>426.5</c:v>
                </c:pt>
                <c:pt idx="855">
                  <c:v>427</c:v>
                </c:pt>
                <c:pt idx="856">
                  <c:v>427.5</c:v>
                </c:pt>
                <c:pt idx="857">
                  <c:v>428</c:v>
                </c:pt>
                <c:pt idx="858">
                  <c:v>428.5</c:v>
                </c:pt>
                <c:pt idx="859">
                  <c:v>429</c:v>
                </c:pt>
                <c:pt idx="860">
                  <c:v>429.5</c:v>
                </c:pt>
                <c:pt idx="861">
                  <c:v>430</c:v>
                </c:pt>
                <c:pt idx="862">
                  <c:v>430.5</c:v>
                </c:pt>
                <c:pt idx="863">
                  <c:v>431</c:v>
                </c:pt>
                <c:pt idx="864">
                  <c:v>431.5</c:v>
                </c:pt>
                <c:pt idx="865">
                  <c:v>432</c:v>
                </c:pt>
                <c:pt idx="866">
                  <c:v>432.5</c:v>
                </c:pt>
                <c:pt idx="867">
                  <c:v>433</c:v>
                </c:pt>
                <c:pt idx="868">
                  <c:v>433.5</c:v>
                </c:pt>
                <c:pt idx="869">
                  <c:v>434</c:v>
                </c:pt>
                <c:pt idx="870">
                  <c:v>434.5</c:v>
                </c:pt>
                <c:pt idx="871">
                  <c:v>435</c:v>
                </c:pt>
                <c:pt idx="872">
                  <c:v>435.5</c:v>
                </c:pt>
                <c:pt idx="873">
                  <c:v>436</c:v>
                </c:pt>
                <c:pt idx="874">
                  <c:v>436.5</c:v>
                </c:pt>
                <c:pt idx="875">
                  <c:v>437</c:v>
                </c:pt>
                <c:pt idx="876">
                  <c:v>437.5</c:v>
                </c:pt>
                <c:pt idx="877">
                  <c:v>438</c:v>
                </c:pt>
                <c:pt idx="878">
                  <c:v>438.5</c:v>
                </c:pt>
                <c:pt idx="879">
                  <c:v>439</c:v>
                </c:pt>
                <c:pt idx="880">
                  <c:v>439.5</c:v>
                </c:pt>
                <c:pt idx="881">
                  <c:v>440</c:v>
                </c:pt>
                <c:pt idx="882">
                  <c:v>440.5</c:v>
                </c:pt>
                <c:pt idx="883">
                  <c:v>441</c:v>
                </c:pt>
                <c:pt idx="884">
                  <c:v>441.5</c:v>
                </c:pt>
                <c:pt idx="885">
                  <c:v>442</c:v>
                </c:pt>
                <c:pt idx="886">
                  <c:v>442.5</c:v>
                </c:pt>
                <c:pt idx="887">
                  <c:v>443</c:v>
                </c:pt>
                <c:pt idx="888">
                  <c:v>443.5</c:v>
                </c:pt>
                <c:pt idx="889">
                  <c:v>444</c:v>
                </c:pt>
                <c:pt idx="890">
                  <c:v>444.5</c:v>
                </c:pt>
                <c:pt idx="891">
                  <c:v>445</c:v>
                </c:pt>
                <c:pt idx="892">
                  <c:v>445.5</c:v>
                </c:pt>
                <c:pt idx="893">
                  <c:v>446</c:v>
                </c:pt>
                <c:pt idx="894">
                  <c:v>446.5</c:v>
                </c:pt>
                <c:pt idx="895">
                  <c:v>447</c:v>
                </c:pt>
                <c:pt idx="896">
                  <c:v>447.5</c:v>
                </c:pt>
                <c:pt idx="897">
                  <c:v>448</c:v>
                </c:pt>
                <c:pt idx="898">
                  <c:v>448.5</c:v>
                </c:pt>
                <c:pt idx="899">
                  <c:v>449</c:v>
                </c:pt>
                <c:pt idx="900">
                  <c:v>449.5</c:v>
                </c:pt>
                <c:pt idx="901">
                  <c:v>450</c:v>
                </c:pt>
                <c:pt idx="902">
                  <c:v>450.5</c:v>
                </c:pt>
                <c:pt idx="903">
                  <c:v>451</c:v>
                </c:pt>
                <c:pt idx="904">
                  <c:v>451.5</c:v>
                </c:pt>
                <c:pt idx="905">
                  <c:v>452</c:v>
                </c:pt>
                <c:pt idx="906">
                  <c:v>452.5</c:v>
                </c:pt>
                <c:pt idx="907">
                  <c:v>453</c:v>
                </c:pt>
                <c:pt idx="908">
                  <c:v>453.5</c:v>
                </c:pt>
                <c:pt idx="909">
                  <c:v>454</c:v>
                </c:pt>
                <c:pt idx="910">
                  <c:v>454.5</c:v>
                </c:pt>
                <c:pt idx="911">
                  <c:v>455</c:v>
                </c:pt>
                <c:pt idx="912">
                  <c:v>455.5</c:v>
                </c:pt>
                <c:pt idx="913">
                  <c:v>456</c:v>
                </c:pt>
                <c:pt idx="914">
                  <c:v>456.5</c:v>
                </c:pt>
                <c:pt idx="915">
                  <c:v>457</c:v>
                </c:pt>
                <c:pt idx="916">
                  <c:v>457.5</c:v>
                </c:pt>
                <c:pt idx="917">
                  <c:v>458</c:v>
                </c:pt>
                <c:pt idx="918">
                  <c:v>458.5</c:v>
                </c:pt>
                <c:pt idx="919">
                  <c:v>459</c:v>
                </c:pt>
                <c:pt idx="920">
                  <c:v>459.5</c:v>
                </c:pt>
                <c:pt idx="921">
                  <c:v>460</c:v>
                </c:pt>
                <c:pt idx="922">
                  <c:v>460.5</c:v>
                </c:pt>
                <c:pt idx="923">
                  <c:v>461</c:v>
                </c:pt>
                <c:pt idx="924">
                  <c:v>461.5</c:v>
                </c:pt>
                <c:pt idx="925">
                  <c:v>462</c:v>
                </c:pt>
                <c:pt idx="926">
                  <c:v>462.5</c:v>
                </c:pt>
                <c:pt idx="927">
                  <c:v>463</c:v>
                </c:pt>
                <c:pt idx="928">
                  <c:v>463.5</c:v>
                </c:pt>
                <c:pt idx="929">
                  <c:v>464</c:v>
                </c:pt>
                <c:pt idx="930">
                  <c:v>464.5</c:v>
                </c:pt>
                <c:pt idx="931">
                  <c:v>465</c:v>
                </c:pt>
                <c:pt idx="932">
                  <c:v>465.5</c:v>
                </c:pt>
                <c:pt idx="933">
                  <c:v>466</c:v>
                </c:pt>
                <c:pt idx="934">
                  <c:v>466.5</c:v>
                </c:pt>
                <c:pt idx="935">
                  <c:v>467</c:v>
                </c:pt>
                <c:pt idx="936">
                  <c:v>467.5</c:v>
                </c:pt>
                <c:pt idx="937">
                  <c:v>468</c:v>
                </c:pt>
                <c:pt idx="938">
                  <c:v>468.5</c:v>
                </c:pt>
                <c:pt idx="939">
                  <c:v>469</c:v>
                </c:pt>
                <c:pt idx="940">
                  <c:v>469.5</c:v>
                </c:pt>
                <c:pt idx="941">
                  <c:v>470</c:v>
                </c:pt>
                <c:pt idx="942">
                  <c:v>470.5</c:v>
                </c:pt>
                <c:pt idx="943">
                  <c:v>471</c:v>
                </c:pt>
                <c:pt idx="944">
                  <c:v>471.5</c:v>
                </c:pt>
                <c:pt idx="945">
                  <c:v>472</c:v>
                </c:pt>
                <c:pt idx="946">
                  <c:v>472.5</c:v>
                </c:pt>
                <c:pt idx="947">
                  <c:v>473</c:v>
                </c:pt>
                <c:pt idx="948">
                  <c:v>473.5</c:v>
                </c:pt>
                <c:pt idx="949">
                  <c:v>474</c:v>
                </c:pt>
                <c:pt idx="950">
                  <c:v>474.5</c:v>
                </c:pt>
                <c:pt idx="951">
                  <c:v>475</c:v>
                </c:pt>
                <c:pt idx="952">
                  <c:v>475.5</c:v>
                </c:pt>
                <c:pt idx="953">
                  <c:v>476</c:v>
                </c:pt>
                <c:pt idx="954">
                  <c:v>476.5</c:v>
                </c:pt>
                <c:pt idx="955">
                  <c:v>477</c:v>
                </c:pt>
                <c:pt idx="956">
                  <c:v>477.5</c:v>
                </c:pt>
                <c:pt idx="957">
                  <c:v>478</c:v>
                </c:pt>
                <c:pt idx="958">
                  <c:v>478.5</c:v>
                </c:pt>
                <c:pt idx="959">
                  <c:v>479</c:v>
                </c:pt>
                <c:pt idx="960">
                  <c:v>479.5</c:v>
                </c:pt>
                <c:pt idx="961">
                  <c:v>480</c:v>
                </c:pt>
                <c:pt idx="962">
                  <c:v>480.5</c:v>
                </c:pt>
                <c:pt idx="963">
                  <c:v>481</c:v>
                </c:pt>
                <c:pt idx="964">
                  <c:v>481.5</c:v>
                </c:pt>
                <c:pt idx="965">
                  <c:v>482</c:v>
                </c:pt>
                <c:pt idx="966">
                  <c:v>482.5</c:v>
                </c:pt>
                <c:pt idx="967">
                  <c:v>483</c:v>
                </c:pt>
                <c:pt idx="968">
                  <c:v>483.5</c:v>
                </c:pt>
                <c:pt idx="969">
                  <c:v>484</c:v>
                </c:pt>
                <c:pt idx="970">
                  <c:v>484.5</c:v>
                </c:pt>
                <c:pt idx="971">
                  <c:v>485</c:v>
                </c:pt>
                <c:pt idx="972">
                  <c:v>485.5</c:v>
                </c:pt>
                <c:pt idx="973">
                  <c:v>486</c:v>
                </c:pt>
                <c:pt idx="974">
                  <c:v>486.5</c:v>
                </c:pt>
                <c:pt idx="975">
                  <c:v>487</c:v>
                </c:pt>
                <c:pt idx="976">
                  <c:v>487.5</c:v>
                </c:pt>
                <c:pt idx="977">
                  <c:v>488</c:v>
                </c:pt>
                <c:pt idx="978">
                  <c:v>488.5</c:v>
                </c:pt>
                <c:pt idx="979">
                  <c:v>489</c:v>
                </c:pt>
                <c:pt idx="980">
                  <c:v>489.5</c:v>
                </c:pt>
                <c:pt idx="981">
                  <c:v>490</c:v>
                </c:pt>
                <c:pt idx="982">
                  <c:v>490.5</c:v>
                </c:pt>
                <c:pt idx="983">
                  <c:v>491</c:v>
                </c:pt>
                <c:pt idx="984">
                  <c:v>491.5</c:v>
                </c:pt>
                <c:pt idx="985">
                  <c:v>492</c:v>
                </c:pt>
                <c:pt idx="986">
                  <c:v>492.5</c:v>
                </c:pt>
                <c:pt idx="987">
                  <c:v>493</c:v>
                </c:pt>
                <c:pt idx="988">
                  <c:v>493.5</c:v>
                </c:pt>
                <c:pt idx="989">
                  <c:v>494</c:v>
                </c:pt>
                <c:pt idx="990">
                  <c:v>494.5</c:v>
                </c:pt>
                <c:pt idx="991">
                  <c:v>495</c:v>
                </c:pt>
                <c:pt idx="992">
                  <c:v>495.5</c:v>
                </c:pt>
                <c:pt idx="993">
                  <c:v>496</c:v>
                </c:pt>
                <c:pt idx="994">
                  <c:v>496.5</c:v>
                </c:pt>
                <c:pt idx="995">
                  <c:v>497</c:v>
                </c:pt>
                <c:pt idx="996">
                  <c:v>497.5</c:v>
                </c:pt>
                <c:pt idx="997">
                  <c:v>498</c:v>
                </c:pt>
                <c:pt idx="998">
                  <c:v>498.5</c:v>
                </c:pt>
                <c:pt idx="999">
                  <c:v>499</c:v>
                </c:pt>
                <c:pt idx="1000">
                  <c:v>499.5</c:v>
                </c:pt>
                <c:pt idx="1001">
                  <c:v>500</c:v>
                </c:pt>
                <c:pt idx="1002">
                  <c:v>500.5</c:v>
                </c:pt>
                <c:pt idx="1003">
                  <c:v>501</c:v>
                </c:pt>
                <c:pt idx="1004">
                  <c:v>501.5</c:v>
                </c:pt>
                <c:pt idx="1005">
                  <c:v>502</c:v>
                </c:pt>
                <c:pt idx="1006">
                  <c:v>502.5</c:v>
                </c:pt>
                <c:pt idx="1007">
                  <c:v>503</c:v>
                </c:pt>
                <c:pt idx="1008">
                  <c:v>503.5</c:v>
                </c:pt>
                <c:pt idx="1009">
                  <c:v>504</c:v>
                </c:pt>
                <c:pt idx="1010">
                  <c:v>504.5</c:v>
                </c:pt>
                <c:pt idx="1011">
                  <c:v>505</c:v>
                </c:pt>
                <c:pt idx="1012">
                  <c:v>505.5</c:v>
                </c:pt>
                <c:pt idx="1013">
                  <c:v>506</c:v>
                </c:pt>
                <c:pt idx="1014">
                  <c:v>506.5</c:v>
                </c:pt>
                <c:pt idx="1015">
                  <c:v>507</c:v>
                </c:pt>
                <c:pt idx="1016">
                  <c:v>507.5</c:v>
                </c:pt>
                <c:pt idx="1017">
                  <c:v>508</c:v>
                </c:pt>
                <c:pt idx="1018">
                  <c:v>508.5</c:v>
                </c:pt>
                <c:pt idx="1019">
                  <c:v>509</c:v>
                </c:pt>
                <c:pt idx="1020">
                  <c:v>509.5</c:v>
                </c:pt>
                <c:pt idx="1021">
                  <c:v>510</c:v>
                </c:pt>
                <c:pt idx="1022">
                  <c:v>510.5</c:v>
                </c:pt>
                <c:pt idx="1023">
                  <c:v>511</c:v>
                </c:pt>
                <c:pt idx="1024">
                  <c:v>511.5</c:v>
                </c:pt>
                <c:pt idx="1025">
                  <c:v>512</c:v>
                </c:pt>
                <c:pt idx="1026">
                  <c:v>512.5</c:v>
                </c:pt>
                <c:pt idx="1027">
                  <c:v>513</c:v>
                </c:pt>
                <c:pt idx="1028">
                  <c:v>513.5</c:v>
                </c:pt>
                <c:pt idx="1029">
                  <c:v>514</c:v>
                </c:pt>
                <c:pt idx="1030">
                  <c:v>514.5</c:v>
                </c:pt>
                <c:pt idx="1031">
                  <c:v>515</c:v>
                </c:pt>
                <c:pt idx="1032">
                  <c:v>515.5</c:v>
                </c:pt>
                <c:pt idx="1033">
                  <c:v>516</c:v>
                </c:pt>
                <c:pt idx="1034">
                  <c:v>516.5</c:v>
                </c:pt>
                <c:pt idx="1035">
                  <c:v>517</c:v>
                </c:pt>
                <c:pt idx="1036">
                  <c:v>517.5</c:v>
                </c:pt>
                <c:pt idx="1037">
                  <c:v>518</c:v>
                </c:pt>
                <c:pt idx="1038">
                  <c:v>518.5</c:v>
                </c:pt>
                <c:pt idx="1039">
                  <c:v>519</c:v>
                </c:pt>
                <c:pt idx="1040">
                  <c:v>519.5</c:v>
                </c:pt>
                <c:pt idx="1041">
                  <c:v>520</c:v>
                </c:pt>
                <c:pt idx="1042">
                  <c:v>520.5</c:v>
                </c:pt>
                <c:pt idx="1043">
                  <c:v>521</c:v>
                </c:pt>
                <c:pt idx="1044">
                  <c:v>521.5</c:v>
                </c:pt>
                <c:pt idx="1045">
                  <c:v>522</c:v>
                </c:pt>
                <c:pt idx="1046">
                  <c:v>522.5</c:v>
                </c:pt>
                <c:pt idx="1047">
                  <c:v>523</c:v>
                </c:pt>
                <c:pt idx="1048">
                  <c:v>523.5</c:v>
                </c:pt>
                <c:pt idx="1049">
                  <c:v>524</c:v>
                </c:pt>
                <c:pt idx="1050">
                  <c:v>524.5</c:v>
                </c:pt>
                <c:pt idx="1051">
                  <c:v>525</c:v>
                </c:pt>
                <c:pt idx="1052">
                  <c:v>525.5</c:v>
                </c:pt>
                <c:pt idx="1053">
                  <c:v>526</c:v>
                </c:pt>
                <c:pt idx="1054">
                  <c:v>526.5</c:v>
                </c:pt>
                <c:pt idx="1055">
                  <c:v>527</c:v>
                </c:pt>
                <c:pt idx="1056">
                  <c:v>527.5</c:v>
                </c:pt>
                <c:pt idx="1057">
                  <c:v>528</c:v>
                </c:pt>
                <c:pt idx="1058">
                  <c:v>528.5</c:v>
                </c:pt>
                <c:pt idx="1059">
                  <c:v>529</c:v>
                </c:pt>
                <c:pt idx="1060">
                  <c:v>529.5</c:v>
                </c:pt>
                <c:pt idx="1061">
                  <c:v>530</c:v>
                </c:pt>
                <c:pt idx="1062">
                  <c:v>530.5</c:v>
                </c:pt>
                <c:pt idx="1063">
                  <c:v>531</c:v>
                </c:pt>
                <c:pt idx="1064">
                  <c:v>531.5</c:v>
                </c:pt>
                <c:pt idx="1065">
                  <c:v>532</c:v>
                </c:pt>
                <c:pt idx="1066">
                  <c:v>532.5</c:v>
                </c:pt>
                <c:pt idx="1067">
                  <c:v>533</c:v>
                </c:pt>
                <c:pt idx="1068">
                  <c:v>533.5</c:v>
                </c:pt>
                <c:pt idx="1069">
                  <c:v>534</c:v>
                </c:pt>
                <c:pt idx="1070">
                  <c:v>534.5</c:v>
                </c:pt>
                <c:pt idx="1071">
                  <c:v>535</c:v>
                </c:pt>
                <c:pt idx="1072">
                  <c:v>535.5</c:v>
                </c:pt>
                <c:pt idx="1073">
                  <c:v>536</c:v>
                </c:pt>
                <c:pt idx="1074">
                  <c:v>536.5</c:v>
                </c:pt>
                <c:pt idx="1075">
                  <c:v>537</c:v>
                </c:pt>
                <c:pt idx="1076">
                  <c:v>537.5</c:v>
                </c:pt>
                <c:pt idx="1077">
                  <c:v>538</c:v>
                </c:pt>
                <c:pt idx="1078">
                  <c:v>538.5</c:v>
                </c:pt>
                <c:pt idx="1079">
                  <c:v>539</c:v>
                </c:pt>
                <c:pt idx="1080">
                  <c:v>539.5</c:v>
                </c:pt>
                <c:pt idx="1081">
                  <c:v>540</c:v>
                </c:pt>
                <c:pt idx="1082">
                  <c:v>540.5</c:v>
                </c:pt>
                <c:pt idx="1083">
                  <c:v>541</c:v>
                </c:pt>
                <c:pt idx="1084">
                  <c:v>541.5</c:v>
                </c:pt>
                <c:pt idx="1085">
                  <c:v>542</c:v>
                </c:pt>
                <c:pt idx="1086">
                  <c:v>542.5</c:v>
                </c:pt>
                <c:pt idx="1087">
                  <c:v>543</c:v>
                </c:pt>
                <c:pt idx="1088">
                  <c:v>543.5</c:v>
                </c:pt>
                <c:pt idx="1089">
                  <c:v>544</c:v>
                </c:pt>
                <c:pt idx="1090">
                  <c:v>544.5</c:v>
                </c:pt>
                <c:pt idx="1091">
                  <c:v>545</c:v>
                </c:pt>
                <c:pt idx="1092">
                  <c:v>545.5</c:v>
                </c:pt>
                <c:pt idx="1093">
                  <c:v>546</c:v>
                </c:pt>
                <c:pt idx="1094">
                  <c:v>546.5</c:v>
                </c:pt>
                <c:pt idx="1095">
                  <c:v>547</c:v>
                </c:pt>
                <c:pt idx="1096">
                  <c:v>547.5</c:v>
                </c:pt>
                <c:pt idx="1097">
                  <c:v>548</c:v>
                </c:pt>
                <c:pt idx="1098">
                  <c:v>548.5</c:v>
                </c:pt>
                <c:pt idx="1099">
                  <c:v>549</c:v>
                </c:pt>
                <c:pt idx="1100">
                  <c:v>549.5</c:v>
                </c:pt>
                <c:pt idx="1101">
                  <c:v>550</c:v>
                </c:pt>
                <c:pt idx="1102">
                  <c:v>550.5</c:v>
                </c:pt>
                <c:pt idx="1103">
                  <c:v>551</c:v>
                </c:pt>
                <c:pt idx="1104">
                  <c:v>551.5</c:v>
                </c:pt>
                <c:pt idx="1105">
                  <c:v>552</c:v>
                </c:pt>
                <c:pt idx="1106">
                  <c:v>552.5</c:v>
                </c:pt>
                <c:pt idx="1107">
                  <c:v>553</c:v>
                </c:pt>
                <c:pt idx="1108">
                  <c:v>553.5</c:v>
                </c:pt>
                <c:pt idx="1109">
                  <c:v>554</c:v>
                </c:pt>
                <c:pt idx="1110">
                  <c:v>554.5</c:v>
                </c:pt>
                <c:pt idx="1111">
                  <c:v>555</c:v>
                </c:pt>
                <c:pt idx="1112">
                  <c:v>555.5</c:v>
                </c:pt>
                <c:pt idx="1113">
                  <c:v>556</c:v>
                </c:pt>
                <c:pt idx="1114">
                  <c:v>556.5</c:v>
                </c:pt>
                <c:pt idx="1115">
                  <c:v>557</c:v>
                </c:pt>
                <c:pt idx="1116">
                  <c:v>557.5</c:v>
                </c:pt>
                <c:pt idx="1117">
                  <c:v>558</c:v>
                </c:pt>
                <c:pt idx="1118">
                  <c:v>558.5</c:v>
                </c:pt>
                <c:pt idx="1119">
                  <c:v>559</c:v>
                </c:pt>
                <c:pt idx="1120">
                  <c:v>559.5</c:v>
                </c:pt>
                <c:pt idx="1121">
                  <c:v>560</c:v>
                </c:pt>
                <c:pt idx="1122">
                  <c:v>560.5</c:v>
                </c:pt>
                <c:pt idx="1123">
                  <c:v>561</c:v>
                </c:pt>
                <c:pt idx="1124">
                  <c:v>561.5</c:v>
                </c:pt>
                <c:pt idx="1125">
                  <c:v>562</c:v>
                </c:pt>
                <c:pt idx="1126">
                  <c:v>562.5</c:v>
                </c:pt>
                <c:pt idx="1127">
                  <c:v>563</c:v>
                </c:pt>
                <c:pt idx="1128">
                  <c:v>563.5</c:v>
                </c:pt>
                <c:pt idx="1129">
                  <c:v>564</c:v>
                </c:pt>
                <c:pt idx="1130">
                  <c:v>564.5</c:v>
                </c:pt>
                <c:pt idx="1131">
                  <c:v>565</c:v>
                </c:pt>
                <c:pt idx="1132">
                  <c:v>565.5</c:v>
                </c:pt>
                <c:pt idx="1133">
                  <c:v>566</c:v>
                </c:pt>
                <c:pt idx="1134">
                  <c:v>566.5</c:v>
                </c:pt>
                <c:pt idx="1135">
                  <c:v>567</c:v>
                </c:pt>
                <c:pt idx="1136">
                  <c:v>567.5</c:v>
                </c:pt>
                <c:pt idx="1137">
                  <c:v>568</c:v>
                </c:pt>
                <c:pt idx="1138">
                  <c:v>568.5</c:v>
                </c:pt>
                <c:pt idx="1139">
                  <c:v>569</c:v>
                </c:pt>
                <c:pt idx="1140">
                  <c:v>569.5</c:v>
                </c:pt>
                <c:pt idx="1141">
                  <c:v>570</c:v>
                </c:pt>
                <c:pt idx="1142">
                  <c:v>570.5</c:v>
                </c:pt>
                <c:pt idx="1143">
                  <c:v>571</c:v>
                </c:pt>
                <c:pt idx="1144">
                  <c:v>571.5</c:v>
                </c:pt>
                <c:pt idx="1145">
                  <c:v>572</c:v>
                </c:pt>
                <c:pt idx="1146">
                  <c:v>572.5</c:v>
                </c:pt>
                <c:pt idx="1147">
                  <c:v>573</c:v>
                </c:pt>
                <c:pt idx="1148">
                  <c:v>573.5</c:v>
                </c:pt>
                <c:pt idx="1149">
                  <c:v>574</c:v>
                </c:pt>
                <c:pt idx="1150">
                  <c:v>574.5</c:v>
                </c:pt>
                <c:pt idx="1151">
                  <c:v>575</c:v>
                </c:pt>
                <c:pt idx="1152">
                  <c:v>575.5</c:v>
                </c:pt>
                <c:pt idx="1153">
                  <c:v>576</c:v>
                </c:pt>
                <c:pt idx="1154">
                  <c:v>576.5</c:v>
                </c:pt>
                <c:pt idx="1155">
                  <c:v>577</c:v>
                </c:pt>
                <c:pt idx="1156">
                  <c:v>577.5</c:v>
                </c:pt>
                <c:pt idx="1157">
                  <c:v>578</c:v>
                </c:pt>
                <c:pt idx="1158">
                  <c:v>578.5</c:v>
                </c:pt>
                <c:pt idx="1159">
                  <c:v>579</c:v>
                </c:pt>
                <c:pt idx="1160">
                  <c:v>579.5</c:v>
                </c:pt>
                <c:pt idx="1161">
                  <c:v>580</c:v>
                </c:pt>
                <c:pt idx="1162">
                  <c:v>580.5</c:v>
                </c:pt>
                <c:pt idx="1163">
                  <c:v>581</c:v>
                </c:pt>
                <c:pt idx="1164">
                  <c:v>581.5</c:v>
                </c:pt>
                <c:pt idx="1165">
                  <c:v>582</c:v>
                </c:pt>
                <c:pt idx="1166">
                  <c:v>582.5</c:v>
                </c:pt>
                <c:pt idx="1167">
                  <c:v>583</c:v>
                </c:pt>
                <c:pt idx="1168">
                  <c:v>583.5</c:v>
                </c:pt>
                <c:pt idx="1169">
                  <c:v>584</c:v>
                </c:pt>
                <c:pt idx="1170">
                  <c:v>584.5</c:v>
                </c:pt>
                <c:pt idx="1171">
                  <c:v>585</c:v>
                </c:pt>
                <c:pt idx="1172">
                  <c:v>585.5</c:v>
                </c:pt>
                <c:pt idx="1173">
                  <c:v>586</c:v>
                </c:pt>
                <c:pt idx="1174">
                  <c:v>586.5</c:v>
                </c:pt>
                <c:pt idx="1175">
                  <c:v>587</c:v>
                </c:pt>
                <c:pt idx="1176">
                  <c:v>587.5</c:v>
                </c:pt>
                <c:pt idx="1177">
                  <c:v>588</c:v>
                </c:pt>
                <c:pt idx="1178">
                  <c:v>588.5</c:v>
                </c:pt>
                <c:pt idx="1179">
                  <c:v>589</c:v>
                </c:pt>
                <c:pt idx="1180">
                  <c:v>589.5</c:v>
                </c:pt>
                <c:pt idx="1181">
                  <c:v>590</c:v>
                </c:pt>
                <c:pt idx="1182">
                  <c:v>590.5</c:v>
                </c:pt>
                <c:pt idx="1183">
                  <c:v>591</c:v>
                </c:pt>
                <c:pt idx="1184">
                  <c:v>591.5</c:v>
                </c:pt>
                <c:pt idx="1185">
                  <c:v>592</c:v>
                </c:pt>
                <c:pt idx="1186">
                  <c:v>592.5</c:v>
                </c:pt>
                <c:pt idx="1187">
                  <c:v>593</c:v>
                </c:pt>
                <c:pt idx="1188">
                  <c:v>593.5</c:v>
                </c:pt>
                <c:pt idx="1189">
                  <c:v>594</c:v>
                </c:pt>
                <c:pt idx="1190">
                  <c:v>594.5</c:v>
                </c:pt>
                <c:pt idx="1191">
                  <c:v>595</c:v>
                </c:pt>
                <c:pt idx="1192">
                  <c:v>595.5</c:v>
                </c:pt>
                <c:pt idx="1193">
                  <c:v>596</c:v>
                </c:pt>
                <c:pt idx="1194">
                  <c:v>596.5</c:v>
                </c:pt>
                <c:pt idx="1195">
                  <c:v>597</c:v>
                </c:pt>
                <c:pt idx="1196">
                  <c:v>597.5</c:v>
                </c:pt>
                <c:pt idx="1197">
                  <c:v>598</c:v>
                </c:pt>
                <c:pt idx="1198">
                  <c:v>598.5</c:v>
                </c:pt>
                <c:pt idx="1199">
                  <c:v>599</c:v>
                </c:pt>
                <c:pt idx="1200">
                  <c:v>599.5</c:v>
                </c:pt>
                <c:pt idx="1201">
                  <c:v>600</c:v>
                </c:pt>
                <c:pt idx="1202">
                  <c:v>600.5</c:v>
                </c:pt>
                <c:pt idx="1203">
                  <c:v>601</c:v>
                </c:pt>
                <c:pt idx="1204">
                  <c:v>601.5</c:v>
                </c:pt>
                <c:pt idx="1205">
                  <c:v>602</c:v>
                </c:pt>
                <c:pt idx="1206">
                  <c:v>602.5</c:v>
                </c:pt>
                <c:pt idx="1207">
                  <c:v>603</c:v>
                </c:pt>
                <c:pt idx="1208">
                  <c:v>603.5</c:v>
                </c:pt>
                <c:pt idx="1209">
                  <c:v>604</c:v>
                </c:pt>
                <c:pt idx="1210">
                  <c:v>604.5</c:v>
                </c:pt>
                <c:pt idx="1211">
                  <c:v>605</c:v>
                </c:pt>
                <c:pt idx="1212">
                  <c:v>605.5</c:v>
                </c:pt>
                <c:pt idx="1213">
                  <c:v>606</c:v>
                </c:pt>
                <c:pt idx="1214">
                  <c:v>606.5</c:v>
                </c:pt>
                <c:pt idx="1215">
                  <c:v>607</c:v>
                </c:pt>
                <c:pt idx="1216">
                  <c:v>607.5</c:v>
                </c:pt>
                <c:pt idx="1217">
                  <c:v>608</c:v>
                </c:pt>
                <c:pt idx="1218">
                  <c:v>608.5</c:v>
                </c:pt>
                <c:pt idx="1219">
                  <c:v>609</c:v>
                </c:pt>
                <c:pt idx="1220">
                  <c:v>609.5</c:v>
                </c:pt>
                <c:pt idx="1221">
                  <c:v>610</c:v>
                </c:pt>
                <c:pt idx="1222">
                  <c:v>610.5</c:v>
                </c:pt>
                <c:pt idx="1223">
                  <c:v>611</c:v>
                </c:pt>
                <c:pt idx="1224">
                  <c:v>611.5</c:v>
                </c:pt>
                <c:pt idx="1225">
                  <c:v>612</c:v>
                </c:pt>
                <c:pt idx="1226">
                  <c:v>612.5</c:v>
                </c:pt>
                <c:pt idx="1227">
                  <c:v>613</c:v>
                </c:pt>
                <c:pt idx="1228">
                  <c:v>613.5</c:v>
                </c:pt>
                <c:pt idx="1229">
                  <c:v>614</c:v>
                </c:pt>
                <c:pt idx="1230">
                  <c:v>614.5</c:v>
                </c:pt>
                <c:pt idx="1231">
                  <c:v>615</c:v>
                </c:pt>
                <c:pt idx="1232">
                  <c:v>615.5</c:v>
                </c:pt>
                <c:pt idx="1233">
                  <c:v>616</c:v>
                </c:pt>
                <c:pt idx="1234">
                  <c:v>616.5</c:v>
                </c:pt>
                <c:pt idx="1235">
                  <c:v>617</c:v>
                </c:pt>
                <c:pt idx="1236">
                  <c:v>617.5</c:v>
                </c:pt>
                <c:pt idx="1237">
                  <c:v>618</c:v>
                </c:pt>
                <c:pt idx="1238">
                  <c:v>618.5</c:v>
                </c:pt>
                <c:pt idx="1239">
                  <c:v>619</c:v>
                </c:pt>
                <c:pt idx="1240">
                  <c:v>619.5</c:v>
                </c:pt>
                <c:pt idx="1241">
                  <c:v>620</c:v>
                </c:pt>
                <c:pt idx="1242">
                  <c:v>620.5</c:v>
                </c:pt>
                <c:pt idx="1243">
                  <c:v>621</c:v>
                </c:pt>
                <c:pt idx="1244">
                  <c:v>621.5</c:v>
                </c:pt>
                <c:pt idx="1245">
                  <c:v>622</c:v>
                </c:pt>
                <c:pt idx="1246">
                  <c:v>622.5</c:v>
                </c:pt>
                <c:pt idx="1247">
                  <c:v>623</c:v>
                </c:pt>
                <c:pt idx="1248">
                  <c:v>623.5</c:v>
                </c:pt>
                <c:pt idx="1249">
                  <c:v>624</c:v>
                </c:pt>
                <c:pt idx="1250">
                  <c:v>624.5</c:v>
                </c:pt>
                <c:pt idx="1251">
                  <c:v>625</c:v>
                </c:pt>
                <c:pt idx="1252">
                  <c:v>625.5</c:v>
                </c:pt>
                <c:pt idx="1253">
                  <c:v>626</c:v>
                </c:pt>
                <c:pt idx="1254">
                  <c:v>626.5</c:v>
                </c:pt>
                <c:pt idx="1255">
                  <c:v>627</c:v>
                </c:pt>
                <c:pt idx="1256">
                  <c:v>627.5</c:v>
                </c:pt>
                <c:pt idx="1257">
                  <c:v>628</c:v>
                </c:pt>
                <c:pt idx="1258">
                  <c:v>628.5</c:v>
                </c:pt>
                <c:pt idx="1259">
                  <c:v>629</c:v>
                </c:pt>
                <c:pt idx="1260">
                  <c:v>629.5</c:v>
                </c:pt>
                <c:pt idx="1261">
                  <c:v>630</c:v>
                </c:pt>
                <c:pt idx="1262">
                  <c:v>630.5</c:v>
                </c:pt>
                <c:pt idx="1263">
                  <c:v>631</c:v>
                </c:pt>
                <c:pt idx="1264">
                  <c:v>631.5</c:v>
                </c:pt>
                <c:pt idx="1265">
                  <c:v>632</c:v>
                </c:pt>
                <c:pt idx="1266">
                  <c:v>632.5</c:v>
                </c:pt>
                <c:pt idx="1267">
                  <c:v>633</c:v>
                </c:pt>
                <c:pt idx="1268">
                  <c:v>633.5</c:v>
                </c:pt>
                <c:pt idx="1269">
                  <c:v>634</c:v>
                </c:pt>
                <c:pt idx="1270">
                  <c:v>634.5</c:v>
                </c:pt>
                <c:pt idx="1271">
                  <c:v>635</c:v>
                </c:pt>
                <c:pt idx="1272">
                  <c:v>635.5</c:v>
                </c:pt>
                <c:pt idx="1273">
                  <c:v>636</c:v>
                </c:pt>
                <c:pt idx="1274">
                  <c:v>636.5</c:v>
                </c:pt>
                <c:pt idx="1275">
                  <c:v>637</c:v>
                </c:pt>
                <c:pt idx="1276">
                  <c:v>637.5</c:v>
                </c:pt>
                <c:pt idx="1277">
                  <c:v>638</c:v>
                </c:pt>
                <c:pt idx="1278">
                  <c:v>638.5</c:v>
                </c:pt>
                <c:pt idx="1279">
                  <c:v>639</c:v>
                </c:pt>
                <c:pt idx="1280">
                  <c:v>639.5</c:v>
                </c:pt>
                <c:pt idx="1281">
                  <c:v>640</c:v>
                </c:pt>
                <c:pt idx="1282">
                  <c:v>640.5</c:v>
                </c:pt>
                <c:pt idx="1283">
                  <c:v>641</c:v>
                </c:pt>
                <c:pt idx="1284">
                  <c:v>641.5</c:v>
                </c:pt>
                <c:pt idx="1285">
                  <c:v>642</c:v>
                </c:pt>
                <c:pt idx="1286">
                  <c:v>642.5</c:v>
                </c:pt>
                <c:pt idx="1287">
                  <c:v>643</c:v>
                </c:pt>
                <c:pt idx="1288">
                  <c:v>643.5</c:v>
                </c:pt>
                <c:pt idx="1289">
                  <c:v>644</c:v>
                </c:pt>
                <c:pt idx="1290">
                  <c:v>644.5</c:v>
                </c:pt>
                <c:pt idx="1291">
                  <c:v>645</c:v>
                </c:pt>
                <c:pt idx="1292">
                  <c:v>645.5</c:v>
                </c:pt>
                <c:pt idx="1293">
                  <c:v>646</c:v>
                </c:pt>
                <c:pt idx="1294">
                  <c:v>646.5</c:v>
                </c:pt>
                <c:pt idx="1295">
                  <c:v>647</c:v>
                </c:pt>
                <c:pt idx="1296">
                  <c:v>647.5</c:v>
                </c:pt>
                <c:pt idx="1297">
                  <c:v>648</c:v>
                </c:pt>
                <c:pt idx="1298">
                  <c:v>648.5</c:v>
                </c:pt>
                <c:pt idx="1299">
                  <c:v>649</c:v>
                </c:pt>
                <c:pt idx="1300">
                  <c:v>649.5</c:v>
                </c:pt>
                <c:pt idx="1301">
                  <c:v>650</c:v>
                </c:pt>
                <c:pt idx="1302">
                  <c:v>650.5</c:v>
                </c:pt>
                <c:pt idx="1303">
                  <c:v>651</c:v>
                </c:pt>
                <c:pt idx="1304">
                  <c:v>651.5</c:v>
                </c:pt>
                <c:pt idx="1305">
                  <c:v>652</c:v>
                </c:pt>
                <c:pt idx="1306">
                  <c:v>652.5</c:v>
                </c:pt>
                <c:pt idx="1307">
                  <c:v>653</c:v>
                </c:pt>
                <c:pt idx="1308">
                  <c:v>653.5</c:v>
                </c:pt>
                <c:pt idx="1309">
                  <c:v>654</c:v>
                </c:pt>
                <c:pt idx="1310">
                  <c:v>654.5</c:v>
                </c:pt>
                <c:pt idx="1311">
                  <c:v>655</c:v>
                </c:pt>
                <c:pt idx="1312">
                  <c:v>655.5</c:v>
                </c:pt>
                <c:pt idx="1313">
                  <c:v>656</c:v>
                </c:pt>
                <c:pt idx="1314">
                  <c:v>656.5</c:v>
                </c:pt>
                <c:pt idx="1315">
                  <c:v>657</c:v>
                </c:pt>
                <c:pt idx="1316">
                  <c:v>657.5</c:v>
                </c:pt>
                <c:pt idx="1317">
                  <c:v>658</c:v>
                </c:pt>
                <c:pt idx="1318">
                  <c:v>658.5</c:v>
                </c:pt>
                <c:pt idx="1319">
                  <c:v>659</c:v>
                </c:pt>
                <c:pt idx="1320">
                  <c:v>659.5</c:v>
                </c:pt>
                <c:pt idx="1321">
                  <c:v>660</c:v>
                </c:pt>
                <c:pt idx="1322">
                  <c:v>660.5</c:v>
                </c:pt>
                <c:pt idx="1323">
                  <c:v>661</c:v>
                </c:pt>
                <c:pt idx="1324">
                  <c:v>661.5</c:v>
                </c:pt>
                <c:pt idx="1325">
                  <c:v>662</c:v>
                </c:pt>
                <c:pt idx="1326">
                  <c:v>662.5</c:v>
                </c:pt>
                <c:pt idx="1327">
                  <c:v>663</c:v>
                </c:pt>
                <c:pt idx="1328">
                  <c:v>663.5</c:v>
                </c:pt>
                <c:pt idx="1329">
                  <c:v>664</c:v>
                </c:pt>
                <c:pt idx="1330">
                  <c:v>664.5</c:v>
                </c:pt>
                <c:pt idx="1331">
                  <c:v>665</c:v>
                </c:pt>
                <c:pt idx="1332">
                  <c:v>665.5</c:v>
                </c:pt>
                <c:pt idx="1333">
                  <c:v>666</c:v>
                </c:pt>
                <c:pt idx="1334">
                  <c:v>666.5</c:v>
                </c:pt>
                <c:pt idx="1335">
                  <c:v>667</c:v>
                </c:pt>
                <c:pt idx="1336">
                  <c:v>667.5</c:v>
                </c:pt>
                <c:pt idx="1337">
                  <c:v>668</c:v>
                </c:pt>
                <c:pt idx="1338">
                  <c:v>668.5</c:v>
                </c:pt>
                <c:pt idx="1339">
                  <c:v>669</c:v>
                </c:pt>
                <c:pt idx="1340">
                  <c:v>669.5</c:v>
                </c:pt>
                <c:pt idx="1341">
                  <c:v>670</c:v>
                </c:pt>
                <c:pt idx="1342">
                  <c:v>670.5</c:v>
                </c:pt>
                <c:pt idx="1343">
                  <c:v>671</c:v>
                </c:pt>
                <c:pt idx="1344">
                  <c:v>671.5</c:v>
                </c:pt>
                <c:pt idx="1345">
                  <c:v>672</c:v>
                </c:pt>
                <c:pt idx="1346">
                  <c:v>672.5</c:v>
                </c:pt>
                <c:pt idx="1347">
                  <c:v>673</c:v>
                </c:pt>
                <c:pt idx="1348">
                  <c:v>673.5</c:v>
                </c:pt>
                <c:pt idx="1349">
                  <c:v>674</c:v>
                </c:pt>
                <c:pt idx="1350">
                  <c:v>674.5</c:v>
                </c:pt>
                <c:pt idx="1351">
                  <c:v>675</c:v>
                </c:pt>
                <c:pt idx="1352">
                  <c:v>675.5</c:v>
                </c:pt>
                <c:pt idx="1353">
                  <c:v>676</c:v>
                </c:pt>
                <c:pt idx="1354">
                  <c:v>676.5</c:v>
                </c:pt>
                <c:pt idx="1355">
                  <c:v>677</c:v>
                </c:pt>
                <c:pt idx="1356">
                  <c:v>677.5</c:v>
                </c:pt>
                <c:pt idx="1357">
                  <c:v>678</c:v>
                </c:pt>
                <c:pt idx="1358">
                  <c:v>678.5</c:v>
                </c:pt>
                <c:pt idx="1359">
                  <c:v>679</c:v>
                </c:pt>
                <c:pt idx="1360">
                  <c:v>679.5</c:v>
                </c:pt>
                <c:pt idx="1361">
                  <c:v>680</c:v>
                </c:pt>
                <c:pt idx="1362">
                  <c:v>680.5</c:v>
                </c:pt>
                <c:pt idx="1363">
                  <c:v>681</c:v>
                </c:pt>
                <c:pt idx="1364">
                  <c:v>681.5</c:v>
                </c:pt>
                <c:pt idx="1365">
                  <c:v>682</c:v>
                </c:pt>
                <c:pt idx="1366">
                  <c:v>682.5</c:v>
                </c:pt>
                <c:pt idx="1367">
                  <c:v>683</c:v>
                </c:pt>
                <c:pt idx="1368">
                  <c:v>683.5</c:v>
                </c:pt>
                <c:pt idx="1369">
                  <c:v>684</c:v>
                </c:pt>
                <c:pt idx="1370">
                  <c:v>684.5</c:v>
                </c:pt>
                <c:pt idx="1371">
                  <c:v>685</c:v>
                </c:pt>
                <c:pt idx="1372">
                  <c:v>685.5</c:v>
                </c:pt>
                <c:pt idx="1373">
                  <c:v>686</c:v>
                </c:pt>
                <c:pt idx="1374">
                  <c:v>686.5</c:v>
                </c:pt>
                <c:pt idx="1375">
                  <c:v>687</c:v>
                </c:pt>
                <c:pt idx="1376">
                  <c:v>687.5</c:v>
                </c:pt>
                <c:pt idx="1377">
                  <c:v>688</c:v>
                </c:pt>
                <c:pt idx="1378">
                  <c:v>688.5</c:v>
                </c:pt>
                <c:pt idx="1379">
                  <c:v>689</c:v>
                </c:pt>
                <c:pt idx="1380">
                  <c:v>689.5</c:v>
                </c:pt>
                <c:pt idx="1381">
                  <c:v>690</c:v>
                </c:pt>
                <c:pt idx="1382">
                  <c:v>690.5</c:v>
                </c:pt>
                <c:pt idx="1383">
                  <c:v>691</c:v>
                </c:pt>
                <c:pt idx="1384">
                  <c:v>691.5</c:v>
                </c:pt>
                <c:pt idx="1385">
                  <c:v>692</c:v>
                </c:pt>
                <c:pt idx="1386">
                  <c:v>692.5</c:v>
                </c:pt>
                <c:pt idx="1387">
                  <c:v>693</c:v>
                </c:pt>
                <c:pt idx="1388">
                  <c:v>693.5</c:v>
                </c:pt>
                <c:pt idx="1389">
                  <c:v>694</c:v>
                </c:pt>
                <c:pt idx="1390">
                  <c:v>694.5</c:v>
                </c:pt>
                <c:pt idx="1391">
                  <c:v>695</c:v>
                </c:pt>
                <c:pt idx="1392">
                  <c:v>695.5</c:v>
                </c:pt>
                <c:pt idx="1393">
                  <c:v>696</c:v>
                </c:pt>
                <c:pt idx="1394">
                  <c:v>696.5</c:v>
                </c:pt>
                <c:pt idx="1395">
                  <c:v>697</c:v>
                </c:pt>
                <c:pt idx="1396">
                  <c:v>697.5</c:v>
                </c:pt>
                <c:pt idx="1397">
                  <c:v>698</c:v>
                </c:pt>
                <c:pt idx="1398">
                  <c:v>698.5</c:v>
                </c:pt>
                <c:pt idx="1399">
                  <c:v>699</c:v>
                </c:pt>
                <c:pt idx="1400">
                  <c:v>699.5</c:v>
                </c:pt>
                <c:pt idx="1401">
                  <c:v>700</c:v>
                </c:pt>
                <c:pt idx="1402">
                  <c:v>700.5</c:v>
                </c:pt>
                <c:pt idx="1403">
                  <c:v>701</c:v>
                </c:pt>
                <c:pt idx="1404">
                  <c:v>701.5</c:v>
                </c:pt>
                <c:pt idx="1405">
                  <c:v>702</c:v>
                </c:pt>
                <c:pt idx="1406">
                  <c:v>702.5</c:v>
                </c:pt>
                <c:pt idx="1407">
                  <c:v>703</c:v>
                </c:pt>
                <c:pt idx="1408">
                  <c:v>703.5</c:v>
                </c:pt>
                <c:pt idx="1409">
                  <c:v>704</c:v>
                </c:pt>
                <c:pt idx="1410">
                  <c:v>704.5</c:v>
                </c:pt>
                <c:pt idx="1411">
                  <c:v>705</c:v>
                </c:pt>
                <c:pt idx="1412">
                  <c:v>705.5</c:v>
                </c:pt>
                <c:pt idx="1413">
                  <c:v>706</c:v>
                </c:pt>
                <c:pt idx="1414">
                  <c:v>706.5</c:v>
                </c:pt>
                <c:pt idx="1415">
                  <c:v>707</c:v>
                </c:pt>
                <c:pt idx="1416">
                  <c:v>707.5</c:v>
                </c:pt>
                <c:pt idx="1417">
                  <c:v>708</c:v>
                </c:pt>
                <c:pt idx="1418">
                  <c:v>708.5</c:v>
                </c:pt>
                <c:pt idx="1419">
                  <c:v>709</c:v>
                </c:pt>
                <c:pt idx="1420">
                  <c:v>709.5</c:v>
                </c:pt>
                <c:pt idx="1421">
                  <c:v>710</c:v>
                </c:pt>
                <c:pt idx="1422">
                  <c:v>710.5</c:v>
                </c:pt>
                <c:pt idx="1423">
                  <c:v>711</c:v>
                </c:pt>
                <c:pt idx="1424">
                  <c:v>711.5</c:v>
                </c:pt>
                <c:pt idx="1425">
                  <c:v>712</c:v>
                </c:pt>
                <c:pt idx="1426">
                  <c:v>712.5</c:v>
                </c:pt>
                <c:pt idx="1427">
                  <c:v>713</c:v>
                </c:pt>
                <c:pt idx="1428">
                  <c:v>713.5</c:v>
                </c:pt>
                <c:pt idx="1429">
                  <c:v>714</c:v>
                </c:pt>
                <c:pt idx="1430">
                  <c:v>714.5</c:v>
                </c:pt>
                <c:pt idx="1431">
                  <c:v>715</c:v>
                </c:pt>
                <c:pt idx="1432">
                  <c:v>715.5</c:v>
                </c:pt>
                <c:pt idx="1433">
                  <c:v>716</c:v>
                </c:pt>
                <c:pt idx="1434">
                  <c:v>716.5</c:v>
                </c:pt>
                <c:pt idx="1435">
                  <c:v>717</c:v>
                </c:pt>
                <c:pt idx="1436">
                  <c:v>717.5</c:v>
                </c:pt>
                <c:pt idx="1437">
                  <c:v>718</c:v>
                </c:pt>
                <c:pt idx="1438">
                  <c:v>718.5</c:v>
                </c:pt>
                <c:pt idx="1439">
                  <c:v>719</c:v>
                </c:pt>
                <c:pt idx="1440">
                  <c:v>719.5</c:v>
                </c:pt>
                <c:pt idx="1441">
                  <c:v>720</c:v>
                </c:pt>
                <c:pt idx="1442">
                  <c:v>720.5</c:v>
                </c:pt>
                <c:pt idx="1443">
                  <c:v>721</c:v>
                </c:pt>
                <c:pt idx="1444">
                  <c:v>721.5</c:v>
                </c:pt>
                <c:pt idx="1445">
                  <c:v>722</c:v>
                </c:pt>
                <c:pt idx="1446">
                  <c:v>722.5</c:v>
                </c:pt>
                <c:pt idx="1447">
                  <c:v>723</c:v>
                </c:pt>
                <c:pt idx="1448">
                  <c:v>723.5</c:v>
                </c:pt>
                <c:pt idx="1449">
                  <c:v>724</c:v>
                </c:pt>
                <c:pt idx="1450">
                  <c:v>724.5</c:v>
                </c:pt>
                <c:pt idx="1451">
                  <c:v>725</c:v>
                </c:pt>
                <c:pt idx="1452">
                  <c:v>725.5</c:v>
                </c:pt>
                <c:pt idx="1453">
                  <c:v>726</c:v>
                </c:pt>
                <c:pt idx="1454">
                  <c:v>726.5</c:v>
                </c:pt>
                <c:pt idx="1455">
                  <c:v>727</c:v>
                </c:pt>
                <c:pt idx="1456">
                  <c:v>727.5</c:v>
                </c:pt>
                <c:pt idx="1457">
                  <c:v>728</c:v>
                </c:pt>
                <c:pt idx="1458">
                  <c:v>728.5</c:v>
                </c:pt>
                <c:pt idx="1459">
                  <c:v>729</c:v>
                </c:pt>
                <c:pt idx="1460">
                  <c:v>729.5</c:v>
                </c:pt>
                <c:pt idx="1461">
                  <c:v>730</c:v>
                </c:pt>
                <c:pt idx="1462">
                  <c:v>730.5</c:v>
                </c:pt>
                <c:pt idx="1463">
                  <c:v>731</c:v>
                </c:pt>
                <c:pt idx="1464">
                  <c:v>731.5</c:v>
                </c:pt>
                <c:pt idx="1465">
                  <c:v>732</c:v>
                </c:pt>
                <c:pt idx="1466">
                  <c:v>732.5</c:v>
                </c:pt>
                <c:pt idx="1467">
                  <c:v>733</c:v>
                </c:pt>
                <c:pt idx="1468">
                  <c:v>733.5</c:v>
                </c:pt>
                <c:pt idx="1469">
                  <c:v>734</c:v>
                </c:pt>
                <c:pt idx="1470">
                  <c:v>734.5</c:v>
                </c:pt>
                <c:pt idx="1471">
                  <c:v>735</c:v>
                </c:pt>
                <c:pt idx="1472">
                  <c:v>735.5</c:v>
                </c:pt>
                <c:pt idx="1473">
                  <c:v>736</c:v>
                </c:pt>
                <c:pt idx="1474">
                  <c:v>736.5</c:v>
                </c:pt>
                <c:pt idx="1475">
                  <c:v>737</c:v>
                </c:pt>
                <c:pt idx="1476">
                  <c:v>737.5</c:v>
                </c:pt>
                <c:pt idx="1477">
                  <c:v>738</c:v>
                </c:pt>
                <c:pt idx="1478">
                  <c:v>738.5</c:v>
                </c:pt>
                <c:pt idx="1479">
                  <c:v>739</c:v>
                </c:pt>
                <c:pt idx="1480">
                  <c:v>739.5</c:v>
                </c:pt>
                <c:pt idx="1481">
                  <c:v>740</c:v>
                </c:pt>
                <c:pt idx="1482">
                  <c:v>740.5</c:v>
                </c:pt>
                <c:pt idx="1483">
                  <c:v>741</c:v>
                </c:pt>
                <c:pt idx="1484">
                  <c:v>741.5</c:v>
                </c:pt>
                <c:pt idx="1485">
                  <c:v>742</c:v>
                </c:pt>
                <c:pt idx="1486">
                  <c:v>742.5</c:v>
                </c:pt>
                <c:pt idx="1487">
                  <c:v>743</c:v>
                </c:pt>
                <c:pt idx="1488">
                  <c:v>743.5</c:v>
                </c:pt>
                <c:pt idx="1489">
                  <c:v>744</c:v>
                </c:pt>
                <c:pt idx="1490">
                  <c:v>744.5</c:v>
                </c:pt>
                <c:pt idx="1491">
                  <c:v>745</c:v>
                </c:pt>
                <c:pt idx="1492">
                  <c:v>745.5</c:v>
                </c:pt>
                <c:pt idx="1493">
                  <c:v>746</c:v>
                </c:pt>
                <c:pt idx="1494">
                  <c:v>746.5</c:v>
                </c:pt>
                <c:pt idx="1495">
                  <c:v>747</c:v>
                </c:pt>
                <c:pt idx="1496">
                  <c:v>747.5</c:v>
                </c:pt>
                <c:pt idx="1497">
                  <c:v>748</c:v>
                </c:pt>
                <c:pt idx="1498">
                  <c:v>748.5</c:v>
                </c:pt>
                <c:pt idx="1499">
                  <c:v>749</c:v>
                </c:pt>
                <c:pt idx="1500">
                  <c:v>749.5</c:v>
                </c:pt>
                <c:pt idx="1501">
                  <c:v>750</c:v>
                </c:pt>
                <c:pt idx="1502">
                  <c:v>750.5</c:v>
                </c:pt>
                <c:pt idx="1503">
                  <c:v>751</c:v>
                </c:pt>
                <c:pt idx="1504">
                  <c:v>751.5</c:v>
                </c:pt>
                <c:pt idx="1505">
                  <c:v>752</c:v>
                </c:pt>
                <c:pt idx="1506">
                  <c:v>752.5</c:v>
                </c:pt>
                <c:pt idx="1507">
                  <c:v>753</c:v>
                </c:pt>
                <c:pt idx="1508">
                  <c:v>753.5</c:v>
                </c:pt>
                <c:pt idx="1509">
                  <c:v>754</c:v>
                </c:pt>
                <c:pt idx="1510">
                  <c:v>754.5</c:v>
                </c:pt>
                <c:pt idx="1511">
                  <c:v>755</c:v>
                </c:pt>
                <c:pt idx="1512">
                  <c:v>755.5</c:v>
                </c:pt>
                <c:pt idx="1513">
                  <c:v>756</c:v>
                </c:pt>
                <c:pt idx="1514">
                  <c:v>756.5</c:v>
                </c:pt>
                <c:pt idx="1515">
                  <c:v>757</c:v>
                </c:pt>
                <c:pt idx="1516">
                  <c:v>757.5</c:v>
                </c:pt>
                <c:pt idx="1517">
                  <c:v>758</c:v>
                </c:pt>
                <c:pt idx="1518">
                  <c:v>758.5</c:v>
                </c:pt>
                <c:pt idx="1519">
                  <c:v>759</c:v>
                </c:pt>
                <c:pt idx="1520">
                  <c:v>759.5</c:v>
                </c:pt>
                <c:pt idx="1521">
                  <c:v>760</c:v>
                </c:pt>
                <c:pt idx="1522">
                  <c:v>760.5</c:v>
                </c:pt>
                <c:pt idx="1523">
                  <c:v>761</c:v>
                </c:pt>
                <c:pt idx="1524">
                  <c:v>761.5</c:v>
                </c:pt>
                <c:pt idx="1525">
                  <c:v>762</c:v>
                </c:pt>
                <c:pt idx="1526">
                  <c:v>762.5</c:v>
                </c:pt>
                <c:pt idx="1527">
                  <c:v>763</c:v>
                </c:pt>
                <c:pt idx="1528">
                  <c:v>763.5</c:v>
                </c:pt>
                <c:pt idx="1529">
                  <c:v>764</c:v>
                </c:pt>
                <c:pt idx="1530">
                  <c:v>764.5</c:v>
                </c:pt>
                <c:pt idx="1531">
                  <c:v>765</c:v>
                </c:pt>
                <c:pt idx="1532">
                  <c:v>765.5</c:v>
                </c:pt>
                <c:pt idx="1533">
                  <c:v>766</c:v>
                </c:pt>
                <c:pt idx="1534">
                  <c:v>766.5</c:v>
                </c:pt>
                <c:pt idx="1535">
                  <c:v>767</c:v>
                </c:pt>
                <c:pt idx="1536">
                  <c:v>767.5</c:v>
                </c:pt>
                <c:pt idx="1537">
                  <c:v>768</c:v>
                </c:pt>
                <c:pt idx="1538">
                  <c:v>768.5</c:v>
                </c:pt>
                <c:pt idx="1539">
                  <c:v>769</c:v>
                </c:pt>
                <c:pt idx="1540">
                  <c:v>769.5</c:v>
                </c:pt>
                <c:pt idx="1541">
                  <c:v>770</c:v>
                </c:pt>
                <c:pt idx="1542">
                  <c:v>770.5</c:v>
                </c:pt>
                <c:pt idx="1543">
                  <c:v>771</c:v>
                </c:pt>
                <c:pt idx="1544">
                  <c:v>771.5</c:v>
                </c:pt>
                <c:pt idx="1545">
                  <c:v>772</c:v>
                </c:pt>
                <c:pt idx="1546">
                  <c:v>772.5</c:v>
                </c:pt>
                <c:pt idx="1547">
                  <c:v>773</c:v>
                </c:pt>
                <c:pt idx="1548">
                  <c:v>773.5</c:v>
                </c:pt>
                <c:pt idx="1549">
                  <c:v>774</c:v>
                </c:pt>
                <c:pt idx="1550">
                  <c:v>774.5</c:v>
                </c:pt>
                <c:pt idx="1551">
                  <c:v>775</c:v>
                </c:pt>
                <c:pt idx="1552">
                  <c:v>775.5</c:v>
                </c:pt>
                <c:pt idx="1553">
                  <c:v>776</c:v>
                </c:pt>
                <c:pt idx="1554">
                  <c:v>776.5</c:v>
                </c:pt>
                <c:pt idx="1555">
                  <c:v>777</c:v>
                </c:pt>
                <c:pt idx="1556">
                  <c:v>777.5</c:v>
                </c:pt>
                <c:pt idx="1557">
                  <c:v>778</c:v>
                </c:pt>
                <c:pt idx="1558">
                  <c:v>778.5</c:v>
                </c:pt>
                <c:pt idx="1559">
                  <c:v>779</c:v>
                </c:pt>
                <c:pt idx="1560">
                  <c:v>779.5</c:v>
                </c:pt>
                <c:pt idx="1561">
                  <c:v>780</c:v>
                </c:pt>
                <c:pt idx="1562">
                  <c:v>780.5</c:v>
                </c:pt>
                <c:pt idx="1563">
                  <c:v>781</c:v>
                </c:pt>
                <c:pt idx="1564">
                  <c:v>781.5</c:v>
                </c:pt>
                <c:pt idx="1565">
                  <c:v>782</c:v>
                </c:pt>
                <c:pt idx="1566">
                  <c:v>782.5</c:v>
                </c:pt>
                <c:pt idx="1567">
                  <c:v>783</c:v>
                </c:pt>
                <c:pt idx="1568">
                  <c:v>783.5</c:v>
                </c:pt>
                <c:pt idx="1569">
                  <c:v>784</c:v>
                </c:pt>
                <c:pt idx="1570">
                  <c:v>784.5</c:v>
                </c:pt>
                <c:pt idx="1571">
                  <c:v>785</c:v>
                </c:pt>
                <c:pt idx="1572">
                  <c:v>785.5</c:v>
                </c:pt>
                <c:pt idx="1573">
                  <c:v>786</c:v>
                </c:pt>
                <c:pt idx="1574">
                  <c:v>786.5</c:v>
                </c:pt>
                <c:pt idx="1575">
                  <c:v>787</c:v>
                </c:pt>
                <c:pt idx="1576">
                  <c:v>787.5</c:v>
                </c:pt>
                <c:pt idx="1577">
                  <c:v>788</c:v>
                </c:pt>
                <c:pt idx="1578">
                  <c:v>788.5</c:v>
                </c:pt>
                <c:pt idx="1579">
                  <c:v>789</c:v>
                </c:pt>
                <c:pt idx="1580">
                  <c:v>789.5</c:v>
                </c:pt>
                <c:pt idx="1581">
                  <c:v>790</c:v>
                </c:pt>
                <c:pt idx="1582">
                  <c:v>790.5</c:v>
                </c:pt>
                <c:pt idx="1583">
                  <c:v>791</c:v>
                </c:pt>
                <c:pt idx="1584">
                  <c:v>791.5</c:v>
                </c:pt>
                <c:pt idx="1585">
                  <c:v>792</c:v>
                </c:pt>
                <c:pt idx="1586">
                  <c:v>792.5</c:v>
                </c:pt>
                <c:pt idx="1587">
                  <c:v>793</c:v>
                </c:pt>
                <c:pt idx="1588">
                  <c:v>793.5</c:v>
                </c:pt>
                <c:pt idx="1589">
                  <c:v>794</c:v>
                </c:pt>
                <c:pt idx="1590">
                  <c:v>794.5</c:v>
                </c:pt>
                <c:pt idx="1591">
                  <c:v>795</c:v>
                </c:pt>
                <c:pt idx="1592">
                  <c:v>795.5</c:v>
                </c:pt>
                <c:pt idx="1593">
                  <c:v>796</c:v>
                </c:pt>
                <c:pt idx="1594">
                  <c:v>796.5</c:v>
                </c:pt>
                <c:pt idx="1595">
                  <c:v>797</c:v>
                </c:pt>
                <c:pt idx="1596">
                  <c:v>797.5</c:v>
                </c:pt>
                <c:pt idx="1597">
                  <c:v>798</c:v>
                </c:pt>
                <c:pt idx="1598">
                  <c:v>798.5</c:v>
                </c:pt>
                <c:pt idx="1599">
                  <c:v>799</c:v>
                </c:pt>
                <c:pt idx="1600">
                  <c:v>799.5</c:v>
                </c:pt>
                <c:pt idx="1601">
                  <c:v>800</c:v>
                </c:pt>
                <c:pt idx="1602">
                  <c:v>800.5</c:v>
                </c:pt>
                <c:pt idx="1603">
                  <c:v>801</c:v>
                </c:pt>
                <c:pt idx="1604">
                  <c:v>801.5</c:v>
                </c:pt>
                <c:pt idx="1605">
                  <c:v>802</c:v>
                </c:pt>
                <c:pt idx="1606">
                  <c:v>802.5</c:v>
                </c:pt>
                <c:pt idx="1607">
                  <c:v>803</c:v>
                </c:pt>
                <c:pt idx="1608">
                  <c:v>803.5</c:v>
                </c:pt>
                <c:pt idx="1609">
                  <c:v>804</c:v>
                </c:pt>
                <c:pt idx="1610">
                  <c:v>804.5</c:v>
                </c:pt>
                <c:pt idx="1611">
                  <c:v>805</c:v>
                </c:pt>
                <c:pt idx="1612">
                  <c:v>805.5</c:v>
                </c:pt>
                <c:pt idx="1613">
                  <c:v>806</c:v>
                </c:pt>
                <c:pt idx="1614">
                  <c:v>806.5</c:v>
                </c:pt>
                <c:pt idx="1615">
                  <c:v>807</c:v>
                </c:pt>
                <c:pt idx="1616">
                  <c:v>807.5</c:v>
                </c:pt>
                <c:pt idx="1617">
                  <c:v>808</c:v>
                </c:pt>
                <c:pt idx="1618">
                  <c:v>808.5</c:v>
                </c:pt>
                <c:pt idx="1619">
                  <c:v>809</c:v>
                </c:pt>
                <c:pt idx="1620">
                  <c:v>809.5</c:v>
                </c:pt>
                <c:pt idx="1621">
                  <c:v>810</c:v>
                </c:pt>
                <c:pt idx="1622">
                  <c:v>810.5</c:v>
                </c:pt>
                <c:pt idx="1623">
                  <c:v>811</c:v>
                </c:pt>
                <c:pt idx="1624">
                  <c:v>811.5</c:v>
                </c:pt>
                <c:pt idx="1625">
                  <c:v>812</c:v>
                </c:pt>
                <c:pt idx="1626">
                  <c:v>812.5</c:v>
                </c:pt>
                <c:pt idx="1627">
                  <c:v>813</c:v>
                </c:pt>
                <c:pt idx="1628">
                  <c:v>813.5</c:v>
                </c:pt>
                <c:pt idx="1629">
                  <c:v>814</c:v>
                </c:pt>
                <c:pt idx="1630">
                  <c:v>814.5</c:v>
                </c:pt>
                <c:pt idx="1631">
                  <c:v>815</c:v>
                </c:pt>
                <c:pt idx="1632">
                  <c:v>815.5</c:v>
                </c:pt>
                <c:pt idx="1633">
                  <c:v>816</c:v>
                </c:pt>
                <c:pt idx="1634">
                  <c:v>816.5</c:v>
                </c:pt>
                <c:pt idx="1635">
                  <c:v>817</c:v>
                </c:pt>
                <c:pt idx="1636">
                  <c:v>817.5</c:v>
                </c:pt>
                <c:pt idx="1637">
                  <c:v>818</c:v>
                </c:pt>
                <c:pt idx="1638">
                  <c:v>818.5</c:v>
                </c:pt>
                <c:pt idx="1639">
                  <c:v>819</c:v>
                </c:pt>
                <c:pt idx="1640">
                  <c:v>819.5</c:v>
                </c:pt>
                <c:pt idx="1641">
                  <c:v>820</c:v>
                </c:pt>
                <c:pt idx="1642">
                  <c:v>820.5</c:v>
                </c:pt>
                <c:pt idx="1643">
                  <c:v>821</c:v>
                </c:pt>
                <c:pt idx="1644">
                  <c:v>821.5</c:v>
                </c:pt>
                <c:pt idx="1645">
                  <c:v>822</c:v>
                </c:pt>
                <c:pt idx="1646">
                  <c:v>822.5</c:v>
                </c:pt>
                <c:pt idx="1647">
                  <c:v>823</c:v>
                </c:pt>
                <c:pt idx="1648">
                  <c:v>823.5</c:v>
                </c:pt>
                <c:pt idx="1649">
                  <c:v>824</c:v>
                </c:pt>
                <c:pt idx="1650">
                  <c:v>824.5</c:v>
                </c:pt>
                <c:pt idx="1651">
                  <c:v>825</c:v>
                </c:pt>
                <c:pt idx="1652">
                  <c:v>825.5</c:v>
                </c:pt>
                <c:pt idx="1653">
                  <c:v>826</c:v>
                </c:pt>
                <c:pt idx="1654">
                  <c:v>826.5</c:v>
                </c:pt>
                <c:pt idx="1655">
                  <c:v>827</c:v>
                </c:pt>
                <c:pt idx="1656">
                  <c:v>827.5</c:v>
                </c:pt>
                <c:pt idx="1657">
                  <c:v>828</c:v>
                </c:pt>
                <c:pt idx="1658">
                  <c:v>828.5</c:v>
                </c:pt>
                <c:pt idx="1659">
                  <c:v>829</c:v>
                </c:pt>
                <c:pt idx="1660">
                  <c:v>829.5</c:v>
                </c:pt>
                <c:pt idx="1661">
                  <c:v>830</c:v>
                </c:pt>
                <c:pt idx="1662">
                  <c:v>830.5</c:v>
                </c:pt>
                <c:pt idx="1663">
                  <c:v>831</c:v>
                </c:pt>
                <c:pt idx="1664">
                  <c:v>831.5</c:v>
                </c:pt>
                <c:pt idx="1665">
                  <c:v>832</c:v>
                </c:pt>
                <c:pt idx="1666">
                  <c:v>832.5</c:v>
                </c:pt>
                <c:pt idx="1667">
                  <c:v>833</c:v>
                </c:pt>
                <c:pt idx="1668">
                  <c:v>833.5</c:v>
                </c:pt>
                <c:pt idx="1669">
                  <c:v>834</c:v>
                </c:pt>
                <c:pt idx="1670">
                  <c:v>834.5</c:v>
                </c:pt>
                <c:pt idx="1671">
                  <c:v>835</c:v>
                </c:pt>
                <c:pt idx="1672">
                  <c:v>835.5</c:v>
                </c:pt>
                <c:pt idx="1673">
                  <c:v>836</c:v>
                </c:pt>
                <c:pt idx="1674">
                  <c:v>836.5</c:v>
                </c:pt>
                <c:pt idx="1675">
                  <c:v>837</c:v>
                </c:pt>
                <c:pt idx="1676">
                  <c:v>837.5</c:v>
                </c:pt>
                <c:pt idx="1677">
                  <c:v>838</c:v>
                </c:pt>
                <c:pt idx="1678">
                  <c:v>838.5</c:v>
                </c:pt>
                <c:pt idx="1679">
                  <c:v>839</c:v>
                </c:pt>
                <c:pt idx="1680">
                  <c:v>839.5</c:v>
                </c:pt>
                <c:pt idx="1681">
                  <c:v>840</c:v>
                </c:pt>
                <c:pt idx="1682">
                  <c:v>840.5</c:v>
                </c:pt>
                <c:pt idx="1683">
                  <c:v>841</c:v>
                </c:pt>
                <c:pt idx="1684">
                  <c:v>841.5</c:v>
                </c:pt>
                <c:pt idx="1685">
                  <c:v>842</c:v>
                </c:pt>
                <c:pt idx="1686">
                  <c:v>842.5</c:v>
                </c:pt>
                <c:pt idx="1687">
                  <c:v>843</c:v>
                </c:pt>
                <c:pt idx="1688">
                  <c:v>843.5</c:v>
                </c:pt>
                <c:pt idx="1689">
                  <c:v>844</c:v>
                </c:pt>
                <c:pt idx="1690">
                  <c:v>844.5</c:v>
                </c:pt>
                <c:pt idx="1691">
                  <c:v>845</c:v>
                </c:pt>
                <c:pt idx="1692">
                  <c:v>845.5</c:v>
                </c:pt>
                <c:pt idx="1693">
                  <c:v>846</c:v>
                </c:pt>
                <c:pt idx="1694">
                  <c:v>846.5</c:v>
                </c:pt>
                <c:pt idx="1695">
                  <c:v>847</c:v>
                </c:pt>
                <c:pt idx="1696">
                  <c:v>847.5</c:v>
                </c:pt>
                <c:pt idx="1697">
                  <c:v>848</c:v>
                </c:pt>
                <c:pt idx="1698">
                  <c:v>848.5</c:v>
                </c:pt>
                <c:pt idx="1699">
                  <c:v>849</c:v>
                </c:pt>
                <c:pt idx="1700">
                  <c:v>849.5</c:v>
                </c:pt>
                <c:pt idx="1701">
                  <c:v>850</c:v>
                </c:pt>
                <c:pt idx="1702">
                  <c:v>850.5</c:v>
                </c:pt>
                <c:pt idx="1703">
                  <c:v>851</c:v>
                </c:pt>
                <c:pt idx="1704">
                  <c:v>851.5</c:v>
                </c:pt>
                <c:pt idx="1705">
                  <c:v>852</c:v>
                </c:pt>
                <c:pt idx="1706">
                  <c:v>852.5</c:v>
                </c:pt>
                <c:pt idx="1707">
                  <c:v>853</c:v>
                </c:pt>
                <c:pt idx="1708">
                  <c:v>853.5</c:v>
                </c:pt>
                <c:pt idx="1709">
                  <c:v>854</c:v>
                </c:pt>
                <c:pt idx="1710">
                  <c:v>854.5</c:v>
                </c:pt>
                <c:pt idx="1711">
                  <c:v>855</c:v>
                </c:pt>
                <c:pt idx="1712">
                  <c:v>855.5</c:v>
                </c:pt>
                <c:pt idx="1713">
                  <c:v>856</c:v>
                </c:pt>
                <c:pt idx="1714">
                  <c:v>856.5</c:v>
                </c:pt>
                <c:pt idx="1715">
                  <c:v>857</c:v>
                </c:pt>
                <c:pt idx="1716">
                  <c:v>857.5</c:v>
                </c:pt>
                <c:pt idx="1717">
                  <c:v>858</c:v>
                </c:pt>
                <c:pt idx="1718">
                  <c:v>858.5</c:v>
                </c:pt>
                <c:pt idx="1719">
                  <c:v>859</c:v>
                </c:pt>
                <c:pt idx="1720">
                  <c:v>859.5</c:v>
                </c:pt>
                <c:pt idx="1721">
                  <c:v>860</c:v>
                </c:pt>
                <c:pt idx="1722">
                  <c:v>860.5</c:v>
                </c:pt>
                <c:pt idx="1723">
                  <c:v>861</c:v>
                </c:pt>
                <c:pt idx="1724">
                  <c:v>861.5</c:v>
                </c:pt>
                <c:pt idx="1725">
                  <c:v>862</c:v>
                </c:pt>
                <c:pt idx="1726">
                  <c:v>862.5</c:v>
                </c:pt>
                <c:pt idx="1727">
                  <c:v>863</c:v>
                </c:pt>
                <c:pt idx="1728">
                  <c:v>863.5</c:v>
                </c:pt>
                <c:pt idx="1729">
                  <c:v>864</c:v>
                </c:pt>
                <c:pt idx="1730">
                  <c:v>864.5</c:v>
                </c:pt>
                <c:pt idx="1731">
                  <c:v>865</c:v>
                </c:pt>
                <c:pt idx="1732">
                  <c:v>865.5</c:v>
                </c:pt>
                <c:pt idx="1733">
                  <c:v>866</c:v>
                </c:pt>
                <c:pt idx="1734">
                  <c:v>866.5</c:v>
                </c:pt>
                <c:pt idx="1735">
                  <c:v>867</c:v>
                </c:pt>
                <c:pt idx="1736">
                  <c:v>867.5</c:v>
                </c:pt>
                <c:pt idx="1737">
                  <c:v>868</c:v>
                </c:pt>
                <c:pt idx="1738">
                  <c:v>868.5</c:v>
                </c:pt>
                <c:pt idx="1739">
                  <c:v>869</c:v>
                </c:pt>
                <c:pt idx="1740">
                  <c:v>869.5</c:v>
                </c:pt>
                <c:pt idx="1741">
                  <c:v>870</c:v>
                </c:pt>
                <c:pt idx="1742">
                  <c:v>870.5</c:v>
                </c:pt>
                <c:pt idx="1743">
                  <c:v>871</c:v>
                </c:pt>
                <c:pt idx="1744">
                  <c:v>871.5</c:v>
                </c:pt>
                <c:pt idx="1745">
                  <c:v>872</c:v>
                </c:pt>
                <c:pt idx="1746">
                  <c:v>872.5</c:v>
                </c:pt>
                <c:pt idx="1747">
                  <c:v>873</c:v>
                </c:pt>
                <c:pt idx="1748">
                  <c:v>873.5</c:v>
                </c:pt>
                <c:pt idx="1749">
                  <c:v>874</c:v>
                </c:pt>
                <c:pt idx="1750">
                  <c:v>874.5</c:v>
                </c:pt>
                <c:pt idx="1751">
                  <c:v>875</c:v>
                </c:pt>
                <c:pt idx="1752">
                  <c:v>875.5</c:v>
                </c:pt>
                <c:pt idx="1753">
                  <c:v>876</c:v>
                </c:pt>
                <c:pt idx="1754">
                  <c:v>876.5</c:v>
                </c:pt>
                <c:pt idx="1755">
                  <c:v>877</c:v>
                </c:pt>
                <c:pt idx="1756">
                  <c:v>877.5</c:v>
                </c:pt>
                <c:pt idx="1757">
                  <c:v>878</c:v>
                </c:pt>
                <c:pt idx="1758">
                  <c:v>878.5</c:v>
                </c:pt>
                <c:pt idx="1759">
                  <c:v>879</c:v>
                </c:pt>
                <c:pt idx="1760">
                  <c:v>879.5</c:v>
                </c:pt>
                <c:pt idx="1761">
                  <c:v>880</c:v>
                </c:pt>
                <c:pt idx="1762">
                  <c:v>880.5</c:v>
                </c:pt>
                <c:pt idx="1763">
                  <c:v>881</c:v>
                </c:pt>
                <c:pt idx="1764">
                  <c:v>881.5</c:v>
                </c:pt>
                <c:pt idx="1765">
                  <c:v>882</c:v>
                </c:pt>
                <c:pt idx="1766">
                  <c:v>882.5</c:v>
                </c:pt>
                <c:pt idx="1767">
                  <c:v>883</c:v>
                </c:pt>
                <c:pt idx="1768">
                  <c:v>883.5</c:v>
                </c:pt>
                <c:pt idx="1769">
                  <c:v>884</c:v>
                </c:pt>
                <c:pt idx="1770">
                  <c:v>884.5</c:v>
                </c:pt>
                <c:pt idx="1771">
                  <c:v>885</c:v>
                </c:pt>
                <c:pt idx="1772">
                  <c:v>885.5</c:v>
                </c:pt>
                <c:pt idx="1773">
                  <c:v>886</c:v>
                </c:pt>
                <c:pt idx="1774">
                  <c:v>886.5</c:v>
                </c:pt>
                <c:pt idx="1775">
                  <c:v>887</c:v>
                </c:pt>
                <c:pt idx="1776">
                  <c:v>887.5</c:v>
                </c:pt>
                <c:pt idx="1777">
                  <c:v>888</c:v>
                </c:pt>
                <c:pt idx="1778">
                  <c:v>888.5</c:v>
                </c:pt>
                <c:pt idx="1779">
                  <c:v>889</c:v>
                </c:pt>
                <c:pt idx="1780">
                  <c:v>889.5</c:v>
                </c:pt>
                <c:pt idx="1781">
                  <c:v>890</c:v>
                </c:pt>
                <c:pt idx="1782">
                  <c:v>890.5</c:v>
                </c:pt>
                <c:pt idx="1783">
                  <c:v>891</c:v>
                </c:pt>
                <c:pt idx="1784">
                  <c:v>891.5</c:v>
                </c:pt>
                <c:pt idx="1785">
                  <c:v>892</c:v>
                </c:pt>
                <c:pt idx="1786">
                  <c:v>892.5</c:v>
                </c:pt>
                <c:pt idx="1787">
                  <c:v>893</c:v>
                </c:pt>
                <c:pt idx="1788">
                  <c:v>893.5</c:v>
                </c:pt>
                <c:pt idx="1789">
                  <c:v>894</c:v>
                </c:pt>
                <c:pt idx="1790">
                  <c:v>894.5</c:v>
                </c:pt>
                <c:pt idx="1791">
                  <c:v>895</c:v>
                </c:pt>
                <c:pt idx="1792">
                  <c:v>895.5</c:v>
                </c:pt>
                <c:pt idx="1793">
                  <c:v>896</c:v>
                </c:pt>
                <c:pt idx="1794">
                  <c:v>896.5</c:v>
                </c:pt>
                <c:pt idx="1795">
                  <c:v>897</c:v>
                </c:pt>
                <c:pt idx="1796">
                  <c:v>897.5</c:v>
                </c:pt>
                <c:pt idx="1797">
                  <c:v>898</c:v>
                </c:pt>
                <c:pt idx="1798">
                  <c:v>898.5</c:v>
                </c:pt>
                <c:pt idx="1799">
                  <c:v>899</c:v>
                </c:pt>
                <c:pt idx="1800">
                  <c:v>899.5</c:v>
                </c:pt>
                <c:pt idx="1801">
                  <c:v>900</c:v>
                </c:pt>
                <c:pt idx="1802">
                  <c:v>900.5</c:v>
                </c:pt>
                <c:pt idx="1803">
                  <c:v>901</c:v>
                </c:pt>
                <c:pt idx="1804">
                  <c:v>901.5</c:v>
                </c:pt>
                <c:pt idx="1805">
                  <c:v>902</c:v>
                </c:pt>
                <c:pt idx="1806">
                  <c:v>902.5</c:v>
                </c:pt>
                <c:pt idx="1807">
                  <c:v>903</c:v>
                </c:pt>
                <c:pt idx="1808">
                  <c:v>903.5</c:v>
                </c:pt>
                <c:pt idx="1809">
                  <c:v>904</c:v>
                </c:pt>
                <c:pt idx="1810">
                  <c:v>904.5</c:v>
                </c:pt>
                <c:pt idx="1811">
                  <c:v>905</c:v>
                </c:pt>
                <c:pt idx="1812">
                  <c:v>905.5</c:v>
                </c:pt>
                <c:pt idx="1813">
                  <c:v>906</c:v>
                </c:pt>
                <c:pt idx="1814">
                  <c:v>906.5</c:v>
                </c:pt>
                <c:pt idx="1815">
                  <c:v>907</c:v>
                </c:pt>
                <c:pt idx="1816">
                  <c:v>907.5</c:v>
                </c:pt>
                <c:pt idx="1817">
                  <c:v>908</c:v>
                </c:pt>
                <c:pt idx="1818">
                  <c:v>908.5</c:v>
                </c:pt>
                <c:pt idx="1819">
                  <c:v>909</c:v>
                </c:pt>
                <c:pt idx="1820">
                  <c:v>909.5</c:v>
                </c:pt>
                <c:pt idx="1821">
                  <c:v>910</c:v>
                </c:pt>
                <c:pt idx="1822">
                  <c:v>910.5</c:v>
                </c:pt>
                <c:pt idx="1823">
                  <c:v>911</c:v>
                </c:pt>
                <c:pt idx="1824">
                  <c:v>911.5</c:v>
                </c:pt>
                <c:pt idx="1825">
                  <c:v>912</c:v>
                </c:pt>
                <c:pt idx="1826">
                  <c:v>912.5</c:v>
                </c:pt>
                <c:pt idx="1827">
                  <c:v>913</c:v>
                </c:pt>
                <c:pt idx="1828">
                  <c:v>913.5</c:v>
                </c:pt>
                <c:pt idx="1829">
                  <c:v>914</c:v>
                </c:pt>
                <c:pt idx="1830">
                  <c:v>914.5</c:v>
                </c:pt>
                <c:pt idx="1831">
                  <c:v>915</c:v>
                </c:pt>
                <c:pt idx="1832">
                  <c:v>915.5</c:v>
                </c:pt>
                <c:pt idx="1833">
                  <c:v>916</c:v>
                </c:pt>
                <c:pt idx="1834">
                  <c:v>916.5</c:v>
                </c:pt>
                <c:pt idx="1835">
                  <c:v>917</c:v>
                </c:pt>
                <c:pt idx="1836">
                  <c:v>917.5</c:v>
                </c:pt>
                <c:pt idx="1837">
                  <c:v>918</c:v>
                </c:pt>
                <c:pt idx="1838">
                  <c:v>918.5</c:v>
                </c:pt>
                <c:pt idx="1839">
                  <c:v>919</c:v>
                </c:pt>
                <c:pt idx="1840">
                  <c:v>919.5</c:v>
                </c:pt>
                <c:pt idx="1841">
                  <c:v>920</c:v>
                </c:pt>
                <c:pt idx="1842">
                  <c:v>920.5</c:v>
                </c:pt>
                <c:pt idx="1843">
                  <c:v>921</c:v>
                </c:pt>
                <c:pt idx="1844">
                  <c:v>921.5</c:v>
                </c:pt>
                <c:pt idx="1845">
                  <c:v>922</c:v>
                </c:pt>
                <c:pt idx="1846">
                  <c:v>922.5</c:v>
                </c:pt>
                <c:pt idx="1847">
                  <c:v>923</c:v>
                </c:pt>
                <c:pt idx="1848">
                  <c:v>923.5</c:v>
                </c:pt>
                <c:pt idx="1849">
                  <c:v>924</c:v>
                </c:pt>
                <c:pt idx="1850">
                  <c:v>924.5</c:v>
                </c:pt>
                <c:pt idx="1851">
                  <c:v>925</c:v>
                </c:pt>
                <c:pt idx="1852">
                  <c:v>925.5</c:v>
                </c:pt>
                <c:pt idx="1853">
                  <c:v>926</c:v>
                </c:pt>
                <c:pt idx="1854">
                  <c:v>926.5</c:v>
                </c:pt>
                <c:pt idx="1855">
                  <c:v>927</c:v>
                </c:pt>
                <c:pt idx="1856">
                  <c:v>927.5</c:v>
                </c:pt>
                <c:pt idx="1857">
                  <c:v>928</c:v>
                </c:pt>
                <c:pt idx="1858">
                  <c:v>928.5</c:v>
                </c:pt>
                <c:pt idx="1859">
                  <c:v>929</c:v>
                </c:pt>
                <c:pt idx="1860">
                  <c:v>929.5</c:v>
                </c:pt>
                <c:pt idx="1861">
                  <c:v>930</c:v>
                </c:pt>
                <c:pt idx="1862">
                  <c:v>930.5</c:v>
                </c:pt>
                <c:pt idx="1863">
                  <c:v>931</c:v>
                </c:pt>
                <c:pt idx="1864">
                  <c:v>931.5</c:v>
                </c:pt>
                <c:pt idx="1865">
                  <c:v>932</c:v>
                </c:pt>
                <c:pt idx="1866">
                  <c:v>932.5</c:v>
                </c:pt>
                <c:pt idx="1867">
                  <c:v>933</c:v>
                </c:pt>
                <c:pt idx="1868">
                  <c:v>933.5</c:v>
                </c:pt>
                <c:pt idx="1869">
                  <c:v>934</c:v>
                </c:pt>
                <c:pt idx="1870">
                  <c:v>934.5</c:v>
                </c:pt>
                <c:pt idx="1871">
                  <c:v>935</c:v>
                </c:pt>
                <c:pt idx="1872">
                  <c:v>935.5</c:v>
                </c:pt>
                <c:pt idx="1873">
                  <c:v>936</c:v>
                </c:pt>
                <c:pt idx="1874">
                  <c:v>936.5</c:v>
                </c:pt>
                <c:pt idx="1875">
                  <c:v>937</c:v>
                </c:pt>
                <c:pt idx="1876">
                  <c:v>937.5</c:v>
                </c:pt>
                <c:pt idx="1877">
                  <c:v>938</c:v>
                </c:pt>
                <c:pt idx="1878">
                  <c:v>938.5</c:v>
                </c:pt>
                <c:pt idx="1879">
                  <c:v>939</c:v>
                </c:pt>
                <c:pt idx="1880">
                  <c:v>939.5</c:v>
                </c:pt>
                <c:pt idx="1881">
                  <c:v>940</c:v>
                </c:pt>
                <c:pt idx="1882">
                  <c:v>940.5</c:v>
                </c:pt>
                <c:pt idx="1883">
                  <c:v>941</c:v>
                </c:pt>
                <c:pt idx="1884">
                  <c:v>941.5</c:v>
                </c:pt>
                <c:pt idx="1885">
                  <c:v>942</c:v>
                </c:pt>
                <c:pt idx="1886">
                  <c:v>942.5</c:v>
                </c:pt>
                <c:pt idx="1887">
                  <c:v>943</c:v>
                </c:pt>
                <c:pt idx="1888">
                  <c:v>943.5</c:v>
                </c:pt>
                <c:pt idx="1889">
                  <c:v>944</c:v>
                </c:pt>
                <c:pt idx="1890">
                  <c:v>944.5</c:v>
                </c:pt>
                <c:pt idx="1891">
                  <c:v>945</c:v>
                </c:pt>
                <c:pt idx="1892">
                  <c:v>945.5</c:v>
                </c:pt>
                <c:pt idx="1893">
                  <c:v>946</c:v>
                </c:pt>
                <c:pt idx="1894">
                  <c:v>946.5</c:v>
                </c:pt>
                <c:pt idx="1895">
                  <c:v>947</c:v>
                </c:pt>
                <c:pt idx="1896">
                  <c:v>947.5</c:v>
                </c:pt>
                <c:pt idx="1897">
                  <c:v>948</c:v>
                </c:pt>
                <c:pt idx="1898">
                  <c:v>948.5</c:v>
                </c:pt>
                <c:pt idx="1899">
                  <c:v>949</c:v>
                </c:pt>
                <c:pt idx="1900">
                  <c:v>949.5</c:v>
                </c:pt>
                <c:pt idx="1901">
                  <c:v>950</c:v>
                </c:pt>
                <c:pt idx="1902">
                  <c:v>950.5</c:v>
                </c:pt>
                <c:pt idx="1903">
                  <c:v>951</c:v>
                </c:pt>
                <c:pt idx="1904">
                  <c:v>951.5</c:v>
                </c:pt>
                <c:pt idx="1905">
                  <c:v>952</c:v>
                </c:pt>
                <c:pt idx="1906">
                  <c:v>952.5</c:v>
                </c:pt>
                <c:pt idx="1907">
                  <c:v>953</c:v>
                </c:pt>
                <c:pt idx="1908">
                  <c:v>953.5</c:v>
                </c:pt>
                <c:pt idx="1909">
                  <c:v>954</c:v>
                </c:pt>
                <c:pt idx="1910">
                  <c:v>954.5</c:v>
                </c:pt>
                <c:pt idx="1911">
                  <c:v>955</c:v>
                </c:pt>
                <c:pt idx="1912">
                  <c:v>955.5</c:v>
                </c:pt>
                <c:pt idx="1913">
                  <c:v>956</c:v>
                </c:pt>
                <c:pt idx="1914">
                  <c:v>956.5</c:v>
                </c:pt>
                <c:pt idx="1915">
                  <c:v>957</c:v>
                </c:pt>
                <c:pt idx="1916">
                  <c:v>957.5</c:v>
                </c:pt>
                <c:pt idx="1917">
                  <c:v>958</c:v>
                </c:pt>
                <c:pt idx="1918">
                  <c:v>958.5</c:v>
                </c:pt>
                <c:pt idx="1919">
                  <c:v>959</c:v>
                </c:pt>
                <c:pt idx="1920">
                  <c:v>959.5</c:v>
                </c:pt>
                <c:pt idx="1921">
                  <c:v>960</c:v>
                </c:pt>
                <c:pt idx="1922">
                  <c:v>960.5</c:v>
                </c:pt>
                <c:pt idx="1923">
                  <c:v>961</c:v>
                </c:pt>
                <c:pt idx="1924">
                  <c:v>961.5</c:v>
                </c:pt>
                <c:pt idx="1925">
                  <c:v>962</c:v>
                </c:pt>
                <c:pt idx="1926">
                  <c:v>962.5</c:v>
                </c:pt>
                <c:pt idx="1927">
                  <c:v>963</c:v>
                </c:pt>
                <c:pt idx="1928">
                  <c:v>963.5</c:v>
                </c:pt>
                <c:pt idx="1929">
                  <c:v>964</c:v>
                </c:pt>
                <c:pt idx="1930">
                  <c:v>964.5</c:v>
                </c:pt>
                <c:pt idx="1931">
                  <c:v>965</c:v>
                </c:pt>
                <c:pt idx="1932">
                  <c:v>965.5</c:v>
                </c:pt>
                <c:pt idx="1933">
                  <c:v>966</c:v>
                </c:pt>
                <c:pt idx="1934">
                  <c:v>966.5</c:v>
                </c:pt>
                <c:pt idx="1935">
                  <c:v>967</c:v>
                </c:pt>
                <c:pt idx="1936">
                  <c:v>967.5</c:v>
                </c:pt>
                <c:pt idx="1937">
                  <c:v>968</c:v>
                </c:pt>
                <c:pt idx="1938">
                  <c:v>968.5</c:v>
                </c:pt>
                <c:pt idx="1939">
                  <c:v>969</c:v>
                </c:pt>
                <c:pt idx="1940">
                  <c:v>969.5</c:v>
                </c:pt>
                <c:pt idx="1941">
                  <c:v>970</c:v>
                </c:pt>
                <c:pt idx="1942">
                  <c:v>970.5</c:v>
                </c:pt>
                <c:pt idx="1943">
                  <c:v>971</c:v>
                </c:pt>
                <c:pt idx="1944">
                  <c:v>971.5</c:v>
                </c:pt>
                <c:pt idx="1945">
                  <c:v>972</c:v>
                </c:pt>
                <c:pt idx="1946">
                  <c:v>972.5</c:v>
                </c:pt>
                <c:pt idx="1947">
                  <c:v>973</c:v>
                </c:pt>
                <c:pt idx="1948">
                  <c:v>973.5</c:v>
                </c:pt>
                <c:pt idx="1949">
                  <c:v>974</c:v>
                </c:pt>
                <c:pt idx="1950">
                  <c:v>974.5</c:v>
                </c:pt>
                <c:pt idx="1951">
                  <c:v>975</c:v>
                </c:pt>
                <c:pt idx="1952">
                  <c:v>975.5</c:v>
                </c:pt>
                <c:pt idx="1953">
                  <c:v>976</c:v>
                </c:pt>
                <c:pt idx="1954">
                  <c:v>976.5</c:v>
                </c:pt>
                <c:pt idx="1955">
                  <c:v>977</c:v>
                </c:pt>
                <c:pt idx="1956">
                  <c:v>977.5</c:v>
                </c:pt>
                <c:pt idx="1957">
                  <c:v>978</c:v>
                </c:pt>
                <c:pt idx="1958">
                  <c:v>978.5</c:v>
                </c:pt>
                <c:pt idx="1959">
                  <c:v>979</c:v>
                </c:pt>
                <c:pt idx="1960">
                  <c:v>979.5</c:v>
                </c:pt>
                <c:pt idx="1961">
                  <c:v>980</c:v>
                </c:pt>
                <c:pt idx="1962">
                  <c:v>980.5</c:v>
                </c:pt>
                <c:pt idx="1963">
                  <c:v>981</c:v>
                </c:pt>
                <c:pt idx="1964">
                  <c:v>981.5</c:v>
                </c:pt>
                <c:pt idx="1965">
                  <c:v>982</c:v>
                </c:pt>
                <c:pt idx="1966">
                  <c:v>982.5</c:v>
                </c:pt>
                <c:pt idx="1967">
                  <c:v>983</c:v>
                </c:pt>
                <c:pt idx="1968">
                  <c:v>983.5</c:v>
                </c:pt>
                <c:pt idx="1969">
                  <c:v>984</c:v>
                </c:pt>
                <c:pt idx="1970">
                  <c:v>984.5</c:v>
                </c:pt>
                <c:pt idx="1971">
                  <c:v>985</c:v>
                </c:pt>
                <c:pt idx="1972">
                  <c:v>985.5</c:v>
                </c:pt>
                <c:pt idx="1973">
                  <c:v>986</c:v>
                </c:pt>
                <c:pt idx="1974">
                  <c:v>986.5</c:v>
                </c:pt>
                <c:pt idx="1975">
                  <c:v>987</c:v>
                </c:pt>
                <c:pt idx="1976">
                  <c:v>987.5</c:v>
                </c:pt>
                <c:pt idx="1977">
                  <c:v>988</c:v>
                </c:pt>
                <c:pt idx="1978">
                  <c:v>988.5</c:v>
                </c:pt>
                <c:pt idx="1979">
                  <c:v>989</c:v>
                </c:pt>
                <c:pt idx="1980">
                  <c:v>989.5</c:v>
                </c:pt>
                <c:pt idx="1981">
                  <c:v>990</c:v>
                </c:pt>
                <c:pt idx="1982">
                  <c:v>990.5</c:v>
                </c:pt>
                <c:pt idx="1983">
                  <c:v>991</c:v>
                </c:pt>
                <c:pt idx="1984">
                  <c:v>991.5</c:v>
                </c:pt>
                <c:pt idx="1985">
                  <c:v>992</c:v>
                </c:pt>
                <c:pt idx="1986">
                  <c:v>992.5</c:v>
                </c:pt>
                <c:pt idx="1987">
                  <c:v>993</c:v>
                </c:pt>
                <c:pt idx="1988">
                  <c:v>993.5</c:v>
                </c:pt>
                <c:pt idx="1989">
                  <c:v>994</c:v>
                </c:pt>
                <c:pt idx="1990">
                  <c:v>994.5</c:v>
                </c:pt>
                <c:pt idx="1991">
                  <c:v>995</c:v>
                </c:pt>
                <c:pt idx="1992">
                  <c:v>995.5</c:v>
                </c:pt>
                <c:pt idx="1993">
                  <c:v>996</c:v>
                </c:pt>
                <c:pt idx="1994">
                  <c:v>996.5</c:v>
                </c:pt>
                <c:pt idx="1995">
                  <c:v>997</c:v>
                </c:pt>
                <c:pt idx="1996">
                  <c:v>997.5</c:v>
                </c:pt>
                <c:pt idx="1997">
                  <c:v>998</c:v>
                </c:pt>
                <c:pt idx="1998">
                  <c:v>998.5</c:v>
                </c:pt>
                <c:pt idx="1999">
                  <c:v>999</c:v>
                </c:pt>
                <c:pt idx="2000">
                  <c:v>999.5</c:v>
                </c:pt>
                <c:pt idx="2001">
                  <c:v>1000</c:v>
                </c:pt>
                <c:pt idx="2002">
                  <c:v>1000.5</c:v>
                </c:pt>
                <c:pt idx="2003">
                  <c:v>1001</c:v>
                </c:pt>
                <c:pt idx="2004">
                  <c:v>1001.5</c:v>
                </c:pt>
                <c:pt idx="2005">
                  <c:v>1002</c:v>
                </c:pt>
                <c:pt idx="2006">
                  <c:v>1002.5</c:v>
                </c:pt>
                <c:pt idx="2007">
                  <c:v>1003</c:v>
                </c:pt>
                <c:pt idx="2008">
                  <c:v>1003.5</c:v>
                </c:pt>
                <c:pt idx="2009">
                  <c:v>1004</c:v>
                </c:pt>
                <c:pt idx="2010">
                  <c:v>1004.5</c:v>
                </c:pt>
                <c:pt idx="2011">
                  <c:v>1005</c:v>
                </c:pt>
                <c:pt idx="2012">
                  <c:v>1005.5</c:v>
                </c:pt>
                <c:pt idx="2013">
                  <c:v>1006</c:v>
                </c:pt>
                <c:pt idx="2014">
                  <c:v>1006.5</c:v>
                </c:pt>
                <c:pt idx="2015">
                  <c:v>1007</c:v>
                </c:pt>
                <c:pt idx="2016">
                  <c:v>1007.5</c:v>
                </c:pt>
                <c:pt idx="2017">
                  <c:v>1008</c:v>
                </c:pt>
                <c:pt idx="2018">
                  <c:v>1008.5</c:v>
                </c:pt>
                <c:pt idx="2019">
                  <c:v>1009</c:v>
                </c:pt>
                <c:pt idx="2020">
                  <c:v>1009.5</c:v>
                </c:pt>
                <c:pt idx="2021">
                  <c:v>1010</c:v>
                </c:pt>
                <c:pt idx="2022">
                  <c:v>1010.5</c:v>
                </c:pt>
                <c:pt idx="2023">
                  <c:v>1011</c:v>
                </c:pt>
                <c:pt idx="2024">
                  <c:v>1011.5</c:v>
                </c:pt>
                <c:pt idx="2025">
                  <c:v>1012</c:v>
                </c:pt>
                <c:pt idx="2026">
                  <c:v>1012.5</c:v>
                </c:pt>
                <c:pt idx="2027">
                  <c:v>1013</c:v>
                </c:pt>
                <c:pt idx="2028">
                  <c:v>1013.5</c:v>
                </c:pt>
                <c:pt idx="2029">
                  <c:v>1014</c:v>
                </c:pt>
                <c:pt idx="2030">
                  <c:v>1014.5</c:v>
                </c:pt>
                <c:pt idx="2031">
                  <c:v>1015</c:v>
                </c:pt>
                <c:pt idx="2032">
                  <c:v>1015.5</c:v>
                </c:pt>
                <c:pt idx="2033">
                  <c:v>1016</c:v>
                </c:pt>
                <c:pt idx="2034">
                  <c:v>1016.5</c:v>
                </c:pt>
                <c:pt idx="2035">
                  <c:v>1017</c:v>
                </c:pt>
                <c:pt idx="2036">
                  <c:v>1017.5</c:v>
                </c:pt>
                <c:pt idx="2037">
                  <c:v>1018</c:v>
                </c:pt>
                <c:pt idx="2038">
                  <c:v>1018.5</c:v>
                </c:pt>
                <c:pt idx="2039">
                  <c:v>1019</c:v>
                </c:pt>
                <c:pt idx="2040">
                  <c:v>1019.5</c:v>
                </c:pt>
                <c:pt idx="2041">
                  <c:v>1020</c:v>
                </c:pt>
                <c:pt idx="2042">
                  <c:v>1020.5</c:v>
                </c:pt>
                <c:pt idx="2043">
                  <c:v>1021</c:v>
                </c:pt>
                <c:pt idx="2044">
                  <c:v>1021.5</c:v>
                </c:pt>
                <c:pt idx="2045">
                  <c:v>1022</c:v>
                </c:pt>
                <c:pt idx="2046">
                  <c:v>1022.5</c:v>
                </c:pt>
                <c:pt idx="2047">
                  <c:v>1023</c:v>
                </c:pt>
                <c:pt idx="2048">
                  <c:v>1023.5</c:v>
                </c:pt>
                <c:pt idx="2049">
                  <c:v>1024</c:v>
                </c:pt>
                <c:pt idx="2050">
                  <c:v>1024.5</c:v>
                </c:pt>
                <c:pt idx="2051">
                  <c:v>1025</c:v>
                </c:pt>
                <c:pt idx="2052">
                  <c:v>1025.5</c:v>
                </c:pt>
                <c:pt idx="2053">
                  <c:v>1026</c:v>
                </c:pt>
                <c:pt idx="2054">
                  <c:v>1026.5</c:v>
                </c:pt>
                <c:pt idx="2055">
                  <c:v>1027</c:v>
                </c:pt>
                <c:pt idx="2056">
                  <c:v>1027.5</c:v>
                </c:pt>
                <c:pt idx="2057">
                  <c:v>1028</c:v>
                </c:pt>
                <c:pt idx="2058">
                  <c:v>1028.5</c:v>
                </c:pt>
                <c:pt idx="2059">
                  <c:v>1029</c:v>
                </c:pt>
                <c:pt idx="2060">
                  <c:v>1029.5</c:v>
                </c:pt>
                <c:pt idx="2061">
                  <c:v>1030</c:v>
                </c:pt>
                <c:pt idx="2062">
                  <c:v>1030.5</c:v>
                </c:pt>
                <c:pt idx="2063">
                  <c:v>1031</c:v>
                </c:pt>
                <c:pt idx="2064">
                  <c:v>1031.5</c:v>
                </c:pt>
                <c:pt idx="2065">
                  <c:v>1032</c:v>
                </c:pt>
                <c:pt idx="2066">
                  <c:v>1032.5</c:v>
                </c:pt>
                <c:pt idx="2067">
                  <c:v>1033</c:v>
                </c:pt>
                <c:pt idx="2068">
                  <c:v>1033.5</c:v>
                </c:pt>
                <c:pt idx="2069">
                  <c:v>1034</c:v>
                </c:pt>
                <c:pt idx="2070">
                  <c:v>1034.5</c:v>
                </c:pt>
                <c:pt idx="2071">
                  <c:v>1035</c:v>
                </c:pt>
                <c:pt idx="2072">
                  <c:v>1035.5</c:v>
                </c:pt>
                <c:pt idx="2073">
                  <c:v>1036</c:v>
                </c:pt>
                <c:pt idx="2074">
                  <c:v>1036.5</c:v>
                </c:pt>
                <c:pt idx="2075">
                  <c:v>1037</c:v>
                </c:pt>
                <c:pt idx="2076">
                  <c:v>1037.5</c:v>
                </c:pt>
                <c:pt idx="2077">
                  <c:v>1038</c:v>
                </c:pt>
                <c:pt idx="2078">
                  <c:v>1038.5</c:v>
                </c:pt>
                <c:pt idx="2079">
                  <c:v>1039</c:v>
                </c:pt>
                <c:pt idx="2080">
                  <c:v>1039.5</c:v>
                </c:pt>
                <c:pt idx="2081">
                  <c:v>1040</c:v>
                </c:pt>
                <c:pt idx="2082">
                  <c:v>1040.5</c:v>
                </c:pt>
                <c:pt idx="2083">
                  <c:v>1041</c:v>
                </c:pt>
                <c:pt idx="2084">
                  <c:v>1041.5</c:v>
                </c:pt>
                <c:pt idx="2085">
                  <c:v>1042</c:v>
                </c:pt>
                <c:pt idx="2086">
                  <c:v>1042.5</c:v>
                </c:pt>
                <c:pt idx="2087">
                  <c:v>1043</c:v>
                </c:pt>
                <c:pt idx="2088">
                  <c:v>1043.5</c:v>
                </c:pt>
                <c:pt idx="2089">
                  <c:v>1044</c:v>
                </c:pt>
                <c:pt idx="2090">
                  <c:v>1044.5</c:v>
                </c:pt>
                <c:pt idx="2091">
                  <c:v>1045</c:v>
                </c:pt>
                <c:pt idx="2092">
                  <c:v>1045.5</c:v>
                </c:pt>
                <c:pt idx="2093">
                  <c:v>1046</c:v>
                </c:pt>
                <c:pt idx="2094">
                  <c:v>1046.5</c:v>
                </c:pt>
                <c:pt idx="2095">
                  <c:v>1047</c:v>
                </c:pt>
                <c:pt idx="2096">
                  <c:v>1047.5</c:v>
                </c:pt>
                <c:pt idx="2097">
                  <c:v>1048</c:v>
                </c:pt>
                <c:pt idx="2098">
                  <c:v>1048.5</c:v>
                </c:pt>
                <c:pt idx="2099">
                  <c:v>1049</c:v>
                </c:pt>
                <c:pt idx="2100">
                  <c:v>1049.5</c:v>
                </c:pt>
                <c:pt idx="2101">
                  <c:v>1050</c:v>
                </c:pt>
                <c:pt idx="2102">
                  <c:v>1050.5</c:v>
                </c:pt>
                <c:pt idx="2103">
                  <c:v>1051</c:v>
                </c:pt>
                <c:pt idx="2104">
                  <c:v>1051.5</c:v>
                </c:pt>
                <c:pt idx="2105">
                  <c:v>1052</c:v>
                </c:pt>
                <c:pt idx="2106">
                  <c:v>1052.5</c:v>
                </c:pt>
                <c:pt idx="2107">
                  <c:v>1053</c:v>
                </c:pt>
                <c:pt idx="2108">
                  <c:v>1053.5</c:v>
                </c:pt>
                <c:pt idx="2109">
                  <c:v>1054</c:v>
                </c:pt>
                <c:pt idx="2110">
                  <c:v>1054.5</c:v>
                </c:pt>
                <c:pt idx="2111">
                  <c:v>1055</c:v>
                </c:pt>
                <c:pt idx="2112">
                  <c:v>1055.5</c:v>
                </c:pt>
                <c:pt idx="2113">
                  <c:v>1056</c:v>
                </c:pt>
                <c:pt idx="2114">
                  <c:v>1056.5</c:v>
                </c:pt>
                <c:pt idx="2115">
                  <c:v>1057</c:v>
                </c:pt>
                <c:pt idx="2116">
                  <c:v>1057.5</c:v>
                </c:pt>
                <c:pt idx="2117">
                  <c:v>1058</c:v>
                </c:pt>
                <c:pt idx="2118">
                  <c:v>1058.5</c:v>
                </c:pt>
                <c:pt idx="2119">
                  <c:v>1059</c:v>
                </c:pt>
                <c:pt idx="2120">
                  <c:v>1059.5</c:v>
                </c:pt>
                <c:pt idx="2121">
                  <c:v>1060</c:v>
                </c:pt>
                <c:pt idx="2122">
                  <c:v>1060.5</c:v>
                </c:pt>
                <c:pt idx="2123">
                  <c:v>1061</c:v>
                </c:pt>
                <c:pt idx="2124">
                  <c:v>1061.5</c:v>
                </c:pt>
                <c:pt idx="2125">
                  <c:v>1062</c:v>
                </c:pt>
                <c:pt idx="2126">
                  <c:v>1062.5</c:v>
                </c:pt>
                <c:pt idx="2127">
                  <c:v>1063</c:v>
                </c:pt>
                <c:pt idx="2128">
                  <c:v>1063.5</c:v>
                </c:pt>
                <c:pt idx="2129">
                  <c:v>1064</c:v>
                </c:pt>
                <c:pt idx="2130">
                  <c:v>1064.5</c:v>
                </c:pt>
                <c:pt idx="2131">
                  <c:v>1065</c:v>
                </c:pt>
                <c:pt idx="2132">
                  <c:v>1065.5</c:v>
                </c:pt>
                <c:pt idx="2133">
                  <c:v>1066</c:v>
                </c:pt>
                <c:pt idx="2134">
                  <c:v>1066.5</c:v>
                </c:pt>
                <c:pt idx="2135">
                  <c:v>1067</c:v>
                </c:pt>
                <c:pt idx="2136">
                  <c:v>1067.5</c:v>
                </c:pt>
                <c:pt idx="2137">
                  <c:v>1068</c:v>
                </c:pt>
                <c:pt idx="2138">
                  <c:v>1068.5</c:v>
                </c:pt>
                <c:pt idx="2139">
                  <c:v>1069</c:v>
                </c:pt>
                <c:pt idx="2140">
                  <c:v>1069.5</c:v>
                </c:pt>
                <c:pt idx="2141">
                  <c:v>1070</c:v>
                </c:pt>
                <c:pt idx="2142">
                  <c:v>1070.5</c:v>
                </c:pt>
                <c:pt idx="2143">
                  <c:v>1071</c:v>
                </c:pt>
                <c:pt idx="2144">
                  <c:v>1071.5</c:v>
                </c:pt>
                <c:pt idx="2145">
                  <c:v>1072</c:v>
                </c:pt>
                <c:pt idx="2146">
                  <c:v>1072.5</c:v>
                </c:pt>
                <c:pt idx="2147">
                  <c:v>1073</c:v>
                </c:pt>
                <c:pt idx="2148">
                  <c:v>1073.5</c:v>
                </c:pt>
                <c:pt idx="2149">
                  <c:v>1074</c:v>
                </c:pt>
                <c:pt idx="2150">
                  <c:v>1074.5</c:v>
                </c:pt>
                <c:pt idx="2151">
                  <c:v>1075</c:v>
                </c:pt>
                <c:pt idx="2152">
                  <c:v>1075.5</c:v>
                </c:pt>
                <c:pt idx="2153">
                  <c:v>1076</c:v>
                </c:pt>
                <c:pt idx="2154">
                  <c:v>1076.5</c:v>
                </c:pt>
                <c:pt idx="2155">
                  <c:v>1077</c:v>
                </c:pt>
                <c:pt idx="2156">
                  <c:v>1077.5</c:v>
                </c:pt>
                <c:pt idx="2157">
                  <c:v>1078</c:v>
                </c:pt>
                <c:pt idx="2158">
                  <c:v>1078.5</c:v>
                </c:pt>
                <c:pt idx="2159">
                  <c:v>1079</c:v>
                </c:pt>
                <c:pt idx="2160">
                  <c:v>1079.5</c:v>
                </c:pt>
                <c:pt idx="2161">
                  <c:v>1080</c:v>
                </c:pt>
                <c:pt idx="2162">
                  <c:v>1080.5</c:v>
                </c:pt>
                <c:pt idx="2163">
                  <c:v>1081</c:v>
                </c:pt>
                <c:pt idx="2164">
                  <c:v>1081.5</c:v>
                </c:pt>
                <c:pt idx="2165">
                  <c:v>1082</c:v>
                </c:pt>
                <c:pt idx="2166">
                  <c:v>1082.5</c:v>
                </c:pt>
                <c:pt idx="2167">
                  <c:v>1083</c:v>
                </c:pt>
                <c:pt idx="2168">
                  <c:v>1083.5</c:v>
                </c:pt>
                <c:pt idx="2169">
                  <c:v>1084</c:v>
                </c:pt>
                <c:pt idx="2170">
                  <c:v>1084.5</c:v>
                </c:pt>
                <c:pt idx="2171">
                  <c:v>1085</c:v>
                </c:pt>
                <c:pt idx="2172">
                  <c:v>1085.5</c:v>
                </c:pt>
                <c:pt idx="2173">
                  <c:v>1086</c:v>
                </c:pt>
                <c:pt idx="2174">
                  <c:v>1086.5</c:v>
                </c:pt>
                <c:pt idx="2175">
                  <c:v>1087</c:v>
                </c:pt>
                <c:pt idx="2176">
                  <c:v>1087.5</c:v>
                </c:pt>
                <c:pt idx="2177">
                  <c:v>1088</c:v>
                </c:pt>
                <c:pt idx="2178">
                  <c:v>1088.5</c:v>
                </c:pt>
                <c:pt idx="2179">
                  <c:v>1089</c:v>
                </c:pt>
                <c:pt idx="2180">
                  <c:v>1089.5</c:v>
                </c:pt>
                <c:pt idx="2181">
                  <c:v>1090</c:v>
                </c:pt>
                <c:pt idx="2182">
                  <c:v>1090.5</c:v>
                </c:pt>
                <c:pt idx="2183">
                  <c:v>1091</c:v>
                </c:pt>
                <c:pt idx="2184">
                  <c:v>1091.5</c:v>
                </c:pt>
                <c:pt idx="2185">
                  <c:v>1092</c:v>
                </c:pt>
                <c:pt idx="2186">
                  <c:v>1092.5</c:v>
                </c:pt>
                <c:pt idx="2187">
                  <c:v>1093</c:v>
                </c:pt>
                <c:pt idx="2188">
                  <c:v>1093.5</c:v>
                </c:pt>
                <c:pt idx="2189">
                  <c:v>1094</c:v>
                </c:pt>
                <c:pt idx="2190">
                  <c:v>1094.5</c:v>
                </c:pt>
                <c:pt idx="2191">
                  <c:v>1095</c:v>
                </c:pt>
                <c:pt idx="2192">
                  <c:v>1095.5</c:v>
                </c:pt>
                <c:pt idx="2193">
                  <c:v>1096</c:v>
                </c:pt>
                <c:pt idx="2194">
                  <c:v>1096.5</c:v>
                </c:pt>
                <c:pt idx="2195">
                  <c:v>1097</c:v>
                </c:pt>
                <c:pt idx="2196">
                  <c:v>1097.5</c:v>
                </c:pt>
                <c:pt idx="2197">
                  <c:v>1098</c:v>
                </c:pt>
                <c:pt idx="2198">
                  <c:v>1098.5</c:v>
                </c:pt>
                <c:pt idx="2199">
                  <c:v>1099</c:v>
                </c:pt>
                <c:pt idx="2200">
                  <c:v>1099.5</c:v>
                </c:pt>
                <c:pt idx="2201">
                  <c:v>1100</c:v>
                </c:pt>
                <c:pt idx="2202">
                  <c:v>1100.5</c:v>
                </c:pt>
                <c:pt idx="2203">
                  <c:v>1101</c:v>
                </c:pt>
                <c:pt idx="2204">
                  <c:v>1101.5</c:v>
                </c:pt>
                <c:pt idx="2205">
                  <c:v>1102</c:v>
                </c:pt>
                <c:pt idx="2206">
                  <c:v>1102.5</c:v>
                </c:pt>
                <c:pt idx="2207">
                  <c:v>1103</c:v>
                </c:pt>
                <c:pt idx="2208">
                  <c:v>1103.5</c:v>
                </c:pt>
                <c:pt idx="2209">
                  <c:v>1104</c:v>
                </c:pt>
                <c:pt idx="2210">
                  <c:v>1104.5</c:v>
                </c:pt>
                <c:pt idx="2211">
                  <c:v>1105</c:v>
                </c:pt>
                <c:pt idx="2212">
                  <c:v>1105.5</c:v>
                </c:pt>
                <c:pt idx="2213">
                  <c:v>1106</c:v>
                </c:pt>
                <c:pt idx="2214">
                  <c:v>1106.5</c:v>
                </c:pt>
                <c:pt idx="2215">
                  <c:v>1107</c:v>
                </c:pt>
                <c:pt idx="2216">
                  <c:v>1107.5</c:v>
                </c:pt>
                <c:pt idx="2217">
                  <c:v>1108</c:v>
                </c:pt>
                <c:pt idx="2218">
                  <c:v>1108.5</c:v>
                </c:pt>
                <c:pt idx="2219">
                  <c:v>1109</c:v>
                </c:pt>
                <c:pt idx="2220">
                  <c:v>1109.5</c:v>
                </c:pt>
                <c:pt idx="2221">
                  <c:v>1110</c:v>
                </c:pt>
                <c:pt idx="2222">
                  <c:v>1110.5</c:v>
                </c:pt>
                <c:pt idx="2223">
                  <c:v>1111</c:v>
                </c:pt>
                <c:pt idx="2224">
                  <c:v>1111.5</c:v>
                </c:pt>
                <c:pt idx="2225">
                  <c:v>1112</c:v>
                </c:pt>
                <c:pt idx="2226">
                  <c:v>1112.5</c:v>
                </c:pt>
                <c:pt idx="2227">
                  <c:v>1113</c:v>
                </c:pt>
                <c:pt idx="2228">
                  <c:v>1113.5</c:v>
                </c:pt>
                <c:pt idx="2229">
                  <c:v>1114</c:v>
                </c:pt>
                <c:pt idx="2230">
                  <c:v>1114.5</c:v>
                </c:pt>
                <c:pt idx="2231">
                  <c:v>1115</c:v>
                </c:pt>
                <c:pt idx="2232">
                  <c:v>1115.5</c:v>
                </c:pt>
                <c:pt idx="2233">
                  <c:v>1116</c:v>
                </c:pt>
                <c:pt idx="2234">
                  <c:v>1116.5</c:v>
                </c:pt>
                <c:pt idx="2235">
                  <c:v>1117</c:v>
                </c:pt>
                <c:pt idx="2236">
                  <c:v>1117.5</c:v>
                </c:pt>
                <c:pt idx="2237">
                  <c:v>1118</c:v>
                </c:pt>
                <c:pt idx="2238">
                  <c:v>1118.5</c:v>
                </c:pt>
                <c:pt idx="2239">
                  <c:v>1119</c:v>
                </c:pt>
                <c:pt idx="2240">
                  <c:v>1119.5</c:v>
                </c:pt>
                <c:pt idx="2241">
                  <c:v>1120</c:v>
                </c:pt>
                <c:pt idx="2242">
                  <c:v>1120.5</c:v>
                </c:pt>
                <c:pt idx="2243">
                  <c:v>1121</c:v>
                </c:pt>
                <c:pt idx="2244">
                  <c:v>1121.5</c:v>
                </c:pt>
                <c:pt idx="2245">
                  <c:v>1122</c:v>
                </c:pt>
                <c:pt idx="2246">
                  <c:v>1122.5</c:v>
                </c:pt>
                <c:pt idx="2247">
                  <c:v>1123</c:v>
                </c:pt>
                <c:pt idx="2248">
                  <c:v>1123.5</c:v>
                </c:pt>
                <c:pt idx="2249">
                  <c:v>1124</c:v>
                </c:pt>
                <c:pt idx="2250">
                  <c:v>1124.5</c:v>
                </c:pt>
                <c:pt idx="2251">
                  <c:v>1125</c:v>
                </c:pt>
                <c:pt idx="2252">
                  <c:v>1125.5</c:v>
                </c:pt>
                <c:pt idx="2253">
                  <c:v>1126</c:v>
                </c:pt>
                <c:pt idx="2254">
                  <c:v>1126.5</c:v>
                </c:pt>
                <c:pt idx="2255">
                  <c:v>1127</c:v>
                </c:pt>
                <c:pt idx="2256">
                  <c:v>1127.5</c:v>
                </c:pt>
                <c:pt idx="2257">
                  <c:v>1128</c:v>
                </c:pt>
                <c:pt idx="2258">
                  <c:v>1128.5</c:v>
                </c:pt>
                <c:pt idx="2259">
                  <c:v>1129</c:v>
                </c:pt>
                <c:pt idx="2260">
                  <c:v>1129.5</c:v>
                </c:pt>
                <c:pt idx="2261">
                  <c:v>1130</c:v>
                </c:pt>
                <c:pt idx="2262">
                  <c:v>1130.5</c:v>
                </c:pt>
                <c:pt idx="2263">
                  <c:v>1131</c:v>
                </c:pt>
                <c:pt idx="2264">
                  <c:v>1131.5</c:v>
                </c:pt>
                <c:pt idx="2265">
                  <c:v>1132</c:v>
                </c:pt>
                <c:pt idx="2266">
                  <c:v>1132.5</c:v>
                </c:pt>
                <c:pt idx="2267">
                  <c:v>1133</c:v>
                </c:pt>
                <c:pt idx="2268">
                  <c:v>1133.5</c:v>
                </c:pt>
                <c:pt idx="2269">
                  <c:v>1134</c:v>
                </c:pt>
                <c:pt idx="2270">
                  <c:v>1134.5</c:v>
                </c:pt>
                <c:pt idx="2271">
                  <c:v>1135</c:v>
                </c:pt>
                <c:pt idx="2272">
                  <c:v>1135.5</c:v>
                </c:pt>
                <c:pt idx="2273">
                  <c:v>1136</c:v>
                </c:pt>
                <c:pt idx="2274">
                  <c:v>1136.5</c:v>
                </c:pt>
                <c:pt idx="2275">
                  <c:v>1137</c:v>
                </c:pt>
                <c:pt idx="2276">
                  <c:v>1137.5</c:v>
                </c:pt>
                <c:pt idx="2277">
                  <c:v>1138</c:v>
                </c:pt>
                <c:pt idx="2278">
                  <c:v>1138.5</c:v>
                </c:pt>
                <c:pt idx="2279">
                  <c:v>1139</c:v>
                </c:pt>
                <c:pt idx="2280">
                  <c:v>1139.5</c:v>
                </c:pt>
                <c:pt idx="2281">
                  <c:v>1140</c:v>
                </c:pt>
                <c:pt idx="2282">
                  <c:v>1140.5</c:v>
                </c:pt>
                <c:pt idx="2283">
                  <c:v>1141</c:v>
                </c:pt>
                <c:pt idx="2284">
                  <c:v>1141.5</c:v>
                </c:pt>
                <c:pt idx="2285">
                  <c:v>1142</c:v>
                </c:pt>
                <c:pt idx="2286">
                  <c:v>1142.5</c:v>
                </c:pt>
                <c:pt idx="2287">
                  <c:v>1143</c:v>
                </c:pt>
                <c:pt idx="2288">
                  <c:v>1143.5</c:v>
                </c:pt>
                <c:pt idx="2289">
                  <c:v>1144</c:v>
                </c:pt>
                <c:pt idx="2290">
                  <c:v>1144.5</c:v>
                </c:pt>
                <c:pt idx="2291">
                  <c:v>1145</c:v>
                </c:pt>
                <c:pt idx="2292">
                  <c:v>1145.5</c:v>
                </c:pt>
                <c:pt idx="2293">
                  <c:v>1146</c:v>
                </c:pt>
                <c:pt idx="2294">
                  <c:v>1146.5</c:v>
                </c:pt>
                <c:pt idx="2295">
                  <c:v>1147</c:v>
                </c:pt>
                <c:pt idx="2296">
                  <c:v>1147.5</c:v>
                </c:pt>
                <c:pt idx="2297">
                  <c:v>1148</c:v>
                </c:pt>
                <c:pt idx="2298">
                  <c:v>1148.5</c:v>
                </c:pt>
                <c:pt idx="2299">
                  <c:v>1149</c:v>
                </c:pt>
                <c:pt idx="2300">
                  <c:v>1149.5</c:v>
                </c:pt>
                <c:pt idx="2301">
                  <c:v>1150</c:v>
                </c:pt>
                <c:pt idx="2302">
                  <c:v>1150.5</c:v>
                </c:pt>
                <c:pt idx="2303">
                  <c:v>1151</c:v>
                </c:pt>
                <c:pt idx="2304">
                  <c:v>1151.5</c:v>
                </c:pt>
                <c:pt idx="2305">
                  <c:v>1152</c:v>
                </c:pt>
                <c:pt idx="2306">
                  <c:v>1152.5</c:v>
                </c:pt>
                <c:pt idx="2307">
                  <c:v>1153</c:v>
                </c:pt>
                <c:pt idx="2308">
                  <c:v>1153.5</c:v>
                </c:pt>
                <c:pt idx="2309">
                  <c:v>1154</c:v>
                </c:pt>
                <c:pt idx="2310">
                  <c:v>1154.5</c:v>
                </c:pt>
                <c:pt idx="2311">
                  <c:v>1155</c:v>
                </c:pt>
                <c:pt idx="2312">
                  <c:v>1155.5</c:v>
                </c:pt>
                <c:pt idx="2313">
                  <c:v>1156</c:v>
                </c:pt>
                <c:pt idx="2314">
                  <c:v>1156.5</c:v>
                </c:pt>
                <c:pt idx="2315">
                  <c:v>1157</c:v>
                </c:pt>
                <c:pt idx="2316">
                  <c:v>1157.5</c:v>
                </c:pt>
                <c:pt idx="2317">
                  <c:v>1158</c:v>
                </c:pt>
                <c:pt idx="2318">
                  <c:v>1158.5</c:v>
                </c:pt>
                <c:pt idx="2319">
                  <c:v>1159</c:v>
                </c:pt>
                <c:pt idx="2320">
                  <c:v>1159.5</c:v>
                </c:pt>
                <c:pt idx="2321">
                  <c:v>1160</c:v>
                </c:pt>
                <c:pt idx="2322">
                  <c:v>1160.5</c:v>
                </c:pt>
                <c:pt idx="2323">
                  <c:v>1161</c:v>
                </c:pt>
                <c:pt idx="2324">
                  <c:v>1161.5</c:v>
                </c:pt>
                <c:pt idx="2325">
                  <c:v>1162</c:v>
                </c:pt>
                <c:pt idx="2326">
                  <c:v>1162.5</c:v>
                </c:pt>
                <c:pt idx="2327">
                  <c:v>1163</c:v>
                </c:pt>
                <c:pt idx="2328">
                  <c:v>1163.5</c:v>
                </c:pt>
                <c:pt idx="2329">
                  <c:v>1164</c:v>
                </c:pt>
                <c:pt idx="2330">
                  <c:v>1164.5</c:v>
                </c:pt>
                <c:pt idx="2331">
                  <c:v>1165</c:v>
                </c:pt>
                <c:pt idx="2332">
                  <c:v>1165.5</c:v>
                </c:pt>
                <c:pt idx="2333">
                  <c:v>1166</c:v>
                </c:pt>
                <c:pt idx="2334">
                  <c:v>1166.5</c:v>
                </c:pt>
                <c:pt idx="2335">
                  <c:v>1167</c:v>
                </c:pt>
                <c:pt idx="2336">
                  <c:v>1167.5</c:v>
                </c:pt>
                <c:pt idx="2337">
                  <c:v>1168</c:v>
                </c:pt>
                <c:pt idx="2338">
                  <c:v>1168.5</c:v>
                </c:pt>
                <c:pt idx="2339">
                  <c:v>1169</c:v>
                </c:pt>
                <c:pt idx="2340">
                  <c:v>1169.5</c:v>
                </c:pt>
                <c:pt idx="2341">
                  <c:v>1170</c:v>
                </c:pt>
                <c:pt idx="2342">
                  <c:v>1170.5</c:v>
                </c:pt>
                <c:pt idx="2343">
                  <c:v>1171</c:v>
                </c:pt>
                <c:pt idx="2344">
                  <c:v>1171.5</c:v>
                </c:pt>
                <c:pt idx="2345">
                  <c:v>1172</c:v>
                </c:pt>
                <c:pt idx="2346">
                  <c:v>1172.5</c:v>
                </c:pt>
                <c:pt idx="2347">
                  <c:v>1173</c:v>
                </c:pt>
                <c:pt idx="2348">
                  <c:v>1173.5</c:v>
                </c:pt>
                <c:pt idx="2349">
                  <c:v>1174</c:v>
                </c:pt>
                <c:pt idx="2350">
                  <c:v>1174.5</c:v>
                </c:pt>
                <c:pt idx="2351">
                  <c:v>1175</c:v>
                </c:pt>
                <c:pt idx="2352">
                  <c:v>1175.5</c:v>
                </c:pt>
                <c:pt idx="2353">
                  <c:v>1176</c:v>
                </c:pt>
                <c:pt idx="2354">
                  <c:v>1176.5</c:v>
                </c:pt>
                <c:pt idx="2355">
                  <c:v>1177</c:v>
                </c:pt>
                <c:pt idx="2356">
                  <c:v>1177.5</c:v>
                </c:pt>
                <c:pt idx="2357">
                  <c:v>1178</c:v>
                </c:pt>
                <c:pt idx="2358">
                  <c:v>1178.5</c:v>
                </c:pt>
                <c:pt idx="2359">
                  <c:v>1179</c:v>
                </c:pt>
                <c:pt idx="2360">
                  <c:v>1179.5</c:v>
                </c:pt>
                <c:pt idx="2361">
                  <c:v>1180</c:v>
                </c:pt>
                <c:pt idx="2362">
                  <c:v>1180.5</c:v>
                </c:pt>
                <c:pt idx="2363">
                  <c:v>1181</c:v>
                </c:pt>
                <c:pt idx="2364">
                  <c:v>1181.5</c:v>
                </c:pt>
                <c:pt idx="2365">
                  <c:v>1182</c:v>
                </c:pt>
                <c:pt idx="2366">
                  <c:v>1182.5</c:v>
                </c:pt>
                <c:pt idx="2367">
                  <c:v>1183</c:v>
                </c:pt>
                <c:pt idx="2368">
                  <c:v>1183.5</c:v>
                </c:pt>
                <c:pt idx="2369">
                  <c:v>1184</c:v>
                </c:pt>
                <c:pt idx="2370">
                  <c:v>1184.5</c:v>
                </c:pt>
                <c:pt idx="2371">
                  <c:v>1185</c:v>
                </c:pt>
                <c:pt idx="2372">
                  <c:v>1185.5</c:v>
                </c:pt>
                <c:pt idx="2373">
                  <c:v>1186</c:v>
                </c:pt>
                <c:pt idx="2374">
                  <c:v>1186.5</c:v>
                </c:pt>
                <c:pt idx="2375">
                  <c:v>1187</c:v>
                </c:pt>
                <c:pt idx="2376">
                  <c:v>1187.5</c:v>
                </c:pt>
                <c:pt idx="2377">
                  <c:v>1188</c:v>
                </c:pt>
                <c:pt idx="2378">
                  <c:v>1188.5</c:v>
                </c:pt>
                <c:pt idx="2379">
                  <c:v>1189</c:v>
                </c:pt>
                <c:pt idx="2380">
                  <c:v>1189.5</c:v>
                </c:pt>
                <c:pt idx="2381">
                  <c:v>1190</c:v>
                </c:pt>
                <c:pt idx="2382">
                  <c:v>1190.5</c:v>
                </c:pt>
                <c:pt idx="2383">
                  <c:v>1191</c:v>
                </c:pt>
                <c:pt idx="2384">
                  <c:v>1191.5</c:v>
                </c:pt>
                <c:pt idx="2385">
                  <c:v>1192</c:v>
                </c:pt>
                <c:pt idx="2386">
                  <c:v>1192.5</c:v>
                </c:pt>
                <c:pt idx="2387">
                  <c:v>1193</c:v>
                </c:pt>
                <c:pt idx="2388">
                  <c:v>1193.5</c:v>
                </c:pt>
                <c:pt idx="2389">
                  <c:v>1194</c:v>
                </c:pt>
                <c:pt idx="2390">
                  <c:v>1194.5</c:v>
                </c:pt>
                <c:pt idx="2391">
                  <c:v>1195</c:v>
                </c:pt>
                <c:pt idx="2392">
                  <c:v>1195.5</c:v>
                </c:pt>
                <c:pt idx="2393">
                  <c:v>1196</c:v>
                </c:pt>
                <c:pt idx="2394">
                  <c:v>1196.5</c:v>
                </c:pt>
                <c:pt idx="2395">
                  <c:v>1197</c:v>
                </c:pt>
                <c:pt idx="2396">
                  <c:v>1197.5</c:v>
                </c:pt>
                <c:pt idx="2397">
                  <c:v>1198</c:v>
                </c:pt>
                <c:pt idx="2398">
                  <c:v>1198.5</c:v>
                </c:pt>
                <c:pt idx="2399">
                  <c:v>1199</c:v>
                </c:pt>
                <c:pt idx="2400">
                  <c:v>1199.5</c:v>
                </c:pt>
                <c:pt idx="2401">
                  <c:v>1200</c:v>
                </c:pt>
                <c:pt idx="2402">
                  <c:v>1200.5</c:v>
                </c:pt>
                <c:pt idx="2403">
                  <c:v>1201</c:v>
                </c:pt>
                <c:pt idx="2404">
                  <c:v>1201.5</c:v>
                </c:pt>
                <c:pt idx="2405">
                  <c:v>1202</c:v>
                </c:pt>
                <c:pt idx="2406">
                  <c:v>1202.5</c:v>
                </c:pt>
                <c:pt idx="2407">
                  <c:v>1203</c:v>
                </c:pt>
                <c:pt idx="2408">
                  <c:v>1203.5</c:v>
                </c:pt>
                <c:pt idx="2409">
                  <c:v>1204</c:v>
                </c:pt>
                <c:pt idx="2410">
                  <c:v>1204.5</c:v>
                </c:pt>
                <c:pt idx="2411">
                  <c:v>1205</c:v>
                </c:pt>
                <c:pt idx="2412">
                  <c:v>1205.5</c:v>
                </c:pt>
                <c:pt idx="2413">
                  <c:v>1206</c:v>
                </c:pt>
                <c:pt idx="2414">
                  <c:v>1206.5</c:v>
                </c:pt>
                <c:pt idx="2415">
                  <c:v>1207</c:v>
                </c:pt>
                <c:pt idx="2416">
                  <c:v>1207.5</c:v>
                </c:pt>
                <c:pt idx="2417">
                  <c:v>1208</c:v>
                </c:pt>
                <c:pt idx="2418">
                  <c:v>1208.5</c:v>
                </c:pt>
                <c:pt idx="2419">
                  <c:v>1209</c:v>
                </c:pt>
                <c:pt idx="2420">
                  <c:v>1209.5</c:v>
                </c:pt>
                <c:pt idx="2421">
                  <c:v>1210</c:v>
                </c:pt>
                <c:pt idx="2422">
                  <c:v>1210.5</c:v>
                </c:pt>
                <c:pt idx="2423">
                  <c:v>1211</c:v>
                </c:pt>
                <c:pt idx="2424">
                  <c:v>1211.5</c:v>
                </c:pt>
                <c:pt idx="2425">
                  <c:v>1212</c:v>
                </c:pt>
                <c:pt idx="2426">
                  <c:v>1212.5</c:v>
                </c:pt>
                <c:pt idx="2427">
                  <c:v>1213</c:v>
                </c:pt>
                <c:pt idx="2428">
                  <c:v>1213.5</c:v>
                </c:pt>
                <c:pt idx="2429">
                  <c:v>1214</c:v>
                </c:pt>
                <c:pt idx="2430">
                  <c:v>1214.5</c:v>
                </c:pt>
                <c:pt idx="2431">
                  <c:v>1215</c:v>
                </c:pt>
                <c:pt idx="2432">
                  <c:v>1215.5</c:v>
                </c:pt>
                <c:pt idx="2433">
                  <c:v>1216</c:v>
                </c:pt>
                <c:pt idx="2434">
                  <c:v>1216.5</c:v>
                </c:pt>
                <c:pt idx="2435">
                  <c:v>1217</c:v>
                </c:pt>
                <c:pt idx="2436">
                  <c:v>1217.5</c:v>
                </c:pt>
                <c:pt idx="2437">
                  <c:v>1218</c:v>
                </c:pt>
                <c:pt idx="2438">
                  <c:v>1218.5</c:v>
                </c:pt>
                <c:pt idx="2439">
                  <c:v>1219</c:v>
                </c:pt>
                <c:pt idx="2440">
                  <c:v>1219.5</c:v>
                </c:pt>
                <c:pt idx="2441">
                  <c:v>1220</c:v>
                </c:pt>
                <c:pt idx="2442">
                  <c:v>1220.5</c:v>
                </c:pt>
                <c:pt idx="2443">
                  <c:v>1221</c:v>
                </c:pt>
                <c:pt idx="2444">
                  <c:v>1221.5</c:v>
                </c:pt>
                <c:pt idx="2445">
                  <c:v>1222</c:v>
                </c:pt>
                <c:pt idx="2446">
                  <c:v>1222.5</c:v>
                </c:pt>
                <c:pt idx="2447">
                  <c:v>1223</c:v>
                </c:pt>
                <c:pt idx="2448">
                  <c:v>1223.5</c:v>
                </c:pt>
                <c:pt idx="2449">
                  <c:v>1224</c:v>
                </c:pt>
                <c:pt idx="2450">
                  <c:v>1224.5</c:v>
                </c:pt>
                <c:pt idx="2451">
                  <c:v>1225</c:v>
                </c:pt>
                <c:pt idx="2452">
                  <c:v>1225.5</c:v>
                </c:pt>
                <c:pt idx="2453">
                  <c:v>1226</c:v>
                </c:pt>
                <c:pt idx="2454">
                  <c:v>1226.5</c:v>
                </c:pt>
                <c:pt idx="2455">
                  <c:v>1227</c:v>
                </c:pt>
                <c:pt idx="2456">
                  <c:v>1227.5</c:v>
                </c:pt>
                <c:pt idx="2457">
                  <c:v>1228</c:v>
                </c:pt>
                <c:pt idx="2458">
                  <c:v>1228.5</c:v>
                </c:pt>
                <c:pt idx="2459">
                  <c:v>1229</c:v>
                </c:pt>
                <c:pt idx="2460">
                  <c:v>1229.5</c:v>
                </c:pt>
                <c:pt idx="2461">
                  <c:v>1230</c:v>
                </c:pt>
                <c:pt idx="2462">
                  <c:v>1230.5</c:v>
                </c:pt>
                <c:pt idx="2463">
                  <c:v>1231</c:v>
                </c:pt>
                <c:pt idx="2464">
                  <c:v>1231.5</c:v>
                </c:pt>
                <c:pt idx="2465">
                  <c:v>1232</c:v>
                </c:pt>
                <c:pt idx="2466">
                  <c:v>1232.5</c:v>
                </c:pt>
                <c:pt idx="2467">
                  <c:v>1233</c:v>
                </c:pt>
                <c:pt idx="2468">
                  <c:v>1233.5</c:v>
                </c:pt>
                <c:pt idx="2469">
                  <c:v>1234</c:v>
                </c:pt>
                <c:pt idx="2470">
                  <c:v>1234.5</c:v>
                </c:pt>
                <c:pt idx="2471">
                  <c:v>1235</c:v>
                </c:pt>
                <c:pt idx="2472">
                  <c:v>1235.5</c:v>
                </c:pt>
                <c:pt idx="2473">
                  <c:v>1236</c:v>
                </c:pt>
                <c:pt idx="2474">
                  <c:v>1236.5</c:v>
                </c:pt>
                <c:pt idx="2475">
                  <c:v>1237</c:v>
                </c:pt>
                <c:pt idx="2476">
                  <c:v>1237.5</c:v>
                </c:pt>
                <c:pt idx="2477">
                  <c:v>1238</c:v>
                </c:pt>
                <c:pt idx="2478">
                  <c:v>1238.5</c:v>
                </c:pt>
                <c:pt idx="2479">
                  <c:v>1239</c:v>
                </c:pt>
                <c:pt idx="2480">
                  <c:v>1239.5</c:v>
                </c:pt>
                <c:pt idx="2481">
                  <c:v>1240</c:v>
                </c:pt>
                <c:pt idx="2482">
                  <c:v>1240.5</c:v>
                </c:pt>
                <c:pt idx="2483">
                  <c:v>1241</c:v>
                </c:pt>
                <c:pt idx="2484">
                  <c:v>1241.5</c:v>
                </c:pt>
                <c:pt idx="2485">
                  <c:v>1242</c:v>
                </c:pt>
                <c:pt idx="2486">
                  <c:v>1242.5</c:v>
                </c:pt>
                <c:pt idx="2487">
                  <c:v>1243</c:v>
                </c:pt>
                <c:pt idx="2488">
                  <c:v>1243.5</c:v>
                </c:pt>
                <c:pt idx="2489">
                  <c:v>1244</c:v>
                </c:pt>
                <c:pt idx="2490">
                  <c:v>1244.5</c:v>
                </c:pt>
                <c:pt idx="2491">
                  <c:v>1245</c:v>
                </c:pt>
                <c:pt idx="2492">
                  <c:v>1245.5</c:v>
                </c:pt>
                <c:pt idx="2493">
                  <c:v>1246</c:v>
                </c:pt>
                <c:pt idx="2494">
                  <c:v>1246.5</c:v>
                </c:pt>
                <c:pt idx="2495">
                  <c:v>1247</c:v>
                </c:pt>
                <c:pt idx="2496">
                  <c:v>1247.5</c:v>
                </c:pt>
                <c:pt idx="2497">
                  <c:v>1248</c:v>
                </c:pt>
                <c:pt idx="2498">
                  <c:v>1248.5</c:v>
                </c:pt>
                <c:pt idx="2499">
                  <c:v>1249</c:v>
                </c:pt>
                <c:pt idx="2500">
                  <c:v>1249.5</c:v>
                </c:pt>
                <c:pt idx="2501">
                  <c:v>1250</c:v>
                </c:pt>
                <c:pt idx="2502">
                  <c:v>1250.5</c:v>
                </c:pt>
                <c:pt idx="2503">
                  <c:v>1251</c:v>
                </c:pt>
                <c:pt idx="2504">
                  <c:v>1251.5</c:v>
                </c:pt>
                <c:pt idx="2505">
                  <c:v>1252</c:v>
                </c:pt>
                <c:pt idx="2506">
                  <c:v>1252.5</c:v>
                </c:pt>
                <c:pt idx="2507">
                  <c:v>1253</c:v>
                </c:pt>
                <c:pt idx="2508">
                  <c:v>1253.5</c:v>
                </c:pt>
                <c:pt idx="2509">
                  <c:v>1254</c:v>
                </c:pt>
                <c:pt idx="2510">
                  <c:v>1254.5</c:v>
                </c:pt>
                <c:pt idx="2511">
                  <c:v>1255</c:v>
                </c:pt>
                <c:pt idx="2512">
                  <c:v>1255.5</c:v>
                </c:pt>
                <c:pt idx="2513">
                  <c:v>1256</c:v>
                </c:pt>
                <c:pt idx="2514">
                  <c:v>1256.5</c:v>
                </c:pt>
                <c:pt idx="2515">
                  <c:v>1257</c:v>
                </c:pt>
                <c:pt idx="2516">
                  <c:v>1257.5</c:v>
                </c:pt>
                <c:pt idx="2517">
                  <c:v>1258</c:v>
                </c:pt>
                <c:pt idx="2518">
                  <c:v>1258.5</c:v>
                </c:pt>
                <c:pt idx="2519">
                  <c:v>1259</c:v>
                </c:pt>
                <c:pt idx="2520">
                  <c:v>1259.5</c:v>
                </c:pt>
                <c:pt idx="2521">
                  <c:v>1260</c:v>
                </c:pt>
                <c:pt idx="2522">
                  <c:v>1260.5</c:v>
                </c:pt>
                <c:pt idx="2523">
                  <c:v>1261</c:v>
                </c:pt>
                <c:pt idx="2524">
                  <c:v>1261.5</c:v>
                </c:pt>
                <c:pt idx="2525">
                  <c:v>1262</c:v>
                </c:pt>
                <c:pt idx="2526">
                  <c:v>1262.5</c:v>
                </c:pt>
                <c:pt idx="2527">
                  <c:v>1263</c:v>
                </c:pt>
                <c:pt idx="2528">
                  <c:v>1263.5</c:v>
                </c:pt>
                <c:pt idx="2529">
                  <c:v>1264</c:v>
                </c:pt>
                <c:pt idx="2530">
                  <c:v>1264.5</c:v>
                </c:pt>
                <c:pt idx="2531">
                  <c:v>1265</c:v>
                </c:pt>
                <c:pt idx="2532">
                  <c:v>1265.5</c:v>
                </c:pt>
                <c:pt idx="2533">
                  <c:v>1266</c:v>
                </c:pt>
                <c:pt idx="2534">
                  <c:v>1266.5</c:v>
                </c:pt>
                <c:pt idx="2535">
                  <c:v>1267</c:v>
                </c:pt>
                <c:pt idx="2536">
                  <c:v>1267.5</c:v>
                </c:pt>
                <c:pt idx="2537">
                  <c:v>1268</c:v>
                </c:pt>
                <c:pt idx="2538">
                  <c:v>1268.5</c:v>
                </c:pt>
                <c:pt idx="2539">
                  <c:v>1269</c:v>
                </c:pt>
                <c:pt idx="2540">
                  <c:v>1269.5</c:v>
                </c:pt>
                <c:pt idx="2541">
                  <c:v>1270</c:v>
                </c:pt>
                <c:pt idx="2542">
                  <c:v>1270.5</c:v>
                </c:pt>
                <c:pt idx="2543">
                  <c:v>1271</c:v>
                </c:pt>
                <c:pt idx="2544">
                  <c:v>1271.5</c:v>
                </c:pt>
                <c:pt idx="2545">
                  <c:v>1272</c:v>
                </c:pt>
                <c:pt idx="2546">
                  <c:v>1272.5</c:v>
                </c:pt>
                <c:pt idx="2547">
                  <c:v>1273</c:v>
                </c:pt>
                <c:pt idx="2548">
                  <c:v>1273.5</c:v>
                </c:pt>
                <c:pt idx="2549">
                  <c:v>1274</c:v>
                </c:pt>
                <c:pt idx="2550">
                  <c:v>1274.5</c:v>
                </c:pt>
                <c:pt idx="2551">
                  <c:v>1275</c:v>
                </c:pt>
                <c:pt idx="2552">
                  <c:v>1275.5</c:v>
                </c:pt>
                <c:pt idx="2553">
                  <c:v>1276</c:v>
                </c:pt>
                <c:pt idx="2554">
                  <c:v>1276.5</c:v>
                </c:pt>
                <c:pt idx="2555">
                  <c:v>1277</c:v>
                </c:pt>
                <c:pt idx="2556">
                  <c:v>1277.5</c:v>
                </c:pt>
                <c:pt idx="2557">
                  <c:v>1278</c:v>
                </c:pt>
                <c:pt idx="2558">
                  <c:v>1278.5</c:v>
                </c:pt>
                <c:pt idx="2559">
                  <c:v>1279</c:v>
                </c:pt>
                <c:pt idx="2560">
                  <c:v>1279.5</c:v>
                </c:pt>
                <c:pt idx="2561">
                  <c:v>1280</c:v>
                </c:pt>
                <c:pt idx="2562">
                  <c:v>1280.5</c:v>
                </c:pt>
                <c:pt idx="2563">
                  <c:v>1281</c:v>
                </c:pt>
                <c:pt idx="2564">
                  <c:v>1281.5</c:v>
                </c:pt>
                <c:pt idx="2565">
                  <c:v>1282</c:v>
                </c:pt>
                <c:pt idx="2566">
                  <c:v>1282.5</c:v>
                </c:pt>
                <c:pt idx="2567">
                  <c:v>1283</c:v>
                </c:pt>
                <c:pt idx="2568">
                  <c:v>1283.5</c:v>
                </c:pt>
                <c:pt idx="2569">
                  <c:v>1284</c:v>
                </c:pt>
                <c:pt idx="2570">
                  <c:v>1284.5</c:v>
                </c:pt>
                <c:pt idx="2571">
                  <c:v>1285</c:v>
                </c:pt>
                <c:pt idx="2572">
                  <c:v>1285.5</c:v>
                </c:pt>
                <c:pt idx="2573">
                  <c:v>1286</c:v>
                </c:pt>
                <c:pt idx="2574">
                  <c:v>1286.5</c:v>
                </c:pt>
                <c:pt idx="2575">
                  <c:v>1287</c:v>
                </c:pt>
                <c:pt idx="2576">
                  <c:v>1287.5</c:v>
                </c:pt>
                <c:pt idx="2577">
                  <c:v>1288</c:v>
                </c:pt>
                <c:pt idx="2578">
                  <c:v>1288.5</c:v>
                </c:pt>
                <c:pt idx="2579">
                  <c:v>1289</c:v>
                </c:pt>
                <c:pt idx="2580">
                  <c:v>1289.5</c:v>
                </c:pt>
                <c:pt idx="2581">
                  <c:v>1290</c:v>
                </c:pt>
                <c:pt idx="2582">
                  <c:v>1290.5</c:v>
                </c:pt>
                <c:pt idx="2583">
                  <c:v>1291</c:v>
                </c:pt>
                <c:pt idx="2584">
                  <c:v>1291.5</c:v>
                </c:pt>
                <c:pt idx="2585">
                  <c:v>1292</c:v>
                </c:pt>
                <c:pt idx="2586">
                  <c:v>1292.5</c:v>
                </c:pt>
                <c:pt idx="2587">
                  <c:v>1293</c:v>
                </c:pt>
                <c:pt idx="2588">
                  <c:v>1293.5</c:v>
                </c:pt>
                <c:pt idx="2589">
                  <c:v>1294</c:v>
                </c:pt>
                <c:pt idx="2590">
                  <c:v>1294.5</c:v>
                </c:pt>
                <c:pt idx="2591">
                  <c:v>1295</c:v>
                </c:pt>
                <c:pt idx="2592">
                  <c:v>1295.5</c:v>
                </c:pt>
                <c:pt idx="2593">
                  <c:v>1296</c:v>
                </c:pt>
                <c:pt idx="2594">
                  <c:v>1296.5</c:v>
                </c:pt>
                <c:pt idx="2595">
                  <c:v>1297</c:v>
                </c:pt>
                <c:pt idx="2596">
                  <c:v>1297.5</c:v>
                </c:pt>
                <c:pt idx="2597">
                  <c:v>1298</c:v>
                </c:pt>
                <c:pt idx="2598">
                  <c:v>1298.5</c:v>
                </c:pt>
                <c:pt idx="2599">
                  <c:v>1299</c:v>
                </c:pt>
                <c:pt idx="2600">
                  <c:v>1299.5</c:v>
                </c:pt>
                <c:pt idx="2601">
                  <c:v>1300</c:v>
                </c:pt>
                <c:pt idx="2602">
                  <c:v>1300.5</c:v>
                </c:pt>
                <c:pt idx="2603">
                  <c:v>1301</c:v>
                </c:pt>
                <c:pt idx="2604">
                  <c:v>1301.5</c:v>
                </c:pt>
                <c:pt idx="2605">
                  <c:v>1302</c:v>
                </c:pt>
                <c:pt idx="2606">
                  <c:v>1302.5</c:v>
                </c:pt>
                <c:pt idx="2607">
                  <c:v>1303</c:v>
                </c:pt>
                <c:pt idx="2608">
                  <c:v>1303.5</c:v>
                </c:pt>
                <c:pt idx="2609">
                  <c:v>1304</c:v>
                </c:pt>
                <c:pt idx="2610">
                  <c:v>1304.5</c:v>
                </c:pt>
                <c:pt idx="2611">
                  <c:v>1305</c:v>
                </c:pt>
                <c:pt idx="2612">
                  <c:v>1305.5</c:v>
                </c:pt>
                <c:pt idx="2613">
                  <c:v>1306</c:v>
                </c:pt>
                <c:pt idx="2614">
                  <c:v>1306.5</c:v>
                </c:pt>
              </c:numCache>
            </c:numRef>
          </c:xVal>
          <c:yVal>
            <c:numRef>
              <c:f>'2019-09-30 10_54_07.318764_spec'!$D:$D</c:f>
              <c:numCache>
                <c:formatCode>General</c:formatCode>
                <c:ptCount val="1048576"/>
                <c:pt idx="0">
                  <c:v>0</c:v>
                </c:pt>
                <c:pt idx="1">
                  <c:v>15.9661515631645</c:v>
                </c:pt>
                <c:pt idx="2">
                  <c:v>17.885730482523002</c:v>
                </c:pt>
                <c:pt idx="3">
                  <c:v>17.751418110172601</c:v>
                </c:pt>
                <c:pt idx="4">
                  <c:v>16.991650623788001</c:v>
                </c:pt>
                <c:pt idx="5">
                  <c:v>17.016264217378101</c:v>
                </c:pt>
                <c:pt idx="6">
                  <c:v>17.371366620812701</c:v>
                </c:pt>
                <c:pt idx="7">
                  <c:v>18.7891572298686</c:v>
                </c:pt>
                <c:pt idx="8">
                  <c:v>20.1302102802482</c:v>
                </c:pt>
                <c:pt idx="9">
                  <c:v>19.686566759845299</c:v>
                </c:pt>
                <c:pt idx="10">
                  <c:v>20.249046715840201</c:v>
                </c:pt>
                <c:pt idx="11">
                  <c:v>21.439474529995302</c:v>
                </c:pt>
                <c:pt idx="12">
                  <c:v>20.773374339164899</c:v>
                </c:pt>
                <c:pt idx="13">
                  <c:v>21.112932264396498</c:v>
                </c:pt>
                <c:pt idx="14">
                  <c:v>20.836147480314299</c:v>
                </c:pt>
                <c:pt idx="15">
                  <c:v>17.473507803416702</c:v>
                </c:pt>
                <c:pt idx="16">
                  <c:v>15.120884035496299</c:v>
                </c:pt>
                <c:pt idx="17">
                  <c:v>20.460363597757301</c:v>
                </c:pt>
                <c:pt idx="18">
                  <c:v>12.458788429189299</c:v>
                </c:pt>
                <c:pt idx="19">
                  <c:v>12.6635866589563</c:v>
                </c:pt>
                <c:pt idx="20">
                  <c:v>20.9696626074374</c:v>
                </c:pt>
                <c:pt idx="21">
                  <c:v>18.293629278692102</c:v>
                </c:pt>
                <c:pt idx="22">
                  <c:v>16.246828779825702</c:v>
                </c:pt>
                <c:pt idx="23">
                  <c:v>21.153122803189799</c:v>
                </c:pt>
                <c:pt idx="24">
                  <c:v>16.4054805799863</c:v>
                </c:pt>
                <c:pt idx="25">
                  <c:v>13.195114741434899</c:v>
                </c:pt>
                <c:pt idx="26">
                  <c:v>17.204569211048</c:v>
                </c:pt>
                <c:pt idx="27">
                  <c:v>14.858680541945199</c:v>
                </c:pt>
                <c:pt idx="28">
                  <c:v>12.739840820074299</c:v>
                </c:pt>
                <c:pt idx="29">
                  <c:v>16.001389080706399</c:v>
                </c:pt>
                <c:pt idx="30">
                  <c:v>18.021074583990298</c:v>
                </c:pt>
                <c:pt idx="31">
                  <c:v>16.533246162120001</c:v>
                </c:pt>
                <c:pt idx="32">
                  <c:v>22.2567843630538</c:v>
                </c:pt>
                <c:pt idx="33">
                  <c:v>21.318011874831701</c:v>
                </c:pt>
                <c:pt idx="34">
                  <c:v>15.956303239772801</c:v>
                </c:pt>
                <c:pt idx="35">
                  <c:v>19.546251599904199</c:v>
                </c:pt>
                <c:pt idx="36">
                  <c:v>18.243740486196799</c:v>
                </c:pt>
                <c:pt idx="37">
                  <c:v>12.0887259535548</c:v>
                </c:pt>
                <c:pt idx="38">
                  <c:v>15.0582984814593</c:v>
                </c:pt>
                <c:pt idx="39">
                  <c:v>13.887311185530701</c:v>
                </c:pt>
                <c:pt idx="40">
                  <c:v>8.0447013436254107</c:v>
                </c:pt>
                <c:pt idx="41">
                  <c:v>15.9393698954502</c:v>
                </c:pt>
                <c:pt idx="42">
                  <c:v>18.718851744675099</c:v>
                </c:pt>
                <c:pt idx="43">
                  <c:v>10.9400831686466</c:v>
                </c:pt>
                <c:pt idx="44">
                  <c:v>13.1711973846262</c:v>
                </c:pt>
                <c:pt idx="45">
                  <c:v>21.039538806740101</c:v>
                </c:pt>
                <c:pt idx="46">
                  <c:v>14.977531407314601</c:v>
                </c:pt>
                <c:pt idx="47">
                  <c:v>17.727031785583701</c:v>
                </c:pt>
                <c:pt idx="48">
                  <c:v>17.858342764138602</c:v>
                </c:pt>
                <c:pt idx="49">
                  <c:v>10.213230005568199</c:v>
                </c:pt>
                <c:pt idx="50">
                  <c:v>15.6583211120097</c:v>
                </c:pt>
                <c:pt idx="51">
                  <c:v>21.244477726841499</c:v>
                </c:pt>
                <c:pt idx="52">
                  <c:v>17.306288322649699</c:v>
                </c:pt>
                <c:pt idx="53">
                  <c:v>16.403417121751701</c:v>
                </c:pt>
                <c:pt idx="54">
                  <c:v>19.673662930991199</c:v>
                </c:pt>
                <c:pt idx="55">
                  <c:v>15.3133484126352</c:v>
                </c:pt>
                <c:pt idx="56">
                  <c:v>17.7696140600581</c:v>
                </c:pt>
                <c:pt idx="57">
                  <c:v>21.542741235272999</c:v>
                </c:pt>
                <c:pt idx="58">
                  <c:v>15.6229212594672</c:v>
                </c:pt>
                <c:pt idx="59">
                  <c:v>14.414899938652299</c:v>
                </c:pt>
                <c:pt idx="60">
                  <c:v>16.862442785356901</c:v>
                </c:pt>
                <c:pt idx="61">
                  <c:v>14.7775996201316</c:v>
                </c:pt>
                <c:pt idx="62">
                  <c:v>15.3029373279072</c:v>
                </c:pt>
                <c:pt idx="63">
                  <c:v>18.659440741767799</c:v>
                </c:pt>
                <c:pt idx="64">
                  <c:v>14.549118517446599</c:v>
                </c:pt>
                <c:pt idx="65">
                  <c:v>12.7595374668575</c:v>
                </c:pt>
                <c:pt idx="66">
                  <c:v>17.895485012358499</c:v>
                </c:pt>
                <c:pt idx="67">
                  <c:v>19.3745155986655</c:v>
                </c:pt>
                <c:pt idx="68">
                  <c:v>18.040865024329701</c:v>
                </c:pt>
                <c:pt idx="69">
                  <c:v>20.673837731464999</c:v>
                </c:pt>
                <c:pt idx="70">
                  <c:v>19.204420984658899</c:v>
                </c:pt>
                <c:pt idx="71">
                  <c:v>17.012887649358301</c:v>
                </c:pt>
                <c:pt idx="72">
                  <c:v>20.291794932759899</c:v>
                </c:pt>
                <c:pt idx="73">
                  <c:v>17.711187889490201</c:v>
                </c:pt>
                <c:pt idx="74">
                  <c:v>14.2542748663683</c:v>
                </c:pt>
                <c:pt idx="75">
                  <c:v>16.328476070419399</c:v>
                </c:pt>
                <c:pt idx="76">
                  <c:v>17.811070811858901</c:v>
                </c:pt>
                <c:pt idx="77">
                  <c:v>17.3832315056606</c:v>
                </c:pt>
                <c:pt idx="78">
                  <c:v>19.197527158284899</c:v>
                </c:pt>
                <c:pt idx="79">
                  <c:v>18.082415569686699</c:v>
                </c:pt>
                <c:pt idx="80">
                  <c:v>16.326145661294699</c:v>
                </c:pt>
                <c:pt idx="81">
                  <c:v>20.171667032049299</c:v>
                </c:pt>
                <c:pt idx="82">
                  <c:v>19.509953493689402</c:v>
                </c:pt>
                <c:pt idx="83">
                  <c:v>17.646556914441099</c:v>
                </c:pt>
                <c:pt idx="84">
                  <c:v>17.784996203259901</c:v>
                </c:pt>
                <c:pt idx="85">
                  <c:v>9.1421075947857702</c:v>
                </c:pt>
                <c:pt idx="86">
                  <c:v>8.7156751919294599</c:v>
                </c:pt>
                <c:pt idx="87">
                  <c:v>15.876578717079299</c:v>
                </c:pt>
                <c:pt idx="88">
                  <c:v>11.820570176634799</c:v>
                </c:pt>
                <c:pt idx="89">
                  <c:v>9.8710242160989594</c:v>
                </c:pt>
                <c:pt idx="90">
                  <c:v>20.014140754560898</c:v>
                </c:pt>
                <c:pt idx="91">
                  <c:v>15.7886941550031</c:v>
                </c:pt>
                <c:pt idx="92">
                  <c:v>13.436496065529701</c:v>
                </c:pt>
                <c:pt idx="93">
                  <c:v>24.892202917536501</c:v>
                </c:pt>
                <c:pt idx="94">
                  <c:v>19.9877955876273</c:v>
                </c:pt>
                <c:pt idx="95">
                  <c:v>13.312298967461601</c:v>
                </c:pt>
                <c:pt idx="96">
                  <c:v>21.4406938462248</c:v>
                </c:pt>
                <c:pt idx="97">
                  <c:v>13.7085695271396</c:v>
                </c:pt>
                <c:pt idx="98">
                  <c:v>8.4411883499718208</c:v>
                </c:pt>
                <c:pt idx="99">
                  <c:v>19.7447187646336</c:v>
                </c:pt>
                <c:pt idx="100">
                  <c:v>16.428218817803401</c:v>
                </c:pt>
                <c:pt idx="101">
                  <c:v>7.9003278086607898</c:v>
                </c:pt>
                <c:pt idx="102">
                  <c:v>16.424755155767102</c:v>
                </c:pt>
                <c:pt idx="103">
                  <c:v>16.1621800954359</c:v>
                </c:pt>
                <c:pt idx="104">
                  <c:v>10.5940318433772</c:v>
                </c:pt>
                <c:pt idx="105">
                  <c:v>16.461944300765101</c:v>
                </c:pt>
                <c:pt idx="106">
                  <c:v>17.170100079177299</c:v>
                </c:pt>
                <c:pt idx="107">
                  <c:v>11.218350612404899</c:v>
                </c:pt>
                <c:pt idx="108">
                  <c:v>15.301357267230999</c:v>
                </c:pt>
                <c:pt idx="109">
                  <c:v>17.9644304909887</c:v>
                </c:pt>
                <c:pt idx="110">
                  <c:v>11.4817878519637</c:v>
                </c:pt>
                <c:pt idx="111">
                  <c:v>15.1875532166691</c:v>
                </c:pt>
                <c:pt idx="112">
                  <c:v>21.8301246911956</c:v>
                </c:pt>
                <c:pt idx="113">
                  <c:v>8.4694671071389092</c:v>
                </c:pt>
                <c:pt idx="114">
                  <c:v>16.110077775016201</c:v>
                </c:pt>
                <c:pt idx="115">
                  <c:v>26.0085266074753</c:v>
                </c:pt>
                <c:pt idx="116">
                  <c:v>5.7874872669358002</c:v>
                </c:pt>
                <c:pt idx="117">
                  <c:v>10.007118666015</c:v>
                </c:pt>
                <c:pt idx="118">
                  <c:v>21.9989530921948</c:v>
                </c:pt>
                <c:pt idx="119">
                  <c:v>10.5262191023093</c:v>
                </c:pt>
                <c:pt idx="120">
                  <c:v>12.1528374566004</c:v>
                </c:pt>
                <c:pt idx="121">
                  <c:v>20.412528884140599</c:v>
                </c:pt>
                <c:pt idx="122">
                  <c:v>12.137498602732</c:v>
                </c:pt>
                <c:pt idx="123">
                  <c:v>13.665489425328801</c:v>
                </c:pt>
                <c:pt idx="124">
                  <c:v>21.3301112435704</c:v>
                </c:pt>
                <c:pt idx="125">
                  <c:v>16.945356288958401</c:v>
                </c:pt>
                <c:pt idx="126">
                  <c:v>11.4133257708915</c:v>
                </c:pt>
                <c:pt idx="127">
                  <c:v>17.8974546770364</c:v>
                </c:pt>
                <c:pt idx="128">
                  <c:v>13.460081537446699</c:v>
                </c:pt>
                <c:pt idx="129">
                  <c:v>11.405273954844001</c:v>
                </c:pt>
                <c:pt idx="130">
                  <c:v>19.866087626241001</c:v>
                </c:pt>
                <c:pt idx="131">
                  <c:v>15.422199441945599</c:v>
                </c:pt>
                <c:pt idx="132">
                  <c:v>13.219407272467301</c:v>
                </c:pt>
                <c:pt idx="133">
                  <c:v>19.891974647727402</c:v>
                </c:pt>
                <c:pt idx="134">
                  <c:v>21.036209135498002</c:v>
                </c:pt>
                <c:pt idx="135">
                  <c:v>13.628253383553</c:v>
                </c:pt>
                <c:pt idx="136">
                  <c:v>20.223441075022102</c:v>
                </c:pt>
                <c:pt idx="137">
                  <c:v>18.974486081854302</c:v>
                </c:pt>
                <c:pt idx="138">
                  <c:v>10.592390456144701</c:v>
                </c:pt>
                <c:pt idx="139">
                  <c:v>15.3104408123961</c:v>
                </c:pt>
                <c:pt idx="140">
                  <c:v>14.6730667018467</c:v>
                </c:pt>
                <c:pt idx="141">
                  <c:v>6.8066480476332902</c:v>
                </c:pt>
                <c:pt idx="142">
                  <c:v>13.7310366912722</c:v>
                </c:pt>
                <c:pt idx="143">
                  <c:v>16.2939816864377</c:v>
                </c:pt>
                <c:pt idx="144">
                  <c:v>10.877663557055399</c:v>
                </c:pt>
                <c:pt idx="145">
                  <c:v>18.689916432614702</c:v>
                </c:pt>
                <c:pt idx="146">
                  <c:v>20.484042863231</c:v>
                </c:pt>
                <c:pt idx="147">
                  <c:v>15.193292660813899</c:v>
                </c:pt>
                <c:pt idx="148">
                  <c:v>20.977541266151299</c:v>
                </c:pt>
                <c:pt idx="149">
                  <c:v>18.6293546549234</c:v>
                </c:pt>
                <c:pt idx="150">
                  <c:v>11.4046895488405</c:v>
                </c:pt>
                <c:pt idx="151">
                  <c:v>17.148700718606101</c:v>
                </c:pt>
                <c:pt idx="152">
                  <c:v>17.383314476883498</c:v>
                </c:pt>
                <c:pt idx="153">
                  <c:v>10.630611330260599</c:v>
                </c:pt>
                <c:pt idx="154">
                  <c:v>18.1171083631145</c:v>
                </c:pt>
                <c:pt idx="155">
                  <c:v>16.167338741021801</c:v>
                </c:pt>
                <c:pt idx="156">
                  <c:v>10.5309087801147</c:v>
                </c:pt>
                <c:pt idx="157">
                  <c:v>18.511474192114601</c:v>
                </c:pt>
                <c:pt idx="158">
                  <c:v>17.2845606846324</c:v>
                </c:pt>
                <c:pt idx="159">
                  <c:v>12.7935845277255</c:v>
                </c:pt>
                <c:pt idx="160">
                  <c:v>17.5618252588289</c:v>
                </c:pt>
                <c:pt idx="161">
                  <c:v>17.2186238146869</c:v>
                </c:pt>
                <c:pt idx="162">
                  <c:v>10.8708166274589</c:v>
                </c:pt>
                <c:pt idx="163">
                  <c:v>19.381413032484499</c:v>
                </c:pt>
                <c:pt idx="164">
                  <c:v>22.285961373892899</c:v>
                </c:pt>
                <c:pt idx="165">
                  <c:v>12.376156306255099</c:v>
                </c:pt>
                <c:pt idx="166">
                  <c:v>19.874716633402802</c:v>
                </c:pt>
                <c:pt idx="167">
                  <c:v>22.990819948064001</c:v>
                </c:pt>
                <c:pt idx="168">
                  <c:v>13.1397765433298</c:v>
                </c:pt>
                <c:pt idx="169">
                  <c:v>20.3750078542529</c:v>
                </c:pt>
                <c:pt idx="170">
                  <c:v>22.746440837617801</c:v>
                </c:pt>
                <c:pt idx="171">
                  <c:v>14.8746759507065</c:v>
                </c:pt>
                <c:pt idx="172">
                  <c:v>14.736330455443399</c:v>
                </c:pt>
                <c:pt idx="173">
                  <c:v>19.085725239401601</c:v>
                </c:pt>
                <c:pt idx="174">
                  <c:v>12.079440391499899</c:v>
                </c:pt>
                <c:pt idx="175">
                  <c:v>12.942608058607201</c:v>
                </c:pt>
                <c:pt idx="176">
                  <c:v>20.6065516772893</c:v>
                </c:pt>
                <c:pt idx="177">
                  <c:v>12.551128185179699</c:v>
                </c:pt>
                <c:pt idx="178">
                  <c:v>12.852580674518901</c:v>
                </c:pt>
                <c:pt idx="179">
                  <c:v>24.575837252776601</c:v>
                </c:pt>
                <c:pt idx="180">
                  <c:v>13.230345044087199</c:v>
                </c:pt>
                <c:pt idx="181">
                  <c:v>11.336923704550999</c:v>
                </c:pt>
                <c:pt idx="182">
                  <c:v>27.475746420601801</c:v>
                </c:pt>
                <c:pt idx="183">
                  <c:v>20.632741724110801</c:v>
                </c:pt>
                <c:pt idx="184">
                  <c:v>11.0688148244089</c:v>
                </c:pt>
                <c:pt idx="185">
                  <c:v>24.565144787379499</c:v>
                </c:pt>
                <c:pt idx="186">
                  <c:v>15.6567121917774</c:v>
                </c:pt>
                <c:pt idx="187">
                  <c:v>13.1225185290048</c:v>
                </c:pt>
                <c:pt idx="188">
                  <c:v>24.974835040469799</c:v>
                </c:pt>
                <c:pt idx="189">
                  <c:v>20.043941853293699</c:v>
                </c:pt>
                <c:pt idx="190">
                  <c:v>14.3228884601074</c:v>
                </c:pt>
                <c:pt idx="191">
                  <c:v>24.255539473547401</c:v>
                </c:pt>
                <c:pt idx="192">
                  <c:v>27.330178821518299</c:v>
                </c:pt>
                <c:pt idx="193">
                  <c:v>20.640447225489499</c:v>
                </c:pt>
                <c:pt idx="194">
                  <c:v>23.208651874685899</c:v>
                </c:pt>
                <c:pt idx="195">
                  <c:v>16.639776883150599</c:v>
                </c:pt>
                <c:pt idx="196">
                  <c:v>14.417432364667</c:v>
                </c:pt>
                <c:pt idx="197">
                  <c:v>23.610283096840099</c:v>
                </c:pt>
                <c:pt idx="198">
                  <c:v>22.393167408527201</c:v>
                </c:pt>
                <c:pt idx="199">
                  <c:v>13.816316678443799</c:v>
                </c:pt>
                <c:pt idx="200">
                  <c:v>14.309382188027801</c:v>
                </c:pt>
                <c:pt idx="201">
                  <c:v>14.1652214922858</c:v>
                </c:pt>
                <c:pt idx="202">
                  <c:v>11.2006885643</c:v>
                </c:pt>
                <c:pt idx="203">
                  <c:v>20.229155267056001</c:v>
                </c:pt>
                <c:pt idx="204">
                  <c:v>14.0344732750677</c:v>
                </c:pt>
                <c:pt idx="205">
                  <c:v>7.6910743849773704</c:v>
                </c:pt>
                <c:pt idx="206">
                  <c:v>12.012565585992601</c:v>
                </c:pt>
                <c:pt idx="207">
                  <c:v>16.7973500574162</c:v>
                </c:pt>
                <c:pt idx="208">
                  <c:v>15.310289299728099</c:v>
                </c:pt>
                <c:pt idx="209">
                  <c:v>21.238709423140499</c:v>
                </c:pt>
                <c:pt idx="210">
                  <c:v>20.718248980283601</c:v>
                </c:pt>
                <c:pt idx="211">
                  <c:v>11.7374113668094</c:v>
                </c:pt>
                <c:pt idx="212">
                  <c:v>22.1334530516577</c:v>
                </c:pt>
                <c:pt idx="213">
                  <c:v>21.965140515216898</c:v>
                </c:pt>
                <c:pt idx="214">
                  <c:v>11.5493192123631</c:v>
                </c:pt>
                <c:pt idx="215">
                  <c:v>14.3065683813448</c:v>
                </c:pt>
                <c:pt idx="216">
                  <c:v>14.7151331117621</c:v>
                </c:pt>
                <c:pt idx="217">
                  <c:v>8.4974644836382094</c:v>
                </c:pt>
                <c:pt idx="218">
                  <c:v>21.295220040697501</c:v>
                </c:pt>
                <c:pt idx="219">
                  <c:v>22.761494703373799</c:v>
                </c:pt>
                <c:pt idx="220">
                  <c:v>11.2454749873427</c:v>
                </c:pt>
                <c:pt idx="221">
                  <c:v>11.3845708310544</c:v>
                </c:pt>
                <c:pt idx="222">
                  <c:v>18.944847318123401</c:v>
                </c:pt>
                <c:pt idx="223">
                  <c:v>12.069736365886801</c:v>
                </c:pt>
                <c:pt idx="224">
                  <c:v>11.6610273376906</c:v>
                </c:pt>
                <c:pt idx="225">
                  <c:v>16.4597401521963</c:v>
                </c:pt>
                <c:pt idx="226">
                  <c:v>13.898003650927199</c:v>
                </c:pt>
                <c:pt idx="227">
                  <c:v>15.6525059115309</c:v>
                </c:pt>
                <c:pt idx="228">
                  <c:v>16.884707932600001</c:v>
                </c:pt>
                <c:pt idx="229">
                  <c:v>15.966151563164701</c:v>
                </c:pt>
                <c:pt idx="230">
                  <c:v>16.205325131246401</c:v>
                </c:pt>
                <c:pt idx="231">
                  <c:v>18.503988744847899</c:v>
                </c:pt>
                <c:pt idx="232">
                  <c:v>15.636936181216299</c:v>
                </c:pt>
                <c:pt idx="233">
                  <c:v>17.276822716253299</c:v>
                </c:pt>
                <c:pt idx="234">
                  <c:v>22.551145647271699</c:v>
                </c:pt>
                <c:pt idx="235">
                  <c:v>14.533602383450001</c:v>
                </c:pt>
                <c:pt idx="236">
                  <c:v>13.4104915444235</c:v>
                </c:pt>
                <c:pt idx="237">
                  <c:v>13.6270340673238</c:v>
                </c:pt>
                <c:pt idx="238">
                  <c:v>15.049976107076899</c:v>
                </c:pt>
                <c:pt idx="239">
                  <c:v>16.656988000696799</c:v>
                </c:pt>
                <c:pt idx="240">
                  <c:v>19.9692605379627</c:v>
                </c:pt>
                <c:pt idx="241">
                  <c:v>17.789537975842599</c:v>
                </c:pt>
                <c:pt idx="242">
                  <c:v>17.501364489582301</c:v>
                </c:pt>
                <c:pt idx="243">
                  <c:v>21.396459362185499</c:v>
                </c:pt>
                <c:pt idx="244">
                  <c:v>21.2259534995097</c:v>
                </c:pt>
                <c:pt idx="245">
                  <c:v>20.194534622517899</c:v>
                </c:pt>
                <c:pt idx="246">
                  <c:v>15.3291057300618</c:v>
                </c:pt>
                <c:pt idx="247">
                  <c:v>11.274128918734499</c:v>
                </c:pt>
                <c:pt idx="248">
                  <c:v>9.30479251785939</c:v>
                </c:pt>
                <c:pt idx="249">
                  <c:v>10.9056140367762</c:v>
                </c:pt>
                <c:pt idx="250">
                  <c:v>8.6288692557490307</c:v>
                </c:pt>
                <c:pt idx="251">
                  <c:v>11.386702830733901</c:v>
                </c:pt>
                <c:pt idx="252">
                  <c:v>14.774223052111701</c:v>
                </c:pt>
                <c:pt idx="253">
                  <c:v>14.7188379572287</c:v>
                </c:pt>
                <c:pt idx="254">
                  <c:v>16.8318516562871</c:v>
                </c:pt>
                <c:pt idx="255">
                  <c:v>24.227487985381401</c:v>
                </c:pt>
                <c:pt idx="256">
                  <c:v>21.372264747502399</c:v>
                </c:pt>
                <c:pt idx="257">
                  <c:v>11.303767682465599</c:v>
                </c:pt>
                <c:pt idx="258">
                  <c:v>16.5818124654744</c:v>
                </c:pt>
                <c:pt idx="259">
                  <c:v>17.9082409359895</c:v>
                </c:pt>
                <c:pt idx="260">
                  <c:v>9.9597998169574105</c:v>
                </c:pt>
                <c:pt idx="261">
                  <c:v>15.7731244246889</c:v>
                </c:pt>
                <c:pt idx="262">
                  <c:v>18.478974724922502</c:v>
                </c:pt>
                <c:pt idx="263">
                  <c:v>8.9117506209783404</c:v>
                </c:pt>
                <c:pt idx="264">
                  <c:v>14.320496724427001</c:v>
                </c:pt>
                <c:pt idx="265">
                  <c:v>19.191336783581502</c:v>
                </c:pt>
                <c:pt idx="266">
                  <c:v>8.1319509954751101</c:v>
                </c:pt>
                <c:pt idx="267">
                  <c:v>9.5107162703003496</c:v>
                </c:pt>
                <c:pt idx="268">
                  <c:v>14.0488994454865</c:v>
                </c:pt>
                <c:pt idx="269">
                  <c:v>7.9473652770495002</c:v>
                </c:pt>
                <c:pt idx="270">
                  <c:v>12.775107197171501</c:v>
                </c:pt>
                <c:pt idx="271">
                  <c:v>18.121715069697</c:v>
                </c:pt>
                <c:pt idx="272">
                  <c:v>15.6480038208373</c:v>
                </c:pt>
                <c:pt idx="273">
                  <c:v>20.1084646050085</c:v>
                </c:pt>
                <c:pt idx="274">
                  <c:v>21.217840356905999</c:v>
                </c:pt>
                <c:pt idx="275">
                  <c:v>19.006563478043901</c:v>
                </c:pt>
                <c:pt idx="276">
                  <c:v>13.5436515959414</c:v>
                </c:pt>
                <c:pt idx="277">
                  <c:v>12.385128020642201</c:v>
                </c:pt>
                <c:pt idx="278">
                  <c:v>2.5296618889928602</c:v>
                </c:pt>
                <c:pt idx="279">
                  <c:v>-2.2134313467395299</c:v>
                </c:pt>
                <c:pt idx="280">
                  <c:v>-6.8530233933038698</c:v>
                </c:pt>
                <c:pt idx="281">
                  <c:v>-11.6991488504235</c:v>
                </c:pt>
                <c:pt idx="282">
                  <c:v>-14.1601510724302</c:v>
                </c:pt>
                <c:pt idx="283">
                  <c:v>-15.157833128777799</c:v>
                </c:pt>
                <c:pt idx="284">
                  <c:v>-20.971486013955602</c:v>
                </c:pt>
                <c:pt idx="285">
                  <c:v>-27.762186373136998</c:v>
                </c:pt>
                <c:pt idx="286">
                  <c:v>-28.306376585690401</c:v>
                </c:pt>
                <c:pt idx="287">
                  <c:v>-36.335198782308701</c:v>
                </c:pt>
                <c:pt idx="288">
                  <c:v>-38.928543711987302</c:v>
                </c:pt>
                <c:pt idx="289">
                  <c:v>-40.773791238128197</c:v>
                </c:pt>
                <c:pt idx="290">
                  <c:v>-48.933220961630802</c:v>
                </c:pt>
                <c:pt idx="291">
                  <c:v>-53.003908193606399</c:v>
                </c:pt>
                <c:pt idx="292">
                  <c:v>-52.617291155318803</c:v>
                </c:pt>
                <c:pt idx="293">
                  <c:v>-56.282057913670201</c:v>
                </c:pt>
                <c:pt idx="294">
                  <c:v>-61.673618151683598</c:v>
                </c:pt>
                <c:pt idx="295">
                  <c:v>-66.273726718570103</c:v>
                </c:pt>
                <c:pt idx="296">
                  <c:v>-70.0429145644285</c:v>
                </c:pt>
                <c:pt idx="297">
                  <c:v>-72.991524232542503</c:v>
                </c:pt>
                <c:pt idx="298">
                  <c:v>-73.848306722945495</c:v>
                </c:pt>
                <c:pt idx="299">
                  <c:v>-79.160304773266404</c:v>
                </c:pt>
                <c:pt idx="300">
                  <c:v>-84.636441546780304</c:v>
                </c:pt>
                <c:pt idx="301">
                  <c:v>-84.563188779457604</c:v>
                </c:pt>
                <c:pt idx="302">
                  <c:v>-89.695056305268295</c:v>
                </c:pt>
                <c:pt idx="303">
                  <c:v>-94.008668847570306</c:v>
                </c:pt>
                <c:pt idx="304">
                  <c:v>-95.812694105800503</c:v>
                </c:pt>
                <c:pt idx="305">
                  <c:v>-98.598507020062499</c:v>
                </c:pt>
                <c:pt idx="306">
                  <c:v>-104.471199341367</c:v>
                </c:pt>
                <c:pt idx="307">
                  <c:v>-113.400825673204</c:v>
                </c:pt>
                <c:pt idx="308">
                  <c:v>-121.490837342852</c:v>
                </c:pt>
                <c:pt idx="309">
                  <c:v>-121.137704604096</c:v>
                </c:pt>
                <c:pt idx="310">
                  <c:v>-113.733922665398</c:v>
                </c:pt>
                <c:pt idx="311">
                  <c:v>-123.795179074042</c:v>
                </c:pt>
                <c:pt idx="312">
                  <c:v>-130.36450499613699</c:v>
                </c:pt>
                <c:pt idx="313">
                  <c:v>-128.78333322722401</c:v>
                </c:pt>
                <c:pt idx="314">
                  <c:v>-132.28403701871699</c:v>
                </c:pt>
                <c:pt idx="315">
                  <c:v>-132.39518238270799</c:v>
                </c:pt>
                <c:pt idx="316">
                  <c:v>-127.52335749121301</c:v>
                </c:pt>
                <c:pt idx="317">
                  <c:v>-141.444254808251</c:v>
                </c:pt>
                <c:pt idx="318">
                  <c:v>-149.02016523814601</c:v>
                </c:pt>
                <c:pt idx="319">
                  <c:v>-144.180952366112</c:v>
                </c:pt>
                <c:pt idx="320">
                  <c:v>-144.599747809034</c:v>
                </c:pt>
                <c:pt idx="321">
                  <c:v>-156.71209973992799</c:v>
                </c:pt>
                <c:pt idx="322">
                  <c:v>-163.445351545991</c:v>
                </c:pt>
                <c:pt idx="323">
                  <c:v>-166.34296277169199</c:v>
                </c:pt>
                <c:pt idx="324">
                  <c:v>-166.57013076459199</c:v>
                </c:pt>
                <c:pt idx="325">
                  <c:v>-158.04884550161501</c:v>
                </c:pt>
                <c:pt idx="326">
                  <c:v>-156.859355623021</c:v>
                </c:pt>
                <c:pt idx="327">
                  <c:v>-166.64990218406399</c:v>
                </c:pt>
                <c:pt idx="328">
                  <c:v>-164.19661628577001</c:v>
                </c:pt>
                <c:pt idx="329">
                  <c:v>-158.16740055653801</c:v>
                </c:pt>
                <c:pt idx="330">
                  <c:v>-159.37002153298801</c:v>
                </c:pt>
                <c:pt idx="331">
                  <c:v>-155.10983163578001</c:v>
                </c:pt>
                <c:pt idx="332">
                  <c:v>-155.64074284525501</c:v>
                </c:pt>
                <c:pt idx="333">
                  <c:v>-166.55460793105601</c:v>
                </c:pt>
                <c:pt idx="334">
                  <c:v>-159.060502797824</c:v>
                </c:pt>
                <c:pt idx="335">
                  <c:v>-154.41772177035099</c:v>
                </c:pt>
                <c:pt idx="336">
                  <c:v>-158.52869333467601</c:v>
                </c:pt>
                <c:pt idx="337">
                  <c:v>-158.63955731799899</c:v>
                </c:pt>
                <c:pt idx="338">
                  <c:v>-154.42297420949399</c:v>
                </c:pt>
                <c:pt idx="339">
                  <c:v>-151.350153013533</c:v>
                </c:pt>
                <c:pt idx="340">
                  <c:v>-142.439252925917</c:v>
                </c:pt>
                <c:pt idx="341">
                  <c:v>-139.263684496683</c:v>
                </c:pt>
                <c:pt idx="342">
                  <c:v>-141.640413208524</c:v>
                </c:pt>
                <c:pt idx="343">
                  <c:v>-141.95143264058601</c:v>
                </c:pt>
                <c:pt idx="344">
                  <c:v>-131.512303639039</c:v>
                </c:pt>
                <c:pt idx="345">
                  <c:v>-130.820857543393</c:v>
                </c:pt>
                <c:pt idx="346">
                  <c:v>-129.82280031281999</c:v>
                </c:pt>
                <c:pt idx="347">
                  <c:v>-121.32552620020699</c:v>
                </c:pt>
                <c:pt idx="348">
                  <c:v>-128.208238037933</c:v>
                </c:pt>
                <c:pt idx="349">
                  <c:v>-129.71559427818599</c:v>
                </c:pt>
                <c:pt idx="350">
                  <c:v>-118.65761539342</c:v>
                </c:pt>
                <c:pt idx="351">
                  <c:v>-118.22441903219099</c:v>
                </c:pt>
                <c:pt idx="352">
                  <c:v>-121.10262581411</c:v>
                </c:pt>
                <c:pt idx="353">
                  <c:v>-115.075827072671</c:v>
                </c:pt>
                <c:pt idx="354">
                  <c:v>-117.919113792163</c:v>
                </c:pt>
                <c:pt idx="355">
                  <c:v>-120.329016563311</c:v>
                </c:pt>
                <c:pt idx="356">
                  <c:v>-115.289394999935</c:v>
                </c:pt>
                <c:pt idx="357">
                  <c:v>-117.122777641228</c:v>
                </c:pt>
                <c:pt idx="358">
                  <c:v>-120.76178003120501</c:v>
                </c:pt>
                <c:pt idx="359">
                  <c:v>-117.604299328522</c:v>
                </c:pt>
                <c:pt idx="360">
                  <c:v>-118.01691161162999</c:v>
                </c:pt>
                <c:pt idx="361">
                  <c:v>-121.726352962246</c:v>
                </c:pt>
                <c:pt idx="362">
                  <c:v>-117.09801614241501</c:v>
                </c:pt>
                <c:pt idx="363">
                  <c:v>-118.28145633664001</c:v>
                </c:pt>
                <c:pt idx="364">
                  <c:v>-121.56953013642899</c:v>
                </c:pt>
                <c:pt idx="365">
                  <c:v>-117.615381397921</c:v>
                </c:pt>
                <c:pt idx="366">
                  <c:v>-119.019752313563</c:v>
                </c:pt>
                <c:pt idx="367">
                  <c:v>-121.65657055649901</c:v>
                </c:pt>
                <c:pt idx="368">
                  <c:v>-115.765022122972</c:v>
                </c:pt>
                <c:pt idx="369">
                  <c:v>-118.463744112941</c:v>
                </c:pt>
                <c:pt idx="370">
                  <c:v>-121.211520132755</c:v>
                </c:pt>
                <c:pt idx="371">
                  <c:v>-113.90636211830601</c:v>
                </c:pt>
                <c:pt idx="372">
                  <c:v>-117.917396648596</c:v>
                </c:pt>
                <c:pt idx="373">
                  <c:v>-117.115411239629</c:v>
                </c:pt>
                <c:pt idx="374">
                  <c:v>-105.953840979584</c:v>
                </c:pt>
                <c:pt idx="375">
                  <c:v>-109.697329391068</c:v>
                </c:pt>
                <c:pt idx="376">
                  <c:v>-114.230840925672</c:v>
                </c:pt>
                <c:pt idx="377">
                  <c:v>-105.56431634105699</c:v>
                </c:pt>
                <c:pt idx="378">
                  <c:v>-106.684211401017</c:v>
                </c:pt>
                <c:pt idx="379">
                  <c:v>-109.67246069961899</c:v>
                </c:pt>
                <c:pt idx="380">
                  <c:v>-103.167046840428</c:v>
                </c:pt>
                <c:pt idx="381">
                  <c:v>-104.66718097686</c:v>
                </c:pt>
                <c:pt idx="382">
                  <c:v>-109.16917787660999</c:v>
                </c:pt>
                <c:pt idx="383">
                  <c:v>-106.48818286874599</c:v>
                </c:pt>
                <c:pt idx="384">
                  <c:v>-106.093968552414</c:v>
                </c:pt>
                <c:pt idx="385">
                  <c:v>-109.40871940402801</c:v>
                </c:pt>
                <c:pt idx="386">
                  <c:v>-105.867522048407</c:v>
                </c:pt>
                <c:pt idx="387">
                  <c:v>-105.371429892916</c:v>
                </c:pt>
                <c:pt idx="388">
                  <c:v>-113.192495755306</c:v>
                </c:pt>
                <c:pt idx="389">
                  <c:v>-111.16107162773</c:v>
                </c:pt>
                <c:pt idx="390">
                  <c:v>-110.31697651951301</c:v>
                </c:pt>
                <c:pt idx="391">
                  <c:v>-109.94297471452199</c:v>
                </c:pt>
                <c:pt idx="392">
                  <c:v>-109.15886058543801</c:v>
                </c:pt>
                <c:pt idx="393">
                  <c:v>-110.510173207878</c:v>
                </c:pt>
                <c:pt idx="394">
                  <c:v>-109.162002669567</c:v>
                </c:pt>
                <c:pt idx="395">
                  <c:v>-111.736119920243</c:v>
                </c:pt>
                <c:pt idx="396">
                  <c:v>-110.287146561225</c:v>
                </c:pt>
                <c:pt idx="397">
                  <c:v>-107.866060712232</c:v>
                </c:pt>
                <c:pt idx="398">
                  <c:v>-114.77568769311701</c:v>
                </c:pt>
                <c:pt idx="399">
                  <c:v>-115.88198268744</c:v>
                </c:pt>
                <c:pt idx="400">
                  <c:v>-111.368712523735</c:v>
                </c:pt>
                <c:pt idx="401">
                  <c:v>-113.41816665875101</c:v>
                </c:pt>
                <c:pt idx="402">
                  <c:v>-115.137804514641</c:v>
                </c:pt>
                <c:pt idx="403">
                  <c:v>-116.578024667338</c:v>
                </c:pt>
                <c:pt idx="404">
                  <c:v>-116.639151267763</c:v>
                </c:pt>
                <c:pt idx="405">
                  <c:v>-109.115131143624</c:v>
                </c:pt>
                <c:pt idx="406">
                  <c:v>-117.45514448666</c:v>
                </c:pt>
                <c:pt idx="407">
                  <c:v>-123.126784548532</c:v>
                </c:pt>
                <c:pt idx="408">
                  <c:v>-112.920663992474</c:v>
                </c:pt>
                <c:pt idx="409">
                  <c:v>-117.03161030469001</c:v>
                </c:pt>
                <c:pt idx="410">
                  <c:v>-127.823197452877</c:v>
                </c:pt>
                <c:pt idx="411">
                  <c:v>-119.84504181378099</c:v>
                </c:pt>
                <c:pt idx="412">
                  <c:v>-119.441354348281</c:v>
                </c:pt>
                <c:pt idx="413">
                  <c:v>-121.23575906747</c:v>
                </c:pt>
                <c:pt idx="414">
                  <c:v>-117.70850500005901</c:v>
                </c:pt>
                <c:pt idx="415">
                  <c:v>-115.109780339983</c:v>
                </c:pt>
                <c:pt idx="416">
                  <c:v>-112.57594742165701</c:v>
                </c:pt>
                <c:pt idx="417">
                  <c:v>-113.869338915754</c:v>
                </c:pt>
                <c:pt idx="418">
                  <c:v>-113.466704824039</c:v>
                </c:pt>
                <c:pt idx="419">
                  <c:v>-113.69180935870401</c:v>
                </c:pt>
                <c:pt idx="420">
                  <c:v>-113.911242990669</c:v>
                </c:pt>
                <c:pt idx="421">
                  <c:v>-115.632802068411</c:v>
                </c:pt>
                <c:pt idx="422">
                  <c:v>-113.893465504342</c:v>
                </c:pt>
                <c:pt idx="423">
                  <c:v>-115.885734429686</c:v>
                </c:pt>
                <c:pt idx="424">
                  <c:v>-118.400433462565</c:v>
                </c:pt>
                <c:pt idx="425">
                  <c:v>-118.37323333129299</c:v>
                </c:pt>
                <c:pt idx="426">
                  <c:v>-116.862969490802</c:v>
                </c:pt>
                <c:pt idx="427">
                  <c:v>-119.059989749135</c:v>
                </c:pt>
                <c:pt idx="428">
                  <c:v>-116.113847573035</c:v>
                </c:pt>
                <c:pt idx="429">
                  <c:v>-114.916378027283</c:v>
                </c:pt>
                <c:pt idx="430">
                  <c:v>-118.80252643761099</c:v>
                </c:pt>
                <c:pt idx="431">
                  <c:v>-118.617940719186</c:v>
                </c:pt>
                <c:pt idx="432">
                  <c:v>-118.546470029429</c:v>
                </c:pt>
                <c:pt idx="433">
                  <c:v>-121.123307293232</c:v>
                </c:pt>
                <c:pt idx="434">
                  <c:v>-124.572799803088</c:v>
                </c:pt>
                <c:pt idx="435">
                  <c:v>-125.125045542203</c:v>
                </c:pt>
                <c:pt idx="436">
                  <c:v>-124.046055191972</c:v>
                </c:pt>
                <c:pt idx="437">
                  <c:v>-123.39799222347099</c:v>
                </c:pt>
                <c:pt idx="438">
                  <c:v>-126.683717576912</c:v>
                </c:pt>
                <c:pt idx="439">
                  <c:v>-124.023288609948</c:v>
                </c:pt>
                <c:pt idx="440">
                  <c:v>-121.918889488274</c:v>
                </c:pt>
                <c:pt idx="441">
                  <c:v>-125.74015440244</c:v>
                </c:pt>
                <c:pt idx="442">
                  <c:v>-126.286840966564</c:v>
                </c:pt>
                <c:pt idx="443">
                  <c:v>-125.068967714913</c:v>
                </c:pt>
                <c:pt idx="444">
                  <c:v>-125.41581628541</c:v>
                </c:pt>
                <c:pt idx="445">
                  <c:v>-124.18393171945399</c:v>
                </c:pt>
                <c:pt idx="446">
                  <c:v>-124.544163908919</c:v>
                </c:pt>
                <c:pt idx="447">
                  <c:v>-126.348874581598</c:v>
                </c:pt>
                <c:pt idx="448">
                  <c:v>-124.77595664562401</c:v>
                </c:pt>
                <c:pt idx="449">
                  <c:v>-124.061249748061</c:v>
                </c:pt>
                <c:pt idx="450">
                  <c:v>-124.970672068109</c:v>
                </c:pt>
                <c:pt idx="451">
                  <c:v>-123.676320993784</c:v>
                </c:pt>
                <c:pt idx="452">
                  <c:v>-124.499640829322</c:v>
                </c:pt>
                <c:pt idx="453">
                  <c:v>-125.93580776048699</c:v>
                </c:pt>
                <c:pt idx="454">
                  <c:v>-125.318317883833</c:v>
                </c:pt>
                <c:pt idx="455">
                  <c:v>-119.342927390497</c:v>
                </c:pt>
                <c:pt idx="456">
                  <c:v>-126.06683735837299</c:v>
                </c:pt>
                <c:pt idx="457">
                  <c:v>-124.76253695221099</c:v>
                </c:pt>
                <c:pt idx="458">
                  <c:v>-123.97852383157201</c:v>
                </c:pt>
                <c:pt idx="459">
                  <c:v>-130.11327895609401</c:v>
                </c:pt>
                <c:pt idx="460">
                  <c:v>-127.637504249</c:v>
                </c:pt>
                <c:pt idx="461">
                  <c:v>-123.632988370861</c:v>
                </c:pt>
                <c:pt idx="462">
                  <c:v>-128.845846632372</c:v>
                </c:pt>
                <c:pt idx="463">
                  <c:v>-131.693981757225</c:v>
                </c:pt>
                <c:pt idx="464">
                  <c:v>-128.76970069458801</c:v>
                </c:pt>
                <c:pt idx="465">
                  <c:v>-133.067682180021</c:v>
                </c:pt>
                <c:pt idx="466">
                  <c:v>-133.80428987293499</c:v>
                </c:pt>
                <c:pt idx="467">
                  <c:v>-129.76586762426101</c:v>
                </c:pt>
                <c:pt idx="468">
                  <c:v>-136.80816919770899</c:v>
                </c:pt>
                <c:pt idx="469">
                  <c:v>-137.395316858961</c:v>
                </c:pt>
                <c:pt idx="470">
                  <c:v>-128.96346375173499</c:v>
                </c:pt>
                <c:pt idx="471">
                  <c:v>-132.33252828722701</c:v>
                </c:pt>
                <c:pt idx="472">
                  <c:v>-134.34683869825599</c:v>
                </c:pt>
                <c:pt idx="473">
                  <c:v>-129.855440470346</c:v>
                </c:pt>
                <c:pt idx="474">
                  <c:v>-131.31602258565499</c:v>
                </c:pt>
                <c:pt idx="475">
                  <c:v>-135.43648533637</c:v>
                </c:pt>
                <c:pt idx="476">
                  <c:v>-130.62923730825801</c:v>
                </c:pt>
                <c:pt idx="477">
                  <c:v>-131.72645308635001</c:v>
                </c:pt>
                <c:pt idx="478">
                  <c:v>-136.80197882300601</c:v>
                </c:pt>
                <c:pt idx="479">
                  <c:v>-131.77337800247199</c:v>
                </c:pt>
                <c:pt idx="480">
                  <c:v>-131.71761773336399</c:v>
                </c:pt>
                <c:pt idx="481">
                  <c:v>-135.86629430724699</c:v>
                </c:pt>
                <c:pt idx="482">
                  <c:v>-130.077731198328</c:v>
                </c:pt>
                <c:pt idx="483">
                  <c:v>-130.302835732994</c:v>
                </c:pt>
                <c:pt idx="484">
                  <c:v>-137.010763278908</c:v>
                </c:pt>
                <c:pt idx="485">
                  <c:v>-135.06518189984001</c:v>
                </c:pt>
                <c:pt idx="486">
                  <c:v>-136.57349772032001</c:v>
                </c:pt>
                <c:pt idx="487">
                  <c:v>-145.13722456743699</c:v>
                </c:pt>
                <c:pt idx="488">
                  <c:v>-138.69032448817799</c:v>
                </c:pt>
                <c:pt idx="489">
                  <c:v>-140.92992702098701</c:v>
                </c:pt>
                <c:pt idx="490">
                  <c:v>-145.777975246007</c:v>
                </c:pt>
                <c:pt idx="491">
                  <c:v>-134.94115795910599</c:v>
                </c:pt>
                <c:pt idx="492">
                  <c:v>-135.41946180593601</c:v>
                </c:pt>
                <c:pt idx="493">
                  <c:v>-141.169804040739</c:v>
                </c:pt>
                <c:pt idx="494">
                  <c:v>-135.487079745003</c:v>
                </c:pt>
                <c:pt idx="495">
                  <c:v>-137.79718472947201</c:v>
                </c:pt>
                <c:pt idx="496">
                  <c:v>-138.86377763298299</c:v>
                </c:pt>
                <c:pt idx="497">
                  <c:v>-134.38651337249101</c:v>
                </c:pt>
                <c:pt idx="498">
                  <c:v>-134.48513729673999</c:v>
                </c:pt>
                <c:pt idx="499">
                  <c:v>-142.31553922540701</c:v>
                </c:pt>
                <c:pt idx="500">
                  <c:v>-137.96370580899099</c:v>
                </c:pt>
                <c:pt idx="501">
                  <c:v>-133.13708941154201</c:v>
                </c:pt>
                <c:pt idx="502">
                  <c:v>-139.21570909273299</c:v>
                </c:pt>
                <c:pt idx="503">
                  <c:v>-138.153356379446</c:v>
                </c:pt>
                <c:pt idx="504">
                  <c:v>-136.97718518581999</c:v>
                </c:pt>
                <c:pt idx="505">
                  <c:v>-143.60464507547999</c:v>
                </c:pt>
                <c:pt idx="506">
                  <c:v>-140.76419380733901</c:v>
                </c:pt>
                <c:pt idx="507">
                  <c:v>-138.72111402669401</c:v>
                </c:pt>
                <c:pt idx="508">
                  <c:v>-143.584753626696</c:v>
                </c:pt>
                <c:pt idx="509">
                  <c:v>-143.36790292496801</c:v>
                </c:pt>
                <c:pt idx="510">
                  <c:v>-142.12996867464301</c:v>
                </c:pt>
                <c:pt idx="511">
                  <c:v>-145.84457227828901</c:v>
                </c:pt>
                <c:pt idx="512">
                  <c:v>-146.33506207252501</c:v>
                </c:pt>
                <c:pt idx="513">
                  <c:v>-144.354041159025</c:v>
                </c:pt>
                <c:pt idx="514">
                  <c:v>-147.450455041792</c:v>
                </c:pt>
                <c:pt idx="515">
                  <c:v>-147.32974273507801</c:v>
                </c:pt>
                <c:pt idx="516">
                  <c:v>-143.620279739795</c:v>
                </c:pt>
                <c:pt idx="517">
                  <c:v>-145.57064459022399</c:v>
                </c:pt>
                <c:pt idx="518">
                  <c:v>-145.272756256017</c:v>
                </c:pt>
                <c:pt idx="519">
                  <c:v>-143.999321144704</c:v>
                </c:pt>
                <c:pt idx="520">
                  <c:v>-146.07628565121601</c:v>
                </c:pt>
                <c:pt idx="521">
                  <c:v>-144.583936379942</c:v>
                </c:pt>
                <c:pt idx="522">
                  <c:v>-143.33174550908799</c:v>
                </c:pt>
                <c:pt idx="523">
                  <c:v>-146.26331000210001</c:v>
                </c:pt>
                <c:pt idx="524">
                  <c:v>-145.98980799248201</c:v>
                </c:pt>
                <c:pt idx="525">
                  <c:v>-143.751706156572</c:v>
                </c:pt>
                <c:pt idx="526">
                  <c:v>-145.50703452195901</c:v>
                </c:pt>
                <c:pt idx="527">
                  <c:v>-143.80741952890199</c:v>
                </c:pt>
                <c:pt idx="528">
                  <c:v>-142.42625169606299</c:v>
                </c:pt>
                <c:pt idx="529">
                  <c:v>-146.34659867992701</c:v>
                </c:pt>
                <c:pt idx="530">
                  <c:v>-148.10483825299701</c:v>
                </c:pt>
                <c:pt idx="531">
                  <c:v>-143.17651717372399</c:v>
                </c:pt>
                <c:pt idx="532">
                  <c:v>-151.22142496521599</c:v>
                </c:pt>
                <c:pt idx="533">
                  <c:v>-152.44918261470301</c:v>
                </c:pt>
                <c:pt idx="534">
                  <c:v>-147.16724539911601</c:v>
                </c:pt>
                <c:pt idx="535">
                  <c:v>-152.318621984597</c:v>
                </c:pt>
                <c:pt idx="536">
                  <c:v>-150.18181718928699</c:v>
                </c:pt>
                <c:pt idx="537">
                  <c:v>-144.22817742161399</c:v>
                </c:pt>
                <c:pt idx="538">
                  <c:v>-146.80130983995099</c:v>
                </c:pt>
                <c:pt idx="539">
                  <c:v>-149.12399903369399</c:v>
                </c:pt>
                <c:pt idx="540">
                  <c:v>-145.21601115457</c:v>
                </c:pt>
                <c:pt idx="541">
                  <c:v>-148.17810545009701</c:v>
                </c:pt>
                <c:pt idx="542">
                  <c:v>-150.81234437024</c:v>
                </c:pt>
                <c:pt idx="543">
                  <c:v>-146.94325556479001</c:v>
                </c:pt>
                <c:pt idx="544">
                  <c:v>-150.83518310115301</c:v>
                </c:pt>
                <c:pt idx="545">
                  <c:v>-153.55531166658099</c:v>
                </c:pt>
                <c:pt idx="546">
                  <c:v>-149.09470297718801</c:v>
                </c:pt>
                <c:pt idx="547">
                  <c:v>-150.785519413191</c:v>
                </c:pt>
                <c:pt idx="548">
                  <c:v>-158.50543253276101</c:v>
                </c:pt>
                <c:pt idx="549">
                  <c:v>-148.67136576168201</c:v>
                </c:pt>
                <c:pt idx="550">
                  <c:v>-153.69143136860899</c:v>
                </c:pt>
                <c:pt idx="551">
                  <c:v>-161.90967686668199</c:v>
                </c:pt>
                <c:pt idx="552">
                  <c:v>-151.58731362760301</c:v>
                </c:pt>
                <c:pt idx="553">
                  <c:v>-150.796352568923</c:v>
                </c:pt>
                <c:pt idx="554">
                  <c:v>-158.65400152564001</c:v>
                </c:pt>
                <c:pt idx="555">
                  <c:v>-151.19272413704601</c:v>
                </c:pt>
                <c:pt idx="556">
                  <c:v>-150.22046013440399</c:v>
                </c:pt>
                <c:pt idx="557">
                  <c:v>-155.11442030513999</c:v>
                </c:pt>
                <c:pt idx="558">
                  <c:v>-148.85707700278101</c:v>
                </c:pt>
                <c:pt idx="559">
                  <c:v>-146.679753391231</c:v>
                </c:pt>
                <c:pt idx="560">
                  <c:v>-154.24026436219</c:v>
                </c:pt>
                <c:pt idx="561">
                  <c:v>-154.98686106883</c:v>
                </c:pt>
                <c:pt idx="562">
                  <c:v>-148.47444619062901</c:v>
                </c:pt>
                <c:pt idx="563">
                  <c:v>-156.76261839222599</c:v>
                </c:pt>
                <c:pt idx="564">
                  <c:v>-153.82851065086399</c:v>
                </c:pt>
                <c:pt idx="565">
                  <c:v>-155.68862445564901</c:v>
                </c:pt>
                <c:pt idx="566">
                  <c:v>-159.58049427290001</c:v>
                </c:pt>
                <c:pt idx="567">
                  <c:v>-156.82113474890599</c:v>
                </c:pt>
                <c:pt idx="568">
                  <c:v>-154.29073972515499</c:v>
                </c:pt>
                <c:pt idx="569">
                  <c:v>-158.332852389518</c:v>
                </c:pt>
                <c:pt idx="570">
                  <c:v>-155.965456136509</c:v>
                </c:pt>
                <c:pt idx="571">
                  <c:v>-152.64632223986999</c:v>
                </c:pt>
                <c:pt idx="572">
                  <c:v>-158.27207416515799</c:v>
                </c:pt>
                <c:pt idx="573">
                  <c:v>-156.489462697276</c:v>
                </c:pt>
                <c:pt idx="574">
                  <c:v>-153.284461128646</c:v>
                </c:pt>
                <c:pt idx="575">
                  <c:v>-162.06902490362501</c:v>
                </c:pt>
                <c:pt idx="576">
                  <c:v>-165.02436606311201</c:v>
                </c:pt>
                <c:pt idx="577">
                  <c:v>-156.92932561587901</c:v>
                </c:pt>
                <c:pt idx="578">
                  <c:v>-162.35608008210201</c:v>
                </c:pt>
                <c:pt idx="579">
                  <c:v>-161.862174037957</c:v>
                </c:pt>
                <c:pt idx="580">
                  <c:v>-155.245168522358</c:v>
                </c:pt>
                <c:pt idx="581">
                  <c:v>-157.95974162331001</c:v>
                </c:pt>
                <c:pt idx="582">
                  <c:v>-159.78632423178399</c:v>
                </c:pt>
                <c:pt idx="583">
                  <c:v>-154.60343301144999</c:v>
                </c:pt>
                <c:pt idx="584">
                  <c:v>-159.111545251059</c:v>
                </c:pt>
                <c:pt idx="585">
                  <c:v>-162.591505515384</c:v>
                </c:pt>
                <c:pt idx="586">
                  <c:v>-159.027890778364</c:v>
                </c:pt>
                <c:pt idx="587">
                  <c:v>-163.702201591955</c:v>
                </c:pt>
                <c:pt idx="588">
                  <c:v>-164.3632730052</c:v>
                </c:pt>
                <c:pt idx="589">
                  <c:v>-160.184524774252</c:v>
                </c:pt>
                <c:pt idx="590">
                  <c:v>-162.76534826418899</c:v>
                </c:pt>
                <c:pt idx="591">
                  <c:v>-163.787871183129</c:v>
                </c:pt>
                <c:pt idx="592">
                  <c:v>-156.499188367556</c:v>
                </c:pt>
                <c:pt idx="593">
                  <c:v>-160.7748036973</c:v>
                </c:pt>
                <c:pt idx="594">
                  <c:v>-163.89209025374601</c:v>
                </c:pt>
                <c:pt idx="595">
                  <c:v>-159.908255854728</c:v>
                </c:pt>
                <c:pt idx="596">
                  <c:v>-163.63348698977001</c:v>
                </c:pt>
                <c:pt idx="597">
                  <c:v>-166.988309334511</c:v>
                </c:pt>
                <c:pt idx="598">
                  <c:v>-161.592272257915</c:v>
                </c:pt>
                <c:pt idx="599">
                  <c:v>-165.46289783470701</c:v>
                </c:pt>
                <c:pt idx="600">
                  <c:v>-167.79596564617901</c:v>
                </c:pt>
                <c:pt idx="601">
                  <c:v>-159.45134054613499</c:v>
                </c:pt>
                <c:pt idx="602">
                  <c:v>-163.54667538474899</c:v>
                </c:pt>
                <c:pt idx="603">
                  <c:v>-168.67634515232101</c:v>
                </c:pt>
                <c:pt idx="604">
                  <c:v>-164.34858349133501</c:v>
                </c:pt>
                <c:pt idx="605">
                  <c:v>-166.54038017008199</c:v>
                </c:pt>
                <c:pt idx="606">
                  <c:v>-171.41086309223499</c:v>
                </c:pt>
                <c:pt idx="607">
                  <c:v>-167.31828949468499</c:v>
                </c:pt>
                <c:pt idx="608">
                  <c:v>-166.927624903707</c:v>
                </c:pt>
                <c:pt idx="609">
                  <c:v>-171.322509562379</c:v>
                </c:pt>
                <c:pt idx="610">
                  <c:v>-169.03108608982001</c:v>
                </c:pt>
                <c:pt idx="611">
                  <c:v>-166.65384151341999</c:v>
                </c:pt>
                <c:pt idx="612">
                  <c:v>-171.091496033678</c:v>
                </c:pt>
                <c:pt idx="613">
                  <c:v>-166.160346717945</c:v>
                </c:pt>
                <c:pt idx="614">
                  <c:v>-164.77299933273599</c:v>
                </c:pt>
                <c:pt idx="615">
                  <c:v>-171.455790205612</c:v>
                </c:pt>
                <c:pt idx="616">
                  <c:v>-168.662805691752</c:v>
                </c:pt>
                <c:pt idx="617">
                  <c:v>-165.15633359655899</c:v>
                </c:pt>
                <c:pt idx="618">
                  <c:v>-178.85844662163601</c:v>
                </c:pt>
                <c:pt idx="619">
                  <c:v>-172.96392565386901</c:v>
                </c:pt>
                <c:pt idx="620">
                  <c:v>-171.327949588633</c:v>
                </c:pt>
                <c:pt idx="621">
                  <c:v>-181.76484918950101</c:v>
                </c:pt>
                <c:pt idx="622">
                  <c:v>-178.31500675753199</c:v>
                </c:pt>
                <c:pt idx="623">
                  <c:v>-174.504080779205</c:v>
                </c:pt>
                <c:pt idx="624">
                  <c:v>-182.46433988630699</c:v>
                </c:pt>
                <c:pt idx="625">
                  <c:v>-184.348183460787</c:v>
                </c:pt>
                <c:pt idx="626">
                  <c:v>-179.03759231380701</c:v>
                </c:pt>
                <c:pt idx="627">
                  <c:v>-190.562287933779</c:v>
                </c:pt>
                <c:pt idx="628">
                  <c:v>-192.68145954054</c:v>
                </c:pt>
                <c:pt idx="629">
                  <c:v>-190.11254783222901</c:v>
                </c:pt>
                <c:pt idx="630">
                  <c:v>-201.500499662279</c:v>
                </c:pt>
                <c:pt idx="631">
                  <c:v>-206.232236662833</c:v>
                </c:pt>
                <c:pt idx="632">
                  <c:v>-201.18740955709299</c:v>
                </c:pt>
                <c:pt idx="633">
                  <c:v>-204.65034268354</c:v>
                </c:pt>
                <c:pt idx="634">
                  <c:v>-206.04999578331001</c:v>
                </c:pt>
                <c:pt idx="635">
                  <c:v>-204.19452475955299</c:v>
                </c:pt>
                <c:pt idx="636">
                  <c:v>-208.190411630531</c:v>
                </c:pt>
                <c:pt idx="637">
                  <c:v>-210.626324076278</c:v>
                </c:pt>
                <c:pt idx="638">
                  <c:v>-206.51478975061599</c:v>
                </c:pt>
                <c:pt idx="639">
                  <c:v>-210.56991807461</c:v>
                </c:pt>
                <c:pt idx="640">
                  <c:v>-214.36484142928799</c:v>
                </c:pt>
                <c:pt idx="641">
                  <c:v>-208.389455986375</c:v>
                </c:pt>
                <c:pt idx="642">
                  <c:v>-212.018119440513</c:v>
                </c:pt>
                <c:pt idx="643">
                  <c:v>-210.63589101900101</c:v>
                </c:pt>
                <c:pt idx="644">
                  <c:v>-204.97718508851801</c:v>
                </c:pt>
                <c:pt idx="645">
                  <c:v>-211.195405655645</c:v>
                </c:pt>
                <c:pt idx="646">
                  <c:v>-213.406552666506</c:v>
                </c:pt>
                <c:pt idx="647">
                  <c:v>-208.899209534058</c:v>
                </c:pt>
                <c:pt idx="648">
                  <c:v>-213.73028112542201</c:v>
                </c:pt>
                <c:pt idx="649">
                  <c:v>-220.985634761575</c:v>
                </c:pt>
                <c:pt idx="650">
                  <c:v>-214.586710086267</c:v>
                </c:pt>
                <c:pt idx="651">
                  <c:v>-222.893395692864</c:v>
                </c:pt>
                <c:pt idx="652">
                  <c:v>-224.12077816812601</c:v>
                </c:pt>
                <c:pt idx="653">
                  <c:v>-216.163376157041</c:v>
                </c:pt>
                <c:pt idx="654">
                  <c:v>-223.60979087443599</c:v>
                </c:pt>
                <c:pt idx="655">
                  <c:v>-225.05271094164101</c:v>
                </c:pt>
                <c:pt idx="656">
                  <c:v>-219.29528729335101</c:v>
                </c:pt>
                <c:pt idx="657">
                  <c:v>-223.93206553323199</c:v>
                </c:pt>
                <c:pt idx="658">
                  <c:v>-227.74561773113001</c:v>
                </c:pt>
                <c:pt idx="659">
                  <c:v>-229.32125568023099</c:v>
                </c:pt>
                <c:pt idx="660">
                  <c:v>-232.57823691617</c:v>
                </c:pt>
                <c:pt idx="661">
                  <c:v>-236.17090528942799</c:v>
                </c:pt>
                <c:pt idx="662">
                  <c:v>-237.514465513712</c:v>
                </c:pt>
                <c:pt idx="663">
                  <c:v>-240.295101745165</c:v>
                </c:pt>
                <c:pt idx="664">
                  <c:v>-241.846389444122</c:v>
                </c:pt>
                <c:pt idx="665">
                  <c:v>-240.333041238612</c:v>
                </c:pt>
                <c:pt idx="666">
                  <c:v>-242.36540690919401</c:v>
                </c:pt>
                <c:pt idx="667">
                  <c:v>-243.29809003115699</c:v>
                </c:pt>
                <c:pt idx="668">
                  <c:v>-240.29561760972399</c:v>
                </c:pt>
                <c:pt idx="669">
                  <c:v>-238.56939410628701</c:v>
                </c:pt>
                <c:pt idx="670">
                  <c:v>-245.03861705189999</c:v>
                </c:pt>
                <c:pt idx="671">
                  <c:v>-239.497199963333</c:v>
                </c:pt>
                <c:pt idx="672">
                  <c:v>-245.75402740113299</c:v>
                </c:pt>
                <c:pt idx="673">
                  <c:v>-255.518791556579</c:v>
                </c:pt>
                <c:pt idx="674">
                  <c:v>-255.16972801518</c:v>
                </c:pt>
                <c:pt idx="675">
                  <c:v>-254.57745056789801</c:v>
                </c:pt>
                <c:pt idx="676">
                  <c:v>-257.43174720789801</c:v>
                </c:pt>
                <c:pt idx="677">
                  <c:v>-255.27805957248799</c:v>
                </c:pt>
                <c:pt idx="678">
                  <c:v>-254.010158280985</c:v>
                </c:pt>
                <c:pt idx="679">
                  <c:v>-257.24322216011598</c:v>
                </c:pt>
                <c:pt idx="680">
                  <c:v>-255.63747647950399</c:v>
                </c:pt>
                <c:pt idx="681">
                  <c:v>-253.85764995874999</c:v>
                </c:pt>
                <c:pt idx="682">
                  <c:v>-256.18438670518299</c:v>
                </c:pt>
                <c:pt idx="683">
                  <c:v>-256.188044653872</c:v>
                </c:pt>
                <c:pt idx="684">
                  <c:v>-253.002440314133</c:v>
                </c:pt>
                <c:pt idx="685">
                  <c:v>-259.29689906655398</c:v>
                </c:pt>
                <c:pt idx="686">
                  <c:v>-260.864591361544</c:v>
                </c:pt>
                <c:pt idx="687">
                  <c:v>-253.20419746821699</c:v>
                </c:pt>
                <c:pt idx="688">
                  <c:v>-255.378653161416</c:v>
                </c:pt>
                <c:pt idx="689">
                  <c:v>-251.73416384840701</c:v>
                </c:pt>
                <c:pt idx="690">
                  <c:v>-248.047139157701</c:v>
                </c:pt>
                <c:pt idx="691">
                  <c:v>-253.69576228090301</c:v>
                </c:pt>
                <c:pt idx="692">
                  <c:v>-257.68030590350202</c:v>
                </c:pt>
                <c:pt idx="693">
                  <c:v>-252.63754009153001</c:v>
                </c:pt>
                <c:pt idx="694">
                  <c:v>-253.350601994416</c:v>
                </c:pt>
                <c:pt idx="695">
                  <c:v>-258.80807385026401</c:v>
                </c:pt>
                <c:pt idx="696">
                  <c:v>-255.12273744356901</c:v>
                </c:pt>
                <c:pt idx="697">
                  <c:v>-258.78631374524599</c:v>
                </c:pt>
                <c:pt idx="698">
                  <c:v>-261.14219142807599</c:v>
                </c:pt>
                <c:pt idx="699">
                  <c:v>-255.31013696867799</c:v>
                </c:pt>
                <c:pt idx="700">
                  <c:v>-254.21575375597999</c:v>
                </c:pt>
                <c:pt idx="701">
                  <c:v>-260.70316543658902</c:v>
                </c:pt>
                <c:pt idx="702">
                  <c:v>-255.941930362638</c:v>
                </c:pt>
                <c:pt idx="703">
                  <c:v>-257.78065923663002</c:v>
                </c:pt>
                <c:pt idx="704">
                  <c:v>-261.86715068281001</c:v>
                </c:pt>
                <c:pt idx="705">
                  <c:v>-258.52331661391202</c:v>
                </c:pt>
                <c:pt idx="706">
                  <c:v>-260.83363948802702</c:v>
                </c:pt>
                <c:pt idx="707">
                  <c:v>-259.693813297394</c:v>
                </c:pt>
                <c:pt idx="708">
                  <c:v>-256.18982673143802</c:v>
                </c:pt>
                <c:pt idx="709">
                  <c:v>-260.99946649523099</c:v>
                </c:pt>
                <c:pt idx="710">
                  <c:v>-260.95854364521102</c:v>
                </c:pt>
                <c:pt idx="711">
                  <c:v>-254.757588307297</c:v>
                </c:pt>
                <c:pt idx="712">
                  <c:v>-261.54044175327601</c:v>
                </c:pt>
                <c:pt idx="713">
                  <c:v>-263.981007802384</c:v>
                </c:pt>
                <c:pt idx="714">
                  <c:v>-260.43253134532102</c:v>
                </c:pt>
                <c:pt idx="715">
                  <c:v>-265.042484628154</c:v>
                </c:pt>
                <c:pt idx="716">
                  <c:v>-267.70312643434198</c:v>
                </c:pt>
                <c:pt idx="717">
                  <c:v>-261.24445526379202</c:v>
                </c:pt>
                <c:pt idx="718">
                  <c:v>-265.34023227202698</c:v>
                </c:pt>
                <c:pt idx="719">
                  <c:v>-268.99937863190098</c:v>
                </c:pt>
                <c:pt idx="720">
                  <c:v>-263.826544966737</c:v>
                </c:pt>
                <c:pt idx="721">
                  <c:v>-261.86080879543903</c:v>
                </c:pt>
                <c:pt idx="722">
                  <c:v>-267.559762983827</c:v>
                </c:pt>
                <c:pt idx="723">
                  <c:v>-260.748756319748</c:v>
                </c:pt>
                <c:pt idx="724">
                  <c:v>-263.71740894931401</c:v>
                </c:pt>
                <c:pt idx="725">
                  <c:v>-268.34537780980901</c:v>
                </c:pt>
                <c:pt idx="726">
                  <c:v>-264.05826194710801</c:v>
                </c:pt>
                <c:pt idx="727">
                  <c:v>-265.51586070584398</c:v>
                </c:pt>
                <c:pt idx="728">
                  <c:v>-267.67991252920399</c:v>
                </c:pt>
                <c:pt idx="729">
                  <c:v>-267.89404321780501</c:v>
                </c:pt>
                <c:pt idx="730">
                  <c:v>-266.52437591792199</c:v>
                </c:pt>
                <c:pt idx="731">
                  <c:v>-269.26324154990698</c:v>
                </c:pt>
                <c:pt idx="732">
                  <c:v>-267.534438723677</c:v>
                </c:pt>
                <c:pt idx="733">
                  <c:v>-266.34330745785098</c:v>
                </c:pt>
                <c:pt idx="734">
                  <c:v>-269.54773905025701</c:v>
                </c:pt>
                <c:pt idx="735">
                  <c:v>-266.99432853081402</c:v>
                </c:pt>
                <c:pt idx="736">
                  <c:v>-267.55110511710899</c:v>
                </c:pt>
                <c:pt idx="737">
                  <c:v>-265.77843576617499</c:v>
                </c:pt>
                <c:pt idx="738">
                  <c:v>-265.90050807945198</c:v>
                </c:pt>
                <c:pt idx="739">
                  <c:v>-264.98614716793202</c:v>
                </c:pt>
                <c:pt idx="740">
                  <c:v>-265.61823637233903</c:v>
                </c:pt>
                <c:pt idx="741">
                  <c:v>-267.53031180720802</c:v>
                </c:pt>
                <c:pt idx="742">
                  <c:v>-267.78908822851702</c:v>
                </c:pt>
                <c:pt idx="743">
                  <c:v>-268.65455023030501</c:v>
                </c:pt>
                <c:pt idx="744">
                  <c:v>-269.35994992114598</c:v>
                </c:pt>
                <c:pt idx="745">
                  <c:v>-267.91802550861399</c:v>
                </c:pt>
                <c:pt idx="746">
                  <c:v>-268.31233361850201</c:v>
                </c:pt>
                <c:pt idx="747">
                  <c:v>-269.60619768782499</c:v>
                </c:pt>
                <c:pt idx="748">
                  <c:v>-267.26450086919101</c:v>
                </c:pt>
                <c:pt idx="749">
                  <c:v>-267.46376527914799</c:v>
                </c:pt>
                <c:pt idx="750">
                  <c:v>-268.55978987907798</c:v>
                </c:pt>
                <c:pt idx="751">
                  <c:v>-269.19060204814298</c:v>
                </c:pt>
                <c:pt idx="752">
                  <c:v>-268.336373628422</c:v>
                </c:pt>
                <c:pt idx="753">
                  <c:v>-274.62772791720499</c:v>
                </c:pt>
                <c:pt idx="754">
                  <c:v>-274.59573349223803</c:v>
                </c:pt>
                <c:pt idx="755">
                  <c:v>-274.208506795836</c:v>
                </c:pt>
                <c:pt idx="756">
                  <c:v>-278.41077700767698</c:v>
                </c:pt>
                <c:pt idx="757">
                  <c:v>-276.07596896499598</c:v>
                </c:pt>
                <c:pt idx="758">
                  <c:v>-273.588812770613</c:v>
                </c:pt>
                <c:pt idx="759">
                  <c:v>-276.27524780473101</c:v>
                </c:pt>
                <c:pt idx="760">
                  <c:v>-273.73896903905597</c:v>
                </c:pt>
                <c:pt idx="761">
                  <c:v>-271.79229099687097</c:v>
                </c:pt>
                <c:pt idx="762">
                  <c:v>-274.29123271232402</c:v>
                </c:pt>
                <c:pt idx="763">
                  <c:v>-275.93477719604903</c:v>
                </c:pt>
                <c:pt idx="764">
                  <c:v>-271.733157767188</c:v>
                </c:pt>
                <c:pt idx="765">
                  <c:v>-271.49220933642903</c:v>
                </c:pt>
                <c:pt idx="766">
                  <c:v>-270.17997976733102</c:v>
                </c:pt>
                <c:pt idx="767">
                  <c:v>-261.15328792725199</c:v>
                </c:pt>
                <c:pt idx="768">
                  <c:v>-269.40534600230302</c:v>
                </c:pt>
                <c:pt idx="769">
                  <c:v>-277.097020046593</c:v>
                </c:pt>
                <c:pt idx="770">
                  <c:v>-268.89185658512997</c:v>
                </c:pt>
                <c:pt idx="771">
                  <c:v>-274.48252827745603</c:v>
                </c:pt>
                <c:pt idx="772">
                  <c:v>-280.23554002116401</c:v>
                </c:pt>
                <c:pt idx="773">
                  <c:v>-278.53104415574501</c:v>
                </c:pt>
                <c:pt idx="774">
                  <c:v>-279.84428020184902</c:v>
                </c:pt>
                <c:pt idx="775">
                  <c:v>-283.11110976117902</c:v>
                </c:pt>
                <c:pt idx="776">
                  <c:v>-280.16912336110499</c:v>
                </c:pt>
                <c:pt idx="777">
                  <c:v>-278.82763020250098</c:v>
                </c:pt>
                <c:pt idx="778">
                  <c:v>-281.485746797562</c:v>
                </c:pt>
                <c:pt idx="779">
                  <c:v>-278.80869833394399</c:v>
                </c:pt>
                <c:pt idx="780">
                  <c:v>-277.50694478357502</c:v>
                </c:pt>
                <c:pt idx="781">
                  <c:v>-282.65780550449801</c:v>
                </c:pt>
                <c:pt idx="782">
                  <c:v>-281.82610918290902</c:v>
                </c:pt>
                <c:pt idx="783">
                  <c:v>-282.58267686605302</c:v>
                </c:pt>
                <c:pt idx="784">
                  <c:v>-285.484274317889</c:v>
                </c:pt>
                <c:pt idx="785">
                  <c:v>-282.04073769884599</c:v>
                </c:pt>
                <c:pt idx="786">
                  <c:v>-281.25596701486899</c:v>
                </c:pt>
                <c:pt idx="787">
                  <c:v>-284.83147116735898</c:v>
                </c:pt>
                <c:pt idx="788">
                  <c:v>-282.56185469659601</c:v>
                </c:pt>
                <c:pt idx="789">
                  <c:v>-280.651842719961</c:v>
                </c:pt>
                <c:pt idx="790">
                  <c:v>-281.44918174045699</c:v>
                </c:pt>
                <c:pt idx="791">
                  <c:v>-280.51184501513302</c:v>
                </c:pt>
                <c:pt idx="792">
                  <c:v>-277.14246302452898</c:v>
                </c:pt>
                <c:pt idx="793">
                  <c:v>-281.45298037947902</c:v>
                </c:pt>
                <c:pt idx="794">
                  <c:v>-282.70911057968999</c:v>
                </c:pt>
                <c:pt idx="795">
                  <c:v>-279.62649156456098</c:v>
                </c:pt>
                <c:pt idx="796">
                  <c:v>-281.99134456922002</c:v>
                </c:pt>
                <c:pt idx="797">
                  <c:v>-281.29915894745801</c:v>
                </c:pt>
                <c:pt idx="798">
                  <c:v>-281.09215296167798</c:v>
                </c:pt>
                <c:pt idx="799">
                  <c:v>-282.42885543403099</c:v>
                </c:pt>
                <c:pt idx="800">
                  <c:v>-281.10894561566602</c:v>
                </c:pt>
                <c:pt idx="801">
                  <c:v>-279.84709400853302</c:v>
                </c:pt>
                <c:pt idx="802">
                  <c:v>-282.00753477998302</c:v>
                </c:pt>
                <c:pt idx="803">
                  <c:v>-282.27709746024499</c:v>
                </c:pt>
                <c:pt idx="804">
                  <c:v>-282.33829775560702</c:v>
                </c:pt>
                <c:pt idx="805">
                  <c:v>-287.14336327981601</c:v>
                </c:pt>
                <c:pt idx="806">
                  <c:v>-288.08535721594598</c:v>
                </c:pt>
                <c:pt idx="807">
                  <c:v>-285.86128112411899</c:v>
                </c:pt>
                <c:pt idx="808">
                  <c:v>-283.41500088297801</c:v>
                </c:pt>
                <c:pt idx="809">
                  <c:v>-281.74134866774102</c:v>
                </c:pt>
                <c:pt idx="810">
                  <c:v>-281.74134866774102</c:v>
                </c:pt>
                <c:pt idx="811">
                  <c:v>-285.46457767110599</c:v>
                </c:pt>
                <c:pt idx="812">
                  <c:v>-285.032939725885</c:v>
                </c:pt>
                <c:pt idx="813">
                  <c:v>-278.454259700291</c:v>
                </c:pt>
                <c:pt idx="814">
                  <c:v>-283.476320224007</c:v>
                </c:pt>
                <c:pt idx="815">
                  <c:v>-291.72998721929002</c:v>
                </c:pt>
                <c:pt idx="816">
                  <c:v>-292.69160565331299</c:v>
                </c:pt>
                <c:pt idx="817">
                  <c:v>-292.92116538189401</c:v>
                </c:pt>
                <c:pt idx="818">
                  <c:v>-287.25125112145503</c:v>
                </c:pt>
                <c:pt idx="819">
                  <c:v>-283.73148920084998</c:v>
                </c:pt>
                <c:pt idx="820">
                  <c:v>-285.60540869560498</c:v>
                </c:pt>
                <c:pt idx="821">
                  <c:v>-286.74870524781397</c:v>
                </c:pt>
                <c:pt idx="822">
                  <c:v>-283.44911287784601</c:v>
                </c:pt>
                <c:pt idx="823">
                  <c:v>-285.21095989538298</c:v>
                </c:pt>
                <c:pt idx="824">
                  <c:v>-288.12503189018099</c:v>
                </c:pt>
                <c:pt idx="825">
                  <c:v>-285.315619074224</c:v>
                </c:pt>
                <c:pt idx="826">
                  <c:v>-288.11443321834003</c:v>
                </c:pt>
                <c:pt idx="827">
                  <c:v>-289.42027039584502</c:v>
                </c:pt>
                <c:pt idx="828">
                  <c:v>-284.99570368410798</c:v>
                </c:pt>
                <c:pt idx="829">
                  <c:v>-286.47079494105901</c:v>
                </c:pt>
                <c:pt idx="830">
                  <c:v>-291.21801509326002</c:v>
                </c:pt>
                <c:pt idx="831">
                  <c:v>-287.78615577195302</c:v>
                </c:pt>
                <c:pt idx="832">
                  <c:v>-289.15380651037998</c:v>
                </c:pt>
                <c:pt idx="833">
                  <c:v>-292.99643471067202</c:v>
                </c:pt>
                <c:pt idx="834">
                  <c:v>-290.356286796495</c:v>
                </c:pt>
                <c:pt idx="835">
                  <c:v>-290.90197770594602</c:v>
                </c:pt>
                <c:pt idx="836">
                  <c:v>-298.30480727930598</c:v>
                </c:pt>
                <c:pt idx="837">
                  <c:v>-295.662375852781</c:v>
                </c:pt>
                <c:pt idx="838">
                  <c:v>-290.26324358883301</c:v>
                </c:pt>
                <c:pt idx="839">
                  <c:v>-298.51869266168097</c:v>
                </c:pt>
                <c:pt idx="840">
                  <c:v>-288.52220070353098</c:v>
                </c:pt>
                <c:pt idx="841">
                  <c:v>-288.70749708851599</c:v>
                </c:pt>
                <c:pt idx="842">
                  <c:v>-300.07770750668402</c:v>
                </c:pt>
                <c:pt idx="843">
                  <c:v>-294.27488777723698</c:v>
                </c:pt>
                <c:pt idx="844">
                  <c:v>-288.076728208784</c:v>
                </c:pt>
                <c:pt idx="845">
                  <c:v>-300.971033409526</c:v>
                </c:pt>
                <c:pt idx="846">
                  <c:v>-297.94381031161299</c:v>
                </c:pt>
                <c:pt idx="847">
                  <c:v>-291.906658204557</c:v>
                </c:pt>
                <c:pt idx="848">
                  <c:v>-299.09006857572899</c:v>
                </c:pt>
                <c:pt idx="849">
                  <c:v>-297.47306045349399</c:v>
                </c:pt>
                <c:pt idx="850">
                  <c:v>-288.35707714799798</c:v>
                </c:pt>
                <c:pt idx="851">
                  <c:v>-294.84130706258799</c:v>
                </c:pt>
                <c:pt idx="852">
                  <c:v>-295.02711209724401</c:v>
                </c:pt>
                <c:pt idx="853">
                  <c:v>-286.88801753819502</c:v>
                </c:pt>
                <c:pt idx="854">
                  <c:v>-294.25505044011902</c:v>
                </c:pt>
                <c:pt idx="855">
                  <c:v>-299.77700536579403</c:v>
                </c:pt>
                <c:pt idx="856">
                  <c:v>-294.01686170437699</c:v>
                </c:pt>
                <c:pt idx="857">
                  <c:v>-297.05802396770503</c:v>
                </c:pt>
                <c:pt idx="858">
                  <c:v>-299.70445605014203</c:v>
                </c:pt>
                <c:pt idx="859">
                  <c:v>-295.40362468358302</c:v>
                </c:pt>
                <c:pt idx="860">
                  <c:v>-296.91395706551901</c:v>
                </c:pt>
                <c:pt idx="861">
                  <c:v>-297.589313958849</c:v>
                </c:pt>
                <c:pt idx="862">
                  <c:v>-295.09605036098498</c:v>
                </c:pt>
                <c:pt idx="863">
                  <c:v>-295.70575537248101</c:v>
                </c:pt>
                <c:pt idx="864">
                  <c:v>-295.68319802223698</c:v>
                </c:pt>
                <c:pt idx="865">
                  <c:v>-292.490090198009</c:v>
                </c:pt>
                <c:pt idx="866">
                  <c:v>-294.92079710139302</c:v>
                </c:pt>
                <c:pt idx="867">
                  <c:v>-297.50823303703601</c:v>
                </c:pt>
                <c:pt idx="868">
                  <c:v>-291.62244208487601</c:v>
                </c:pt>
                <c:pt idx="869">
                  <c:v>-293.89821285589699</c:v>
                </c:pt>
                <c:pt idx="870">
                  <c:v>-299.89462248515599</c:v>
                </c:pt>
                <c:pt idx="871">
                  <c:v>-299.24772832866199</c:v>
                </c:pt>
                <c:pt idx="872">
                  <c:v>-300.55291255871799</c:v>
                </c:pt>
                <c:pt idx="873">
                  <c:v>-301.01661707779499</c:v>
                </c:pt>
                <c:pt idx="874">
                  <c:v>-297.24373520880403</c:v>
                </c:pt>
                <c:pt idx="875">
                  <c:v>-298.10898076392402</c:v>
                </c:pt>
                <c:pt idx="876">
                  <c:v>-302.39089108425998</c:v>
                </c:pt>
                <c:pt idx="877">
                  <c:v>-300.67770488512298</c:v>
                </c:pt>
                <c:pt idx="878">
                  <c:v>-298.43059886782697</c:v>
                </c:pt>
                <c:pt idx="879">
                  <c:v>-302.20152189447299</c:v>
                </c:pt>
                <c:pt idx="880">
                  <c:v>-302.03714868738899</c:v>
                </c:pt>
                <c:pt idx="881">
                  <c:v>-301.54864298760998</c:v>
                </c:pt>
                <c:pt idx="882">
                  <c:v>-304.54603251979</c:v>
                </c:pt>
                <c:pt idx="883">
                  <c:v>-301.32389558994703</c:v>
                </c:pt>
                <c:pt idx="884">
                  <c:v>-300.30037340888998</c:v>
                </c:pt>
                <c:pt idx="885">
                  <c:v>-304.150505093672</c:v>
                </c:pt>
                <c:pt idx="886">
                  <c:v>-301.93336611755302</c:v>
                </c:pt>
                <c:pt idx="887">
                  <c:v>-300.42389952228802</c:v>
                </c:pt>
                <c:pt idx="888">
                  <c:v>-304.46058659017399</c:v>
                </c:pt>
                <c:pt idx="889">
                  <c:v>-304.738403103373</c:v>
                </c:pt>
                <c:pt idx="890">
                  <c:v>-308.98002909136102</c:v>
                </c:pt>
                <c:pt idx="891">
                  <c:v>-316.58152784634001</c:v>
                </c:pt>
                <c:pt idx="892">
                  <c:v>-309.19547288974599</c:v>
                </c:pt>
                <c:pt idx="893">
                  <c:v>-311.46959145120201</c:v>
                </c:pt>
                <c:pt idx="894">
                  <c:v>-316.87003682493599</c:v>
                </c:pt>
                <c:pt idx="895">
                  <c:v>-313.63697294580498</c:v>
                </c:pt>
                <c:pt idx="896">
                  <c:v>-311.89841558974001</c:v>
                </c:pt>
                <c:pt idx="897">
                  <c:v>-318.13156015462198</c:v>
                </c:pt>
                <c:pt idx="898">
                  <c:v>-314.75175986440098</c:v>
                </c:pt>
                <c:pt idx="899">
                  <c:v>-313.505615070472</c:v>
                </c:pt>
                <c:pt idx="900">
                  <c:v>-321.78913366870898</c:v>
                </c:pt>
                <c:pt idx="901">
                  <c:v>-326.34093494675398</c:v>
                </c:pt>
                <c:pt idx="902">
                  <c:v>-329.78372121734702</c:v>
                </c:pt>
                <c:pt idx="903">
                  <c:v>-333.96372483896999</c:v>
                </c:pt>
                <c:pt idx="904">
                  <c:v>-332.738694417499</c:v>
                </c:pt>
                <c:pt idx="905">
                  <c:v>-333.74978173748201</c:v>
                </c:pt>
                <c:pt idx="906">
                  <c:v>-337.68320210009</c:v>
                </c:pt>
                <c:pt idx="907">
                  <c:v>-335.59629547663002</c:v>
                </c:pt>
                <c:pt idx="908">
                  <c:v>-332.914874790319</c:v>
                </c:pt>
                <c:pt idx="909">
                  <c:v>-336.44428301742602</c:v>
                </c:pt>
                <c:pt idx="910">
                  <c:v>-336.11262178813001</c:v>
                </c:pt>
                <c:pt idx="911">
                  <c:v>-330.42020428911297</c:v>
                </c:pt>
                <c:pt idx="912">
                  <c:v>-338.42543740637001</c:v>
                </c:pt>
                <c:pt idx="913">
                  <c:v>-345.86434503183199</c:v>
                </c:pt>
                <c:pt idx="914">
                  <c:v>-344.13638634760702</c:v>
                </c:pt>
                <c:pt idx="915">
                  <c:v>-350.69593248775402</c:v>
                </c:pt>
                <c:pt idx="916">
                  <c:v>-351.23599578383801</c:v>
                </c:pt>
                <c:pt idx="917">
                  <c:v>-343.99344496809499</c:v>
                </c:pt>
                <c:pt idx="918">
                  <c:v>-348.48967356414403</c:v>
                </c:pt>
                <c:pt idx="919">
                  <c:v>-353.23377977028201</c:v>
                </c:pt>
                <c:pt idx="920">
                  <c:v>-348.52826961248297</c:v>
                </c:pt>
                <c:pt idx="921">
                  <c:v>-349.120013157985</c:v>
                </c:pt>
                <c:pt idx="922">
                  <c:v>-357.00279878773898</c:v>
                </c:pt>
                <c:pt idx="923">
                  <c:v>-353.84064283702799</c:v>
                </c:pt>
                <c:pt idx="924">
                  <c:v>-356.21268187106398</c:v>
                </c:pt>
                <c:pt idx="925">
                  <c:v>-357.05621421794501</c:v>
                </c:pt>
                <c:pt idx="926">
                  <c:v>-353.02533152820399</c:v>
                </c:pt>
                <c:pt idx="927">
                  <c:v>-353.13719116619899</c:v>
                </c:pt>
                <c:pt idx="928">
                  <c:v>-351.77639096481403</c:v>
                </c:pt>
                <c:pt idx="929">
                  <c:v>-350.26260625852302</c:v>
                </c:pt>
                <c:pt idx="930">
                  <c:v>-351.061294463249</c:v>
                </c:pt>
                <c:pt idx="931">
                  <c:v>-350.84225043528699</c:v>
                </c:pt>
                <c:pt idx="932">
                  <c:v>-350.53474465413399</c:v>
                </c:pt>
                <c:pt idx="933">
                  <c:v>-353.81515912783402</c:v>
                </c:pt>
                <c:pt idx="934">
                  <c:v>-353.58064709949002</c:v>
                </c:pt>
                <c:pt idx="935">
                  <c:v>-354.94027848886901</c:v>
                </c:pt>
                <c:pt idx="936">
                  <c:v>-366.75507757789001</c:v>
                </c:pt>
                <c:pt idx="937">
                  <c:v>-370.13164559786901</c:v>
                </c:pt>
                <c:pt idx="938">
                  <c:v>-371.04165953880897</c:v>
                </c:pt>
                <c:pt idx="939">
                  <c:v>-377.93358118225598</c:v>
                </c:pt>
                <c:pt idx="940">
                  <c:v>-377.45551542675997</c:v>
                </c:pt>
                <c:pt idx="941">
                  <c:v>-372.91206177521002</c:v>
                </c:pt>
                <c:pt idx="942">
                  <c:v>-376.21781566032598</c:v>
                </c:pt>
                <c:pt idx="943">
                  <c:v>-381.09423643606902</c:v>
                </c:pt>
                <c:pt idx="944">
                  <c:v>-379.41177123400303</c:v>
                </c:pt>
                <c:pt idx="945">
                  <c:v>-381.03547477316602</c:v>
                </c:pt>
                <c:pt idx="946">
                  <c:v>-383.38955234120601</c:v>
                </c:pt>
                <c:pt idx="947">
                  <c:v>-386.23550856960202</c:v>
                </c:pt>
                <c:pt idx="948">
                  <c:v>-393.77559418999499</c:v>
                </c:pt>
                <c:pt idx="949">
                  <c:v>-397.89134922568201</c:v>
                </c:pt>
                <c:pt idx="950">
                  <c:v>-396.19828174433002</c:v>
                </c:pt>
                <c:pt idx="951">
                  <c:v>-396.016791213256</c:v>
                </c:pt>
                <c:pt idx="952">
                  <c:v>-396.89099405298498</c:v>
                </c:pt>
                <c:pt idx="953">
                  <c:v>-394.36790049683401</c:v>
                </c:pt>
                <c:pt idx="954">
                  <c:v>-394.380844007576</c:v>
                </c:pt>
                <c:pt idx="955">
                  <c:v>-395.78301077465102</c:v>
                </c:pt>
                <c:pt idx="956">
                  <c:v>-391.66045570614699</c:v>
                </c:pt>
                <c:pt idx="957">
                  <c:v>-389.01435190115598</c:v>
                </c:pt>
                <c:pt idx="958">
                  <c:v>-392.55810332745801</c:v>
                </c:pt>
                <c:pt idx="959">
                  <c:v>-392.283475795166</c:v>
                </c:pt>
                <c:pt idx="960">
                  <c:v>-391.44801330155599</c:v>
                </c:pt>
                <c:pt idx="961">
                  <c:v>-395.55138758783602</c:v>
                </c:pt>
                <c:pt idx="962">
                  <c:v>-396.87200085787299</c:v>
                </c:pt>
                <c:pt idx="963">
                  <c:v>-397.66699503946597</c:v>
                </c:pt>
                <c:pt idx="964">
                  <c:v>-399.72731118976799</c:v>
                </c:pt>
                <c:pt idx="965">
                  <c:v>-396.80132741334302</c:v>
                </c:pt>
                <c:pt idx="966">
                  <c:v>-397.57718770948998</c:v>
                </c:pt>
                <c:pt idx="967">
                  <c:v>-399.48520992282698</c:v>
                </c:pt>
                <c:pt idx="968">
                  <c:v>-395.93997429080201</c:v>
                </c:pt>
                <c:pt idx="969">
                  <c:v>-394.92171537122101</c:v>
                </c:pt>
                <c:pt idx="970">
                  <c:v>-397.519277403481</c:v>
                </c:pt>
                <c:pt idx="971">
                  <c:v>-397.04373685911099</c:v>
                </c:pt>
                <c:pt idx="972">
                  <c:v>-393.990893690603</c:v>
                </c:pt>
                <c:pt idx="973">
                  <c:v>-400.72499324611601</c:v>
                </c:pt>
                <c:pt idx="974">
                  <c:v>-392.63347005723699</c:v>
                </c:pt>
                <c:pt idx="975">
                  <c:v>-392.123983460445</c:v>
                </c:pt>
                <c:pt idx="976">
                  <c:v>-400.92472662385399</c:v>
                </c:pt>
                <c:pt idx="977">
                  <c:v>-399.60280024403102</c:v>
                </c:pt>
                <c:pt idx="978">
                  <c:v>-395.72868626844098</c:v>
                </c:pt>
                <c:pt idx="979">
                  <c:v>-402.32853477816002</c:v>
                </c:pt>
                <c:pt idx="980">
                  <c:v>-402.70888929285502</c:v>
                </c:pt>
                <c:pt idx="981">
                  <c:v>-400.57286009810502</c:v>
                </c:pt>
                <c:pt idx="982">
                  <c:v>-407.50453217211998</c:v>
                </c:pt>
                <c:pt idx="983">
                  <c:v>-405.31811058562801</c:v>
                </c:pt>
                <c:pt idx="984">
                  <c:v>-397.60471611820901</c:v>
                </c:pt>
                <c:pt idx="985">
                  <c:v>-404.23240327686898</c:v>
                </c:pt>
                <c:pt idx="986">
                  <c:v>-402.220203220852</c:v>
                </c:pt>
                <c:pt idx="987">
                  <c:v>-392.62540381141099</c:v>
                </c:pt>
                <c:pt idx="988">
                  <c:v>-402.401318577702</c:v>
                </c:pt>
                <c:pt idx="989">
                  <c:v>-403.09637572525799</c:v>
                </c:pt>
                <c:pt idx="990">
                  <c:v>-395.97778752369197</c:v>
                </c:pt>
                <c:pt idx="991">
                  <c:v>-399.23297225228703</c:v>
                </c:pt>
                <c:pt idx="992">
                  <c:v>-400.842123360475</c:v>
                </c:pt>
                <c:pt idx="993">
                  <c:v>-395.810950432038</c:v>
                </c:pt>
                <c:pt idx="994">
                  <c:v>-400.31230159922899</c:v>
                </c:pt>
                <c:pt idx="995">
                  <c:v>-401.13820075756098</c:v>
                </c:pt>
                <c:pt idx="996">
                  <c:v>-394.39120819552699</c:v>
                </c:pt>
                <c:pt idx="997">
                  <c:v>-398.51883893839499</c:v>
                </c:pt>
                <c:pt idx="998">
                  <c:v>-405.03279058793902</c:v>
                </c:pt>
                <c:pt idx="999">
                  <c:v>-399.14574424510499</c:v>
                </c:pt>
                <c:pt idx="1000">
                  <c:v>-400.18121788967602</c:v>
                </c:pt>
                <c:pt idx="1001">
                  <c:v>-405.97710411086001</c:v>
                </c:pt>
                <c:pt idx="1002">
                  <c:v>-398.51179359935298</c:v>
                </c:pt>
                <c:pt idx="1003">
                  <c:v>-401.143828370927</c:v>
                </c:pt>
                <c:pt idx="1004">
                  <c:v>-409.77513708266702</c:v>
                </c:pt>
                <c:pt idx="1005">
                  <c:v>-401.07287354572998</c:v>
                </c:pt>
                <c:pt idx="1006">
                  <c:v>-401.30721674567201</c:v>
                </c:pt>
                <c:pt idx="1007">
                  <c:v>-404.12831046680998</c:v>
                </c:pt>
                <c:pt idx="1008">
                  <c:v>-402.491120188558</c:v>
                </c:pt>
                <c:pt idx="1009">
                  <c:v>-404.3488536959</c:v>
                </c:pt>
                <c:pt idx="1010">
                  <c:v>-405.27702900805099</c:v>
                </c:pt>
                <c:pt idx="1011">
                  <c:v>-401.70518280424898</c:v>
                </c:pt>
                <c:pt idx="1012">
                  <c:v>-402.30015140510301</c:v>
                </c:pt>
                <c:pt idx="1013">
                  <c:v>-402.81571293837601</c:v>
                </c:pt>
                <c:pt idx="1014">
                  <c:v>-400.66463709275899</c:v>
                </c:pt>
                <c:pt idx="1015">
                  <c:v>-401.47166931653402</c:v>
                </c:pt>
                <c:pt idx="1016">
                  <c:v>-402.31465333185503</c:v>
                </c:pt>
                <c:pt idx="1017">
                  <c:v>-398.667353819607</c:v>
                </c:pt>
                <c:pt idx="1018">
                  <c:v>-402.447183626639</c:v>
                </c:pt>
                <c:pt idx="1019">
                  <c:v>-407.87473533808799</c:v>
                </c:pt>
                <c:pt idx="1020">
                  <c:v>-403.49173360148598</c:v>
                </c:pt>
                <c:pt idx="1021">
                  <c:v>-411.35297557289198</c:v>
                </c:pt>
                <c:pt idx="1022">
                  <c:v>-412.03883157259497</c:v>
                </c:pt>
                <c:pt idx="1023">
                  <c:v>-407.22520413968903</c:v>
                </c:pt>
                <c:pt idx="1024">
                  <c:v>-411.94176462137602</c:v>
                </c:pt>
                <c:pt idx="1025">
                  <c:v>-413.67014537660299</c:v>
                </c:pt>
                <c:pt idx="1026">
                  <c:v>-407.64967770020201</c:v>
                </c:pt>
                <c:pt idx="1027">
                  <c:v>-410.78744732632401</c:v>
                </c:pt>
                <c:pt idx="1028">
                  <c:v>-413.50910184076099</c:v>
                </c:pt>
                <c:pt idx="1029">
                  <c:v>-406.71712856903201</c:v>
                </c:pt>
                <c:pt idx="1030">
                  <c:v>-407.399764769944</c:v>
                </c:pt>
                <c:pt idx="1031">
                  <c:v>-416.89242299678102</c:v>
                </c:pt>
                <c:pt idx="1032">
                  <c:v>-413.96799042147597</c:v>
                </c:pt>
                <c:pt idx="1033">
                  <c:v>-408.10434196344698</c:v>
                </c:pt>
                <c:pt idx="1034">
                  <c:v>-413.13674142300198</c:v>
                </c:pt>
                <c:pt idx="1035">
                  <c:v>-413.03037953037301</c:v>
                </c:pt>
                <c:pt idx="1036">
                  <c:v>-411.65977429492898</c:v>
                </c:pt>
                <c:pt idx="1037">
                  <c:v>-414.76405962152</c:v>
                </c:pt>
                <c:pt idx="1038">
                  <c:v>-412.997551785734</c:v>
                </c:pt>
                <c:pt idx="1039">
                  <c:v>-406.08295013893098</c:v>
                </c:pt>
                <c:pt idx="1040">
                  <c:v>-412.01717464048801</c:v>
                </c:pt>
                <c:pt idx="1041">
                  <c:v>-415.14868535046202</c:v>
                </c:pt>
                <c:pt idx="1042">
                  <c:v>-411.905232031271</c:v>
                </c:pt>
                <c:pt idx="1043">
                  <c:v>-415.96566329862998</c:v>
                </c:pt>
                <c:pt idx="1044">
                  <c:v>-418.014709792421</c:v>
                </c:pt>
                <c:pt idx="1045">
                  <c:v>-410.78796319088201</c:v>
                </c:pt>
                <c:pt idx="1046">
                  <c:v>-412.98193515864199</c:v>
                </c:pt>
                <c:pt idx="1047">
                  <c:v>-414.54603650034102</c:v>
                </c:pt>
                <c:pt idx="1048">
                  <c:v>-410.76432721474202</c:v>
                </c:pt>
                <c:pt idx="1049">
                  <c:v>-411.63892872107698</c:v>
                </c:pt>
                <c:pt idx="1050">
                  <c:v>-411.53715180237799</c:v>
                </c:pt>
                <c:pt idx="1051">
                  <c:v>-408.215205946769</c:v>
                </c:pt>
                <c:pt idx="1052">
                  <c:v>-409.70825866971597</c:v>
                </c:pt>
                <c:pt idx="1053">
                  <c:v>-411.00537665394597</c:v>
                </c:pt>
                <c:pt idx="1054">
                  <c:v>-406.85056742447301</c:v>
                </c:pt>
                <c:pt idx="1055">
                  <c:v>-414.31610159753598</c:v>
                </c:pt>
                <c:pt idx="1056">
                  <c:v>-417.19758033158598</c:v>
                </c:pt>
                <c:pt idx="1057">
                  <c:v>-407.83730449430999</c:v>
                </c:pt>
                <c:pt idx="1058">
                  <c:v>-414.86085457142599</c:v>
                </c:pt>
                <c:pt idx="1059">
                  <c:v>-418.79755770849698</c:v>
                </c:pt>
                <c:pt idx="1060">
                  <c:v>-413.90430098943301</c:v>
                </c:pt>
                <c:pt idx="1061">
                  <c:v>-423.06450795663397</c:v>
                </c:pt>
                <c:pt idx="1062">
                  <c:v>-423.25894199845197</c:v>
                </c:pt>
                <c:pt idx="1063">
                  <c:v>-412.02599123476301</c:v>
                </c:pt>
                <c:pt idx="1064">
                  <c:v>-415.51070322493899</c:v>
                </c:pt>
                <c:pt idx="1065">
                  <c:v>-424.73215738428098</c:v>
                </c:pt>
                <c:pt idx="1066">
                  <c:v>-417.82768904898199</c:v>
                </c:pt>
                <c:pt idx="1067">
                  <c:v>-420.05589205727699</c:v>
                </c:pt>
                <c:pt idx="1068">
                  <c:v>-421.656197711635</c:v>
                </c:pt>
                <c:pt idx="1069">
                  <c:v>-419.58731388072601</c:v>
                </c:pt>
                <c:pt idx="1070">
                  <c:v>-417.99154278406201</c:v>
                </c:pt>
                <c:pt idx="1071">
                  <c:v>-419.52164396167097</c:v>
                </c:pt>
                <c:pt idx="1072">
                  <c:v>-417.48646448440701</c:v>
                </c:pt>
                <c:pt idx="1073">
                  <c:v>-416.93237905168399</c:v>
                </c:pt>
                <c:pt idx="1074">
                  <c:v>-420.624374800863</c:v>
                </c:pt>
                <c:pt idx="1075">
                  <c:v>-418.22053975130598</c:v>
                </c:pt>
                <c:pt idx="1076">
                  <c:v>-416.05236101147699</c:v>
                </c:pt>
                <c:pt idx="1077">
                  <c:v>-420.67010276691099</c:v>
                </c:pt>
                <c:pt idx="1078">
                  <c:v>-425.63829692986502</c:v>
                </c:pt>
                <c:pt idx="1079">
                  <c:v>-422.76324305440897</c:v>
                </c:pt>
                <c:pt idx="1080">
                  <c:v>-426.240170179426</c:v>
                </c:pt>
                <c:pt idx="1081">
                  <c:v>-422.31025625283797</c:v>
                </c:pt>
                <c:pt idx="1082">
                  <c:v>-420.19414375898401</c:v>
                </c:pt>
                <c:pt idx="1083">
                  <c:v>-425.917238965737</c:v>
                </c:pt>
                <c:pt idx="1084">
                  <c:v>-425.65414804084702</c:v>
                </c:pt>
                <c:pt idx="1085">
                  <c:v>-419.21775283987301</c:v>
                </c:pt>
                <c:pt idx="1086">
                  <c:v>-420.395623139843</c:v>
                </c:pt>
                <c:pt idx="1087">
                  <c:v>-421.09456189764501</c:v>
                </c:pt>
                <c:pt idx="1088">
                  <c:v>-418.83676341495197</c:v>
                </c:pt>
                <c:pt idx="1089">
                  <c:v>-425.427261428615</c:v>
                </c:pt>
                <c:pt idx="1090">
                  <c:v>-426.96847714262498</c:v>
                </c:pt>
                <c:pt idx="1091">
                  <c:v>-422.18913269745502</c:v>
                </c:pt>
                <c:pt idx="1092">
                  <c:v>-425.701607580239</c:v>
                </c:pt>
                <c:pt idx="1093">
                  <c:v>-427.53217641484798</c:v>
                </c:pt>
                <c:pt idx="1094">
                  <c:v>-424.440928392557</c:v>
                </c:pt>
                <c:pt idx="1095">
                  <c:v>-425.70676622582499</c:v>
                </c:pt>
                <c:pt idx="1096">
                  <c:v>-427.49784797331199</c:v>
                </c:pt>
                <c:pt idx="1097">
                  <c:v>-424.608173125436</c:v>
                </c:pt>
                <c:pt idx="1098">
                  <c:v>-425.90954789413598</c:v>
                </c:pt>
                <c:pt idx="1099">
                  <c:v>-428.01230562857802</c:v>
                </c:pt>
                <c:pt idx="1100">
                  <c:v>-428.18263472647499</c:v>
                </c:pt>
                <c:pt idx="1101">
                  <c:v>-429.50559283541401</c:v>
                </c:pt>
                <c:pt idx="1102">
                  <c:v>-429.50559283541401</c:v>
                </c:pt>
                <c:pt idx="1103">
                  <c:v>-426.73230496833798</c:v>
                </c:pt>
                <c:pt idx="1104">
                  <c:v>-429.10012329234797</c:v>
                </c:pt>
                <c:pt idx="1105">
                  <c:v>-433.15228629699197</c:v>
                </c:pt>
                <c:pt idx="1106">
                  <c:v>-428.22549838161802</c:v>
                </c:pt>
                <c:pt idx="1107">
                  <c:v>-430.00532490237202</c:v>
                </c:pt>
                <c:pt idx="1108">
                  <c:v>-430.52133015131398</c:v>
                </c:pt>
                <c:pt idx="1109">
                  <c:v>-427.35039007332801</c:v>
                </c:pt>
                <c:pt idx="1110">
                  <c:v>-434.98182340248502</c:v>
                </c:pt>
                <c:pt idx="1111">
                  <c:v>-436.252091177556</c:v>
                </c:pt>
                <c:pt idx="1112">
                  <c:v>-427.37066391122499</c:v>
                </c:pt>
                <c:pt idx="1113">
                  <c:v>-428.901749921175</c:v>
                </c:pt>
                <c:pt idx="1114">
                  <c:v>-432.37319012315999</c:v>
                </c:pt>
                <c:pt idx="1115">
                  <c:v>-428.19736031478402</c:v>
                </c:pt>
                <c:pt idx="1116">
                  <c:v>-430.37637221034402</c:v>
                </c:pt>
                <c:pt idx="1117">
                  <c:v>-433.16532360129099</c:v>
                </c:pt>
                <c:pt idx="1118">
                  <c:v>-428.937110091828</c:v>
                </c:pt>
                <c:pt idx="1119">
                  <c:v>-429.301873231542</c:v>
                </c:pt>
                <c:pt idx="1120">
                  <c:v>-433.9874241206</c:v>
                </c:pt>
                <c:pt idx="1121">
                  <c:v>-432.53437434933602</c:v>
                </c:pt>
                <c:pt idx="1122">
                  <c:v>-433.70899794928698</c:v>
                </c:pt>
                <c:pt idx="1123">
                  <c:v>-438.86375110278698</c:v>
                </c:pt>
                <c:pt idx="1124">
                  <c:v>-433.74660916528597</c:v>
                </c:pt>
                <c:pt idx="1125">
                  <c:v>-435.38738673910598</c:v>
                </c:pt>
                <c:pt idx="1126">
                  <c:v>-441.58714079801302</c:v>
                </c:pt>
                <c:pt idx="1127">
                  <c:v>-436.59976224539099</c:v>
                </c:pt>
                <c:pt idx="1128">
                  <c:v>-433.49416380901499</c:v>
                </c:pt>
                <c:pt idx="1129">
                  <c:v>-437.30187194688</c:v>
                </c:pt>
                <c:pt idx="1130">
                  <c:v>-433.708482084727</c:v>
                </c:pt>
                <c:pt idx="1131">
                  <c:v>-428.65818970062202</c:v>
                </c:pt>
                <c:pt idx="1132">
                  <c:v>-436.18782094695302</c:v>
                </c:pt>
                <c:pt idx="1133">
                  <c:v>-438.36570731984</c:v>
                </c:pt>
                <c:pt idx="1134">
                  <c:v>-425.51617771980898</c:v>
                </c:pt>
                <c:pt idx="1135">
                  <c:v>-436.66426335244</c:v>
                </c:pt>
                <c:pt idx="1136">
                  <c:v>-437.34260720978602</c:v>
                </c:pt>
                <c:pt idx="1137">
                  <c:v>-425.18639957652499</c:v>
                </c:pt>
                <c:pt idx="1138">
                  <c:v>-433.13878002491202</c:v>
                </c:pt>
                <c:pt idx="1139">
                  <c:v>-429.01542771118</c:v>
                </c:pt>
                <c:pt idx="1140">
                  <c:v>-425.21500661113799</c:v>
                </c:pt>
                <c:pt idx="1141">
                  <c:v>-434.83269164826902</c:v>
                </c:pt>
                <c:pt idx="1142">
                  <c:v>-436.63821760339698</c:v>
                </c:pt>
                <c:pt idx="1143">
                  <c:v>-432.752206275959</c:v>
                </c:pt>
                <c:pt idx="1144">
                  <c:v>-437.60823056069103</c:v>
                </c:pt>
                <c:pt idx="1145">
                  <c:v>-440.00671937755101</c:v>
                </c:pt>
                <c:pt idx="1146">
                  <c:v>-440.82985162597703</c:v>
                </c:pt>
                <c:pt idx="1147">
                  <c:v>-444.649543694356</c:v>
                </c:pt>
                <c:pt idx="1148">
                  <c:v>-443.57612694889298</c:v>
                </c:pt>
                <c:pt idx="1149">
                  <c:v>-438.385685347292</c:v>
                </c:pt>
                <c:pt idx="1150">
                  <c:v>-440.42335035379398</c:v>
                </c:pt>
                <c:pt idx="1151">
                  <c:v>-440.34831190146099</c:v>
                </c:pt>
                <c:pt idx="1152">
                  <c:v>-436.86332213806202</c:v>
                </c:pt>
                <c:pt idx="1153">
                  <c:v>-439.96282399329101</c:v>
                </c:pt>
                <c:pt idx="1154">
                  <c:v>-440.44618908470699</c:v>
                </c:pt>
                <c:pt idx="1155">
                  <c:v>-436.266910559422</c:v>
                </c:pt>
                <c:pt idx="1156">
                  <c:v>-440.68287712355101</c:v>
                </c:pt>
                <c:pt idx="1157">
                  <c:v>-443.73107390358803</c:v>
                </c:pt>
                <c:pt idx="1158">
                  <c:v>-439.64542659941299</c:v>
                </c:pt>
                <c:pt idx="1159">
                  <c:v>-441.47121196266102</c:v>
                </c:pt>
                <c:pt idx="1160">
                  <c:v>-442.350620344753</c:v>
                </c:pt>
                <c:pt idx="1161">
                  <c:v>-440.11221548350898</c:v>
                </c:pt>
                <c:pt idx="1162">
                  <c:v>-443.133984125388</c:v>
                </c:pt>
                <c:pt idx="1163">
                  <c:v>-443.12441718266501</c:v>
                </c:pt>
                <c:pt idx="1164">
                  <c:v>-439.39462263037302</c:v>
                </c:pt>
                <c:pt idx="1165">
                  <c:v>-441.59042357247802</c:v>
                </c:pt>
                <c:pt idx="1166">
                  <c:v>-444.71669266564197</c:v>
                </c:pt>
                <c:pt idx="1167">
                  <c:v>-441.75559402478802</c:v>
                </c:pt>
                <c:pt idx="1168">
                  <c:v>-442.72720147253699</c:v>
                </c:pt>
                <c:pt idx="1169">
                  <c:v>-445.59268840527</c:v>
                </c:pt>
                <c:pt idx="1170">
                  <c:v>-444.875167701024</c:v>
                </c:pt>
                <c:pt idx="1171">
                  <c:v>-446.31544711888</c:v>
                </c:pt>
                <c:pt idx="1172">
                  <c:v>-447.50373211102198</c:v>
                </c:pt>
                <c:pt idx="1173">
                  <c:v>-443.90552991795403</c:v>
                </c:pt>
                <c:pt idx="1174">
                  <c:v>-444.55748892647802</c:v>
                </c:pt>
                <c:pt idx="1175">
                  <c:v>-447.20833291349697</c:v>
                </c:pt>
                <c:pt idx="1176">
                  <c:v>-447.54134332702301</c:v>
                </c:pt>
                <c:pt idx="1177">
                  <c:v>-447.740412934978</c:v>
                </c:pt>
                <c:pt idx="1178">
                  <c:v>-447.952487380234</c:v>
                </c:pt>
                <c:pt idx="1179">
                  <c:v>-444.54332609950598</c:v>
                </c:pt>
                <c:pt idx="1180">
                  <c:v>-446.06709621207801</c:v>
                </c:pt>
                <c:pt idx="1181">
                  <c:v>-446.59353779785903</c:v>
                </c:pt>
                <c:pt idx="1182">
                  <c:v>-443.68323918997203</c:v>
                </c:pt>
                <c:pt idx="1183">
                  <c:v>-444.265509586306</c:v>
                </c:pt>
                <c:pt idx="1184">
                  <c:v>-443.95392739290702</c:v>
                </c:pt>
                <c:pt idx="1185">
                  <c:v>-444.09747482309001</c:v>
                </c:pt>
                <c:pt idx="1186">
                  <c:v>-446.89515262219902</c:v>
                </c:pt>
                <c:pt idx="1187">
                  <c:v>-450.46788986478401</c:v>
                </c:pt>
                <c:pt idx="1188">
                  <c:v>-448.11076400616997</c:v>
                </c:pt>
                <c:pt idx="1189">
                  <c:v>-449.58426077266603</c:v>
                </c:pt>
                <c:pt idx="1190">
                  <c:v>-452.20808860808103</c:v>
                </c:pt>
                <c:pt idx="1191">
                  <c:v>-450.65078729919998</c:v>
                </c:pt>
                <c:pt idx="1192">
                  <c:v>-451.048096802884</c:v>
                </c:pt>
                <c:pt idx="1193">
                  <c:v>-455.28550208084602</c:v>
                </c:pt>
                <c:pt idx="1194">
                  <c:v>-450.64089207902998</c:v>
                </c:pt>
                <c:pt idx="1195">
                  <c:v>-444.29423205914401</c:v>
                </c:pt>
                <c:pt idx="1196">
                  <c:v>-450.743080158412</c:v>
                </c:pt>
                <c:pt idx="1197">
                  <c:v>-448.03028913502698</c:v>
                </c:pt>
                <c:pt idx="1198">
                  <c:v>-445.74088222392498</c:v>
                </c:pt>
                <c:pt idx="1199">
                  <c:v>-451.551908889532</c:v>
                </c:pt>
                <c:pt idx="1200">
                  <c:v>-452.80190643415</c:v>
                </c:pt>
                <c:pt idx="1201">
                  <c:v>-449.82559159253901</c:v>
                </c:pt>
                <c:pt idx="1202">
                  <c:v>-454.47085814924702</c:v>
                </c:pt>
                <c:pt idx="1203">
                  <c:v>-456.05146715682298</c:v>
                </c:pt>
                <c:pt idx="1204">
                  <c:v>-452.77746239045001</c:v>
                </c:pt>
                <c:pt idx="1205">
                  <c:v>-458.15822915462297</c:v>
                </c:pt>
                <c:pt idx="1206">
                  <c:v>-458.60184742291301</c:v>
                </c:pt>
                <c:pt idx="1207">
                  <c:v>-451.75211123504999</c:v>
                </c:pt>
                <c:pt idx="1208">
                  <c:v>-454.43843083094498</c:v>
                </c:pt>
                <c:pt idx="1209">
                  <c:v>-460.59220440269002</c:v>
                </c:pt>
                <c:pt idx="1210">
                  <c:v>-451.47706163175502</c:v>
                </c:pt>
                <c:pt idx="1211">
                  <c:v>-456.28552897609802</c:v>
                </c:pt>
                <c:pt idx="1212">
                  <c:v>-461.03626638665202</c:v>
                </c:pt>
                <c:pt idx="1213">
                  <c:v>-455.484907181138</c:v>
                </c:pt>
                <c:pt idx="1214">
                  <c:v>-456.39658054653103</c:v>
                </c:pt>
                <c:pt idx="1215">
                  <c:v>-460.89178823579698</c:v>
                </c:pt>
                <c:pt idx="1216">
                  <c:v>-455.39098856695199</c:v>
                </c:pt>
                <c:pt idx="1217">
                  <c:v>-457.05704590910602</c:v>
                </c:pt>
                <c:pt idx="1218">
                  <c:v>-458.66957358531499</c:v>
                </c:pt>
                <c:pt idx="1219">
                  <c:v>-455.82856677072601</c:v>
                </c:pt>
                <c:pt idx="1220">
                  <c:v>-460.882423309964</c:v>
                </c:pt>
                <c:pt idx="1221">
                  <c:v>-463.77381890885101</c:v>
                </c:pt>
                <c:pt idx="1222">
                  <c:v>-458.14892555534499</c:v>
                </c:pt>
                <c:pt idx="1223">
                  <c:v>-458.82269156566502</c:v>
                </c:pt>
                <c:pt idx="1224">
                  <c:v>-462.799679035086</c:v>
                </c:pt>
                <c:pt idx="1225">
                  <c:v>-459.64240034929298</c:v>
                </c:pt>
                <c:pt idx="1226">
                  <c:v>-459.63527203902902</c:v>
                </c:pt>
                <c:pt idx="1227">
                  <c:v>-460.59928220873297</c:v>
                </c:pt>
                <c:pt idx="1228">
                  <c:v>-455.42153159676201</c:v>
                </c:pt>
                <c:pt idx="1229">
                  <c:v>-458.84397188057</c:v>
                </c:pt>
                <c:pt idx="1230">
                  <c:v>-461.34325269580199</c:v>
                </c:pt>
                <c:pt idx="1231">
                  <c:v>-455.86575591572398</c:v>
                </c:pt>
                <c:pt idx="1232">
                  <c:v>-458.24131220811398</c:v>
                </c:pt>
                <c:pt idx="1233">
                  <c:v>-462.25042397050299</c:v>
                </c:pt>
                <c:pt idx="1234">
                  <c:v>-458.83300885683701</c:v>
                </c:pt>
                <c:pt idx="1235">
                  <c:v>-457.14158276271797</c:v>
                </c:pt>
                <c:pt idx="1236">
                  <c:v>-457.9648088047</c:v>
                </c:pt>
                <c:pt idx="1237">
                  <c:v>-452.658625954858</c:v>
                </c:pt>
                <c:pt idx="1238">
                  <c:v>-454.31569546937402</c:v>
                </c:pt>
                <c:pt idx="1239">
                  <c:v>-461.54376888898798</c:v>
                </c:pt>
                <c:pt idx="1240">
                  <c:v>-455.05974099128701</c:v>
                </c:pt>
                <c:pt idx="1241">
                  <c:v>-452.45612566721599</c:v>
                </c:pt>
                <c:pt idx="1242">
                  <c:v>-457.62851200926502</c:v>
                </c:pt>
                <c:pt idx="1243">
                  <c:v>-458.80654103679097</c:v>
                </c:pt>
                <c:pt idx="1244">
                  <c:v>-465.23615424217002</c:v>
                </c:pt>
                <c:pt idx="1245">
                  <c:v>-465.38448875115898</c:v>
                </c:pt>
                <c:pt idx="1246">
                  <c:v>-460.00969591502098</c:v>
                </c:pt>
                <c:pt idx="1247">
                  <c:v>-457.809674262893</c:v>
                </c:pt>
                <c:pt idx="1248">
                  <c:v>-462.42952637334002</c:v>
                </c:pt>
                <c:pt idx="1249">
                  <c:v>-463.811783654409</c:v>
                </c:pt>
                <c:pt idx="1250">
                  <c:v>-462.12267714708003</c:v>
                </c:pt>
                <c:pt idx="1251">
                  <c:v>-462.48790925457502</c:v>
                </c:pt>
                <c:pt idx="1252">
                  <c:v>-460.92493343554798</c:v>
                </c:pt>
                <c:pt idx="1253">
                  <c:v>-463.21204240452602</c:v>
                </c:pt>
                <c:pt idx="1254">
                  <c:v>-470.86253386279498</c:v>
                </c:pt>
                <c:pt idx="1255">
                  <c:v>-470.058737516706</c:v>
                </c:pt>
                <c:pt idx="1256">
                  <c:v>-462.45977118774101</c:v>
                </c:pt>
                <c:pt idx="1257">
                  <c:v>-466.82529846335098</c:v>
                </c:pt>
                <c:pt idx="1258">
                  <c:v>-468.35652516363302</c:v>
                </c:pt>
                <c:pt idx="1259">
                  <c:v>-466.029178759084</c:v>
                </c:pt>
                <c:pt idx="1260">
                  <c:v>-469.10823361908098</c:v>
                </c:pt>
                <c:pt idx="1261">
                  <c:v>-467.367612804781</c:v>
                </c:pt>
                <c:pt idx="1262">
                  <c:v>-464.54004011338401</c:v>
                </c:pt>
                <c:pt idx="1263">
                  <c:v>-468.07483064763301</c:v>
                </c:pt>
                <c:pt idx="1264">
                  <c:v>-472.36962315215698</c:v>
                </c:pt>
                <c:pt idx="1265">
                  <c:v>-469.30541653358102</c:v>
                </c:pt>
                <c:pt idx="1266">
                  <c:v>-470.95376252589</c:v>
                </c:pt>
                <c:pt idx="1267">
                  <c:v>-471.51516385599001</c:v>
                </c:pt>
                <c:pt idx="1268">
                  <c:v>-468.48193797048702</c:v>
                </c:pt>
                <c:pt idx="1269">
                  <c:v>-469.799773508285</c:v>
                </c:pt>
                <c:pt idx="1270">
                  <c:v>-471.11173612649202</c:v>
                </c:pt>
                <c:pt idx="1271">
                  <c:v>-467.64603897609601</c:v>
                </c:pt>
                <c:pt idx="1272">
                  <c:v>-471.50944244906702</c:v>
                </c:pt>
                <c:pt idx="1273">
                  <c:v>-472.04134570577003</c:v>
                </c:pt>
                <c:pt idx="1274">
                  <c:v>-467.29557935368899</c:v>
                </c:pt>
                <c:pt idx="1275">
                  <c:v>-474.67560025817301</c:v>
                </c:pt>
                <c:pt idx="1276">
                  <c:v>-475.223761064602</c:v>
                </c:pt>
                <c:pt idx="1277">
                  <c:v>-469.85524878927902</c:v>
                </c:pt>
                <c:pt idx="1278">
                  <c:v>-474.03633464424098</c:v>
                </c:pt>
                <c:pt idx="1279">
                  <c:v>-474.980085405826</c:v>
                </c:pt>
                <c:pt idx="1280">
                  <c:v>-465.60785810503597</c:v>
                </c:pt>
                <c:pt idx="1281">
                  <c:v>-469.166854591652</c:v>
                </c:pt>
                <c:pt idx="1282">
                  <c:v>-475.23521830822398</c:v>
                </c:pt>
                <c:pt idx="1283">
                  <c:v>-465.23174594503303</c:v>
                </c:pt>
                <c:pt idx="1284">
                  <c:v>-468.03551671784498</c:v>
                </c:pt>
                <c:pt idx="1285">
                  <c:v>-474.30139523381001</c:v>
                </c:pt>
                <c:pt idx="1286">
                  <c:v>-467.39627034361803</c:v>
                </c:pt>
                <c:pt idx="1287">
                  <c:v>-470.59054697985403</c:v>
                </c:pt>
                <c:pt idx="1288">
                  <c:v>-480.72227120869201</c:v>
                </c:pt>
                <c:pt idx="1289">
                  <c:v>-472.85772481815701</c:v>
                </c:pt>
                <c:pt idx="1290">
                  <c:v>-473.25709778007501</c:v>
                </c:pt>
                <c:pt idx="1291">
                  <c:v>-475.96852158200699</c:v>
                </c:pt>
                <c:pt idx="1292">
                  <c:v>-472.88886427878498</c:v>
                </c:pt>
                <c:pt idx="1293">
                  <c:v>-472.16402767716301</c:v>
                </c:pt>
                <c:pt idx="1294">
                  <c:v>-476.005811735451</c:v>
                </c:pt>
                <c:pt idx="1295">
                  <c:v>-473.541667429315</c:v>
                </c:pt>
                <c:pt idx="1296">
                  <c:v>-471.69637300639499</c:v>
                </c:pt>
                <c:pt idx="1297">
                  <c:v>-478.529551024162</c:v>
                </c:pt>
                <c:pt idx="1298">
                  <c:v>-472.17171874876402</c:v>
                </c:pt>
                <c:pt idx="1299">
                  <c:v>-470.23474112474702</c:v>
                </c:pt>
                <c:pt idx="1300">
                  <c:v>-475.507616439836</c:v>
                </c:pt>
                <c:pt idx="1301">
                  <c:v>-469.202214762305</c:v>
                </c:pt>
                <c:pt idx="1302">
                  <c:v>-469.031553779516</c:v>
                </c:pt>
                <c:pt idx="1303">
                  <c:v>-473.971617090525</c:v>
                </c:pt>
                <c:pt idx="1304">
                  <c:v>-471.42526273245898</c:v>
                </c:pt>
                <c:pt idx="1305">
                  <c:v>-470.46276263900802</c:v>
                </c:pt>
                <c:pt idx="1306">
                  <c:v>-477.17673048993498</c:v>
                </c:pt>
                <c:pt idx="1307">
                  <c:v>-479.07248584604099</c:v>
                </c:pt>
                <c:pt idx="1308">
                  <c:v>-477.05273540875697</c:v>
                </c:pt>
                <c:pt idx="1309">
                  <c:v>-482.90826711673799</c:v>
                </c:pt>
                <c:pt idx="1310">
                  <c:v>-483.04895745090403</c:v>
                </c:pt>
                <c:pt idx="1311">
                  <c:v>-479.43072672616103</c:v>
                </c:pt>
                <c:pt idx="1312">
                  <c:v>-481.82495154366097</c:v>
                </c:pt>
                <c:pt idx="1313">
                  <c:v>-479.77842304610698</c:v>
                </c:pt>
                <c:pt idx="1314">
                  <c:v>-477.62543886236699</c:v>
                </c:pt>
                <c:pt idx="1315">
                  <c:v>-479.25144395109999</c:v>
                </c:pt>
                <c:pt idx="1316">
                  <c:v>-479.83346904120998</c:v>
                </c:pt>
                <c:pt idx="1317">
                  <c:v>-477.33603884498802</c:v>
                </c:pt>
                <c:pt idx="1318">
                  <c:v>-481.88235320000098</c:v>
                </c:pt>
                <c:pt idx="1319">
                  <c:v>-485.45035386800299</c:v>
                </c:pt>
                <c:pt idx="1320">
                  <c:v>-483.75085070572402</c:v>
                </c:pt>
                <c:pt idx="1321">
                  <c:v>-485.58419727257098</c:v>
                </c:pt>
                <c:pt idx="1322">
                  <c:v>-483.66938739479701</c:v>
                </c:pt>
                <c:pt idx="1323">
                  <c:v>-480.28148478430597</c:v>
                </c:pt>
                <c:pt idx="1324">
                  <c:v>-486.20595475602897</c:v>
                </c:pt>
                <c:pt idx="1325">
                  <c:v>-482.85208477662798</c:v>
                </c:pt>
                <c:pt idx="1326">
                  <c:v>-479.04251880486402</c:v>
                </c:pt>
                <c:pt idx="1327">
                  <c:v>-481.90036156277301</c:v>
                </c:pt>
                <c:pt idx="1328">
                  <c:v>-482.60212494959302</c:v>
                </c:pt>
                <c:pt idx="1329">
                  <c:v>-483.9702446558</c:v>
                </c:pt>
                <c:pt idx="1330">
                  <c:v>-491.682279116654</c:v>
                </c:pt>
                <c:pt idx="1331">
                  <c:v>-489.36699239895501</c:v>
                </c:pt>
                <c:pt idx="1332">
                  <c:v>-484.27859097151298</c:v>
                </c:pt>
                <c:pt idx="1333">
                  <c:v>-488.67319424951597</c:v>
                </c:pt>
                <c:pt idx="1334">
                  <c:v>-486.11295844514501</c:v>
                </c:pt>
                <c:pt idx="1335">
                  <c:v>-484.27746544884002</c:v>
                </c:pt>
                <c:pt idx="1336">
                  <c:v>-485.38780799585402</c:v>
                </c:pt>
                <c:pt idx="1337">
                  <c:v>-486.052133324007</c:v>
                </c:pt>
                <c:pt idx="1338">
                  <c:v>-484.60611806945099</c:v>
                </c:pt>
                <c:pt idx="1339">
                  <c:v>-485.36697139661902</c:v>
                </c:pt>
                <c:pt idx="1340">
                  <c:v>-487.05668395461799</c:v>
                </c:pt>
                <c:pt idx="1341">
                  <c:v>-486.17453391473202</c:v>
                </c:pt>
                <c:pt idx="1342">
                  <c:v>-488.70133231634901</c:v>
                </c:pt>
                <c:pt idx="1343">
                  <c:v>-489.76298157796498</c:v>
                </c:pt>
                <c:pt idx="1344">
                  <c:v>-486.77725130629801</c:v>
                </c:pt>
                <c:pt idx="1345">
                  <c:v>-487.416548184747</c:v>
                </c:pt>
                <c:pt idx="1346">
                  <c:v>-487.51671970267398</c:v>
                </c:pt>
                <c:pt idx="1347">
                  <c:v>-485.99384062888498</c:v>
                </c:pt>
                <c:pt idx="1348">
                  <c:v>-485.34380438826099</c:v>
                </c:pt>
                <c:pt idx="1349">
                  <c:v>-489.38565010173301</c:v>
                </c:pt>
                <c:pt idx="1350">
                  <c:v>-486.20492302691201</c:v>
                </c:pt>
                <c:pt idx="1351">
                  <c:v>-487.23074315009302</c:v>
                </c:pt>
                <c:pt idx="1352">
                  <c:v>-493.90678088692903</c:v>
                </c:pt>
                <c:pt idx="1353">
                  <c:v>-490.16404282389402</c:v>
                </c:pt>
                <c:pt idx="1354">
                  <c:v>-491.41191919116602</c:v>
                </c:pt>
                <c:pt idx="1355">
                  <c:v>-497.28963307516801</c:v>
                </c:pt>
                <c:pt idx="1356">
                  <c:v>-493.56085221477099</c:v>
                </c:pt>
                <c:pt idx="1357">
                  <c:v>-489.98386540260498</c:v>
                </c:pt>
                <c:pt idx="1358">
                  <c:v>-494.42287992942698</c:v>
                </c:pt>
                <c:pt idx="1359">
                  <c:v>-489.87375176773099</c:v>
                </c:pt>
                <c:pt idx="1360">
                  <c:v>-488.90758434623598</c:v>
                </c:pt>
                <c:pt idx="1361">
                  <c:v>-492.744491139606</c:v>
                </c:pt>
                <c:pt idx="1362">
                  <c:v>-491.70854131236501</c:v>
                </c:pt>
                <c:pt idx="1363">
                  <c:v>-486.563308204809</c:v>
                </c:pt>
                <c:pt idx="1364">
                  <c:v>-492.492514751116</c:v>
                </c:pt>
                <c:pt idx="1365">
                  <c:v>-492.69223369907502</c:v>
                </c:pt>
                <c:pt idx="1366">
                  <c:v>-491.59448834813497</c:v>
                </c:pt>
                <c:pt idx="1367">
                  <c:v>-496.54270809108198</c:v>
                </c:pt>
                <c:pt idx="1368">
                  <c:v>-493.71783376814398</c:v>
                </c:pt>
                <c:pt idx="1369">
                  <c:v>-489.67716047412301</c:v>
                </c:pt>
                <c:pt idx="1370">
                  <c:v>-495.27983918460802</c:v>
                </c:pt>
                <c:pt idx="1371">
                  <c:v>-496.47100291743499</c:v>
                </c:pt>
                <c:pt idx="1372">
                  <c:v>-495.44133725845302</c:v>
                </c:pt>
                <c:pt idx="1373">
                  <c:v>-498.45961389409098</c:v>
                </c:pt>
                <c:pt idx="1374">
                  <c:v>-494.85056916593601</c:v>
                </c:pt>
                <c:pt idx="1375">
                  <c:v>-494.25972603857298</c:v>
                </c:pt>
                <c:pt idx="1376">
                  <c:v>-500.47964571204398</c:v>
                </c:pt>
                <c:pt idx="1377">
                  <c:v>-499.33920986329599</c:v>
                </c:pt>
                <c:pt idx="1378">
                  <c:v>-493.42909030565801</c:v>
                </c:pt>
                <c:pt idx="1379">
                  <c:v>-499.19587887978201</c:v>
                </c:pt>
                <c:pt idx="1380">
                  <c:v>-498.37182312557201</c:v>
                </c:pt>
                <c:pt idx="1381">
                  <c:v>-493.96080597524798</c:v>
                </c:pt>
                <c:pt idx="1382">
                  <c:v>-500.87395382193301</c:v>
                </c:pt>
                <c:pt idx="1383">
                  <c:v>-498.002088927383</c:v>
                </c:pt>
                <c:pt idx="1384">
                  <c:v>-495.94613417744</c:v>
                </c:pt>
                <c:pt idx="1385">
                  <c:v>-500.09649903533199</c:v>
                </c:pt>
                <c:pt idx="1386">
                  <c:v>-498.99925511917201</c:v>
                </c:pt>
                <c:pt idx="1387">
                  <c:v>-497.12812057154503</c:v>
                </c:pt>
                <c:pt idx="1388">
                  <c:v>-499.02869908090202</c:v>
                </c:pt>
                <c:pt idx="1389">
                  <c:v>-499.90928709733498</c:v>
                </c:pt>
                <c:pt idx="1390">
                  <c:v>-497.54923920870402</c:v>
                </c:pt>
                <c:pt idx="1391">
                  <c:v>-500.46698358196898</c:v>
                </c:pt>
                <c:pt idx="1392">
                  <c:v>-499.65660725717299</c:v>
                </c:pt>
                <c:pt idx="1393">
                  <c:v>-497.490351285244</c:v>
                </c:pt>
                <c:pt idx="1394">
                  <c:v>-500.92075680643097</c:v>
                </c:pt>
                <c:pt idx="1395">
                  <c:v>-502.15198481749502</c:v>
                </c:pt>
                <c:pt idx="1396">
                  <c:v>-499.02402022542998</c:v>
                </c:pt>
                <c:pt idx="1397">
                  <c:v>-499.56444426596101</c:v>
                </c:pt>
                <c:pt idx="1398">
                  <c:v>-502.23124037240802</c:v>
                </c:pt>
                <c:pt idx="1399">
                  <c:v>-498.92743089985902</c:v>
                </c:pt>
                <c:pt idx="1400">
                  <c:v>-502.58268482715499</c:v>
                </c:pt>
                <c:pt idx="1401">
                  <c:v>-506.417903336515</c:v>
                </c:pt>
                <c:pt idx="1402">
                  <c:v>-500.21186510934899</c:v>
                </c:pt>
                <c:pt idx="1403">
                  <c:v>-500.37075139339998</c:v>
                </c:pt>
                <c:pt idx="1404">
                  <c:v>-503.05498227894901</c:v>
                </c:pt>
                <c:pt idx="1405">
                  <c:v>-499.65698243139798</c:v>
                </c:pt>
                <c:pt idx="1406">
                  <c:v>-502.11352945949</c:v>
                </c:pt>
                <c:pt idx="1407">
                  <c:v>-504.00159374399402</c:v>
                </c:pt>
                <c:pt idx="1408">
                  <c:v>-501.586315880592</c:v>
                </c:pt>
                <c:pt idx="1409">
                  <c:v>-502.31396628889598</c:v>
                </c:pt>
                <c:pt idx="1410">
                  <c:v>-505.38006320837297</c:v>
                </c:pt>
                <c:pt idx="1411">
                  <c:v>-503.75294702674501</c:v>
                </c:pt>
                <c:pt idx="1412">
                  <c:v>-503.39671910063601</c:v>
                </c:pt>
                <c:pt idx="1413">
                  <c:v>-508.21128663357001</c:v>
                </c:pt>
                <c:pt idx="1414">
                  <c:v>-501.376187050385</c:v>
                </c:pt>
                <c:pt idx="1415">
                  <c:v>-504.030998023834</c:v>
                </c:pt>
                <c:pt idx="1416">
                  <c:v>-511.23091966832698</c:v>
                </c:pt>
                <c:pt idx="1417">
                  <c:v>-509.171213176138</c:v>
                </c:pt>
                <c:pt idx="1418">
                  <c:v>-509.09749144103603</c:v>
                </c:pt>
                <c:pt idx="1419">
                  <c:v>-513.10660320342504</c:v>
                </c:pt>
                <c:pt idx="1420">
                  <c:v>-510.09808109762298</c:v>
                </c:pt>
                <c:pt idx="1421">
                  <c:v>-507.09336845317802</c:v>
                </c:pt>
                <c:pt idx="1422">
                  <c:v>-511.42619785214799</c:v>
                </c:pt>
                <c:pt idx="1423">
                  <c:v>-510.45028311570701</c:v>
                </c:pt>
                <c:pt idx="1424">
                  <c:v>-505.55828539476101</c:v>
                </c:pt>
                <c:pt idx="1425">
                  <c:v>-506.61186841055098</c:v>
                </c:pt>
                <c:pt idx="1426">
                  <c:v>-502.94383691495801</c:v>
                </c:pt>
                <c:pt idx="1427">
                  <c:v>-500.68655429682298</c:v>
                </c:pt>
                <c:pt idx="1428">
                  <c:v>-504.07897342778602</c:v>
                </c:pt>
                <c:pt idx="1429">
                  <c:v>-506.96931565288799</c:v>
                </c:pt>
                <c:pt idx="1430">
                  <c:v>-505.335619492555</c:v>
                </c:pt>
                <c:pt idx="1431">
                  <c:v>-509.51293196060601</c:v>
                </c:pt>
                <c:pt idx="1432">
                  <c:v>-511.03564148450403</c:v>
                </c:pt>
                <c:pt idx="1433">
                  <c:v>-509.72880143743902</c:v>
                </c:pt>
                <c:pt idx="1434">
                  <c:v>-515.45711661633504</c:v>
                </c:pt>
                <c:pt idx="1435">
                  <c:v>-514.69162050813804</c:v>
                </c:pt>
                <c:pt idx="1436">
                  <c:v>-509.799514563858</c:v>
                </c:pt>
                <c:pt idx="1437">
                  <c:v>-514.33623672403598</c:v>
                </c:pt>
                <c:pt idx="1438">
                  <c:v>-516.93019131182803</c:v>
                </c:pt>
                <c:pt idx="1439">
                  <c:v>-515.56896543199605</c:v>
                </c:pt>
                <c:pt idx="1440">
                  <c:v>-517.60494215448705</c:v>
                </c:pt>
                <c:pt idx="1441">
                  <c:v>-517.61469668432301</c:v>
                </c:pt>
                <c:pt idx="1442">
                  <c:v>-516.13647416557603</c:v>
                </c:pt>
                <c:pt idx="1443">
                  <c:v>-518.12981089448101</c:v>
                </c:pt>
                <c:pt idx="1444">
                  <c:v>-519.75411326942594</c:v>
                </c:pt>
                <c:pt idx="1445">
                  <c:v>-517.07896232159703</c:v>
                </c:pt>
                <c:pt idx="1446">
                  <c:v>-516.22261272452999</c:v>
                </c:pt>
                <c:pt idx="1447">
                  <c:v>-515.60703840088695</c:v>
                </c:pt>
                <c:pt idx="1448">
                  <c:v>-511.59971593095298</c:v>
                </c:pt>
                <c:pt idx="1449">
                  <c:v>-514.11769773829701</c:v>
                </c:pt>
                <c:pt idx="1450">
                  <c:v>-514.70400125754395</c:v>
                </c:pt>
                <c:pt idx="1451">
                  <c:v>-512.05072224550997</c:v>
                </c:pt>
                <c:pt idx="1452">
                  <c:v>-515.814047994112</c:v>
                </c:pt>
                <c:pt idx="1453">
                  <c:v>-520.13728159080404</c:v>
                </c:pt>
                <c:pt idx="1454">
                  <c:v>-515.96654188656896</c:v>
                </c:pt>
                <c:pt idx="1455">
                  <c:v>-520.29644204063504</c:v>
                </c:pt>
                <c:pt idx="1456">
                  <c:v>-522.21303399597696</c:v>
                </c:pt>
                <c:pt idx="1457">
                  <c:v>-518.004315116405</c:v>
                </c:pt>
                <c:pt idx="1458">
                  <c:v>-521.82152526299296</c:v>
                </c:pt>
                <c:pt idx="1459">
                  <c:v>-522.95895971794596</c:v>
                </c:pt>
                <c:pt idx="1460">
                  <c:v>-518.80099758200902</c:v>
                </c:pt>
                <c:pt idx="1461">
                  <c:v>-519.56522747719805</c:v>
                </c:pt>
                <c:pt idx="1462">
                  <c:v>-522.04859946233603</c:v>
                </c:pt>
                <c:pt idx="1463">
                  <c:v>-518.29976481815402</c:v>
                </c:pt>
                <c:pt idx="1464">
                  <c:v>-518.60984631465601</c:v>
                </c:pt>
                <c:pt idx="1465">
                  <c:v>-519.99265914217096</c:v>
                </c:pt>
                <c:pt idx="1466">
                  <c:v>-516.53607078905202</c:v>
                </c:pt>
                <c:pt idx="1467">
                  <c:v>-514.76181416255304</c:v>
                </c:pt>
                <c:pt idx="1468">
                  <c:v>-516.76286360772701</c:v>
                </c:pt>
                <c:pt idx="1469">
                  <c:v>-514.38801076700804</c:v>
                </c:pt>
                <c:pt idx="1470">
                  <c:v>-515.44708070582999</c:v>
                </c:pt>
                <c:pt idx="1471">
                  <c:v>-519.30129241030295</c:v>
                </c:pt>
                <c:pt idx="1472">
                  <c:v>-517.30808554939699</c:v>
                </c:pt>
                <c:pt idx="1473">
                  <c:v>-515.37382793850702</c:v>
                </c:pt>
                <c:pt idx="1474">
                  <c:v>-520.69712811233899</c:v>
                </c:pt>
                <c:pt idx="1475">
                  <c:v>-522.12133636509998</c:v>
                </c:pt>
                <c:pt idx="1476">
                  <c:v>-522.01233021567703</c:v>
                </c:pt>
                <c:pt idx="1477">
                  <c:v>-523.56927438755599</c:v>
                </c:pt>
                <c:pt idx="1478">
                  <c:v>-520.99651714344395</c:v>
                </c:pt>
                <c:pt idx="1479">
                  <c:v>-520.66561347748598</c:v>
                </c:pt>
                <c:pt idx="1480">
                  <c:v>-525.32358906104798</c:v>
                </c:pt>
                <c:pt idx="1481">
                  <c:v>-524.59625610785497</c:v>
                </c:pt>
                <c:pt idx="1482">
                  <c:v>-523.47505876044295</c:v>
                </c:pt>
                <c:pt idx="1483">
                  <c:v>-525.67925422581902</c:v>
                </c:pt>
                <c:pt idx="1484">
                  <c:v>-524.94728931393297</c:v>
                </c:pt>
                <c:pt idx="1485">
                  <c:v>-525.71226955757004</c:v>
                </c:pt>
                <c:pt idx="1486">
                  <c:v>-527.99783093287203</c:v>
                </c:pt>
                <c:pt idx="1487">
                  <c:v>-525.92461816860498</c:v>
                </c:pt>
                <c:pt idx="1488">
                  <c:v>-523.41222790018196</c:v>
                </c:pt>
                <c:pt idx="1489">
                  <c:v>-525.525714174467</c:v>
                </c:pt>
                <c:pt idx="1490">
                  <c:v>-525.54624053347698</c:v>
                </c:pt>
                <c:pt idx="1491">
                  <c:v>-523.60435317754195</c:v>
                </c:pt>
                <c:pt idx="1492">
                  <c:v>-525.67973040848904</c:v>
                </c:pt>
                <c:pt idx="1493">
                  <c:v>-521.80398586800095</c:v>
                </c:pt>
                <c:pt idx="1494">
                  <c:v>-520.19964709072997</c:v>
                </c:pt>
                <c:pt idx="1495">
                  <c:v>-526.48253470735199</c:v>
                </c:pt>
                <c:pt idx="1496">
                  <c:v>-528.90669049158396</c:v>
                </c:pt>
                <c:pt idx="1497">
                  <c:v>-522.26620051251302</c:v>
                </c:pt>
                <c:pt idx="1498">
                  <c:v>-526.27184191332606</c:v>
                </c:pt>
                <c:pt idx="1499">
                  <c:v>-527.536803137589</c:v>
                </c:pt>
                <c:pt idx="1500">
                  <c:v>-526.378766567291</c:v>
                </c:pt>
                <c:pt idx="1501">
                  <c:v>-530.034161184921</c:v>
                </c:pt>
                <c:pt idx="1502">
                  <c:v>-530.34173190007402</c:v>
                </c:pt>
                <c:pt idx="1503">
                  <c:v>-527.07227612117299</c:v>
                </c:pt>
                <c:pt idx="1504">
                  <c:v>-528.34163121279505</c:v>
                </c:pt>
                <c:pt idx="1505">
                  <c:v>-529.83974878777099</c:v>
                </c:pt>
                <c:pt idx="1506">
                  <c:v>-527.53378731401494</c:v>
                </c:pt>
                <c:pt idx="1507">
                  <c:v>-530.65697204216099</c:v>
                </c:pt>
                <c:pt idx="1508">
                  <c:v>-532.41288120610704</c:v>
                </c:pt>
                <c:pt idx="1509">
                  <c:v>-520.54537013855099</c:v>
                </c:pt>
                <c:pt idx="1510">
                  <c:v>-523.44833841928403</c:v>
                </c:pt>
                <c:pt idx="1511">
                  <c:v>-531.15928343191194</c:v>
                </c:pt>
                <c:pt idx="1512">
                  <c:v>-525.53743836898002</c:v>
                </c:pt>
                <c:pt idx="1513">
                  <c:v>-528.03722422643796</c:v>
                </c:pt>
                <c:pt idx="1514">
                  <c:v>-531.57586751137706</c:v>
                </c:pt>
                <c:pt idx="1515">
                  <c:v>-527.35537754051404</c:v>
                </c:pt>
                <c:pt idx="1516">
                  <c:v>-529.02412002383403</c:v>
                </c:pt>
                <c:pt idx="1517">
                  <c:v>-533.46674560256497</c:v>
                </c:pt>
                <c:pt idx="1518">
                  <c:v>-532.88649176768899</c:v>
                </c:pt>
                <c:pt idx="1519">
                  <c:v>-531.09977142056005</c:v>
                </c:pt>
                <c:pt idx="1520">
                  <c:v>-534.74468280457199</c:v>
                </c:pt>
                <c:pt idx="1521">
                  <c:v>-531.96586111768499</c:v>
                </c:pt>
                <c:pt idx="1522">
                  <c:v>-532.94623826293105</c:v>
                </c:pt>
                <c:pt idx="1523">
                  <c:v>-536.40661082529505</c:v>
                </c:pt>
                <c:pt idx="1524">
                  <c:v>-533.511982956167</c:v>
                </c:pt>
                <c:pt idx="1525">
                  <c:v>-530.99453505060399</c:v>
                </c:pt>
                <c:pt idx="1526">
                  <c:v>-533.07675199625896</c:v>
                </c:pt>
                <c:pt idx="1527">
                  <c:v>-536.19477807881901</c:v>
                </c:pt>
                <c:pt idx="1528">
                  <c:v>-534.22534788438804</c:v>
                </c:pt>
                <c:pt idx="1529">
                  <c:v>-536.887959355254</c:v>
                </c:pt>
                <c:pt idx="1530">
                  <c:v>-533.93458786044403</c:v>
                </c:pt>
                <c:pt idx="1531">
                  <c:v>-534.12859983125895</c:v>
                </c:pt>
                <c:pt idx="1532">
                  <c:v>-538.25697010024396</c:v>
                </c:pt>
                <c:pt idx="1533">
                  <c:v>-538.66215826264101</c:v>
                </c:pt>
                <c:pt idx="1534">
                  <c:v>-534.53838387790597</c:v>
                </c:pt>
                <c:pt idx="1535">
                  <c:v>-537.26787015427897</c:v>
                </c:pt>
                <c:pt idx="1536">
                  <c:v>-540.58440669090396</c:v>
                </c:pt>
                <c:pt idx="1537">
                  <c:v>-538.32787802866301</c:v>
                </c:pt>
                <c:pt idx="1538">
                  <c:v>-540.344489989262</c:v>
                </c:pt>
                <c:pt idx="1539">
                  <c:v>-540.64101470946105</c:v>
                </c:pt>
                <c:pt idx="1540">
                  <c:v>-537.87091582329197</c:v>
                </c:pt>
                <c:pt idx="1541">
                  <c:v>-539.73759517700398</c:v>
                </c:pt>
                <c:pt idx="1542">
                  <c:v>-538.85115227820404</c:v>
                </c:pt>
                <c:pt idx="1543">
                  <c:v>-536.71204954076802</c:v>
                </c:pt>
                <c:pt idx="1544">
                  <c:v>-537.90130493547201</c:v>
                </c:pt>
                <c:pt idx="1545">
                  <c:v>-537.41929985062097</c:v>
                </c:pt>
                <c:pt idx="1546">
                  <c:v>-534.64347955752805</c:v>
                </c:pt>
                <c:pt idx="1547">
                  <c:v>-536.74661246619496</c:v>
                </c:pt>
                <c:pt idx="1548">
                  <c:v>-536.06220088725695</c:v>
                </c:pt>
                <c:pt idx="1549">
                  <c:v>-536.120634272713</c:v>
                </c:pt>
                <c:pt idx="1550">
                  <c:v>-540.74583261585894</c:v>
                </c:pt>
                <c:pt idx="1551">
                  <c:v>-540.08078579881305</c:v>
                </c:pt>
                <c:pt idx="1552">
                  <c:v>-538.26428599762005</c:v>
                </c:pt>
                <c:pt idx="1553">
                  <c:v>-541.34849950320302</c:v>
                </c:pt>
                <c:pt idx="1554">
                  <c:v>-541.650420960323</c:v>
                </c:pt>
                <c:pt idx="1555">
                  <c:v>-537.45133035003198</c:v>
                </c:pt>
                <c:pt idx="1556">
                  <c:v>-540.64329461436398</c:v>
                </c:pt>
                <c:pt idx="1557">
                  <c:v>-537.82645767769498</c:v>
                </c:pt>
                <c:pt idx="1558">
                  <c:v>-531.07821333243203</c:v>
                </c:pt>
                <c:pt idx="1559">
                  <c:v>-537.52706864659103</c:v>
                </c:pt>
                <c:pt idx="1560">
                  <c:v>-543.82661904919996</c:v>
                </c:pt>
                <c:pt idx="1561">
                  <c:v>-542.76159321956402</c:v>
                </c:pt>
                <c:pt idx="1562">
                  <c:v>-549.06855331310499</c:v>
                </c:pt>
                <c:pt idx="1563">
                  <c:v>-549.86697095949603</c:v>
                </c:pt>
                <c:pt idx="1564">
                  <c:v>-542.36681614189501</c:v>
                </c:pt>
                <c:pt idx="1565">
                  <c:v>-549.39495488836997</c:v>
                </c:pt>
                <c:pt idx="1566">
                  <c:v>-551.67094932094903</c:v>
                </c:pt>
                <c:pt idx="1567">
                  <c:v>-546.45381623774404</c:v>
                </c:pt>
                <c:pt idx="1568">
                  <c:v>-544.15527166980996</c:v>
                </c:pt>
                <c:pt idx="1569">
                  <c:v>-547.02188412521798</c:v>
                </c:pt>
                <c:pt idx="1570">
                  <c:v>-539.77553106300502</c:v>
                </c:pt>
                <c:pt idx="1571">
                  <c:v>-544.695522553008</c:v>
                </c:pt>
                <c:pt idx="1572">
                  <c:v>-549.64955079689298</c:v>
                </c:pt>
                <c:pt idx="1573">
                  <c:v>-545.98223883186495</c:v>
                </c:pt>
                <c:pt idx="1574">
                  <c:v>-549.35856298860006</c:v>
                </c:pt>
                <c:pt idx="1575">
                  <c:v>-552.87357029739803</c:v>
                </c:pt>
                <c:pt idx="1576">
                  <c:v>-547.78114296193303</c:v>
                </c:pt>
                <c:pt idx="1577">
                  <c:v>-546.06171949131397</c:v>
                </c:pt>
                <c:pt idx="1578">
                  <c:v>-551.33485093496097</c:v>
                </c:pt>
                <c:pt idx="1579">
                  <c:v>-544.94928101906601</c:v>
                </c:pt>
                <c:pt idx="1580">
                  <c:v>-543.03987870054402</c:v>
                </c:pt>
                <c:pt idx="1581">
                  <c:v>-548.27459086063004</c:v>
                </c:pt>
                <c:pt idx="1582">
                  <c:v>-546.10057682170304</c:v>
                </c:pt>
                <c:pt idx="1583">
                  <c:v>-543.89302488692601</c:v>
                </c:pt>
                <c:pt idx="1584">
                  <c:v>-549.58325627459601</c:v>
                </c:pt>
                <c:pt idx="1585">
                  <c:v>-547.07525265864399</c:v>
                </c:pt>
                <c:pt idx="1586">
                  <c:v>-546.85856068447299</c:v>
                </c:pt>
                <c:pt idx="1587">
                  <c:v>-550.94836376467299</c:v>
                </c:pt>
                <c:pt idx="1588">
                  <c:v>-547.21453608946797</c:v>
                </c:pt>
                <c:pt idx="1589">
                  <c:v>-543.36984443094104</c:v>
                </c:pt>
                <c:pt idx="1590">
                  <c:v>-547.52465366041497</c:v>
                </c:pt>
                <c:pt idx="1591">
                  <c:v>-547.88867727401305</c:v>
                </c:pt>
                <c:pt idx="1592">
                  <c:v>-546.63986297117901</c:v>
                </c:pt>
                <c:pt idx="1593">
                  <c:v>-551.530962438453</c:v>
                </c:pt>
                <c:pt idx="1594">
                  <c:v>-549.14921577135897</c:v>
                </c:pt>
                <c:pt idx="1595">
                  <c:v>-549.34402498740303</c:v>
                </c:pt>
                <c:pt idx="1596">
                  <c:v>-555.91923465141895</c:v>
                </c:pt>
                <c:pt idx="1597">
                  <c:v>-556.24573002023999</c:v>
                </c:pt>
                <c:pt idx="1598">
                  <c:v>-549.35579607869397</c:v>
                </c:pt>
                <c:pt idx="1599">
                  <c:v>-554.01569443015603</c:v>
                </c:pt>
                <c:pt idx="1600">
                  <c:v>-549.93708164269003</c:v>
                </c:pt>
                <c:pt idx="1601">
                  <c:v>-546.82501866583004</c:v>
                </c:pt>
                <c:pt idx="1602">
                  <c:v>-550.70312968988901</c:v>
                </c:pt>
                <c:pt idx="1603">
                  <c:v>-551.63507328573701</c:v>
                </c:pt>
                <c:pt idx="1604">
                  <c:v>-549.31077156431695</c:v>
                </c:pt>
                <c:pt idx="1605">
                  <c:v>-554.87812617859299</c:v>
                </c:pt>
                <c:pt idx="1606">
                  <c:v>-557.02504985562996</c:v>
                </c:pt>
                <c:pt idx="1607">
                  <c:v>-556.70128532226897</c:v>
                </c:pt>
                <c:pt idx="1608">
                  <c:v>-558.27138945156003</c:v>
                </c:pt>
                <c:pt idx="1609">
                  <c:v>-558.00384333275497</c:v>
                </c:pt>
                <c:pt idx="1610">
                  <c:v>-553.857839875222</c:v>
                </c:pt>
                <c:pt idx="1611">
                  <c:v>-552.33346010453602</c:v>
                </c:pt>
                <c:pt idx="1612">
                  <c:v>-552.87400319073504</c:v>
                </c:pt>
                <c:pt idx="1613">
                  <c:v>-554.49648019877895</c:v>
                </c:pt>
                <c:pt idx="1614">
                  <c:v>-554.80759342439796</c:v>
                </c:pt>
                <c:pt idx="1615">
                  <c:v>-553.04277387262096</c:v>
                </c:pt>
                <c:pt idx="1616">
                  <c:v>-550.470925704514</c:v>
                </c:pt>
                <c:pt idx="1617">
                  <c:v>-552.57971508610399</c:v>
                </c:pt>
                <c:pt idx="1618">
                  <c:v>-554.90561490542098</c:v>
                </c:pt>
                <c:pt idx="1619">
                  <c:v>-554.14822472494097</c:v>
                </c:pt>
                <c:pt idx="1620">
                  <c:v>-554.97487783916404</c:v>
                </c:pt>
                <c:pt idx="1621">
                  <c:v>-556.093344351116</c:v>
                </c:pt>
                <c:pt idx="1622">
                  <c:v>-554.49699606333695</c:v>
                </c:pt>
                <c:pt idx="1623">
                  <c:v>-556.75606075903795</c:v>
                </c:pt>
                <c:pt idx="1624">
                  <c:v>-558.62161459007598</c:v>
                </c:pt>
                <c:pt idx="1625">
                  <c:v>-558.63061877146299</c:v>
                </c:pt>
                <c:pt idx="1626">
                  <c:v>-560.02041416848704</c:v>
                </c:pt>
                <c:pt idx="1627">
                  <c:v>-560.05687966012499</c:v>
                </c:pt>
                <c:pt idx="1628">
                  <c:v>-556.86533025190704</c:v>
                </c:pt>
                <c:pt idx="1629">
                  <c:v>-557.54491146270595</c:v>
                </c:pt>
                <c:pt idx="1630">
                  <c:v>-561.94389778573498</c:v>
                </c:pt>
                <c:pt idx="1631">
                  <c:v>-560.11330730646</c:v>
                </c:pt>
                <c:pt idx="1632">
                  <c:v>-560.04624491384004</c:v>
                </c:pt>
                <c:pt idx="1633">
                  <c:v>-561.71239364458802</c:v>
                </c:pt>
                <c:pt idx="1634">
                  <c:v>-559.579434385078</c:v>
                </c:pt>
                <c:pt idx="1635">
                  <c:v>-558.32897869501301</c:v>
                </c:pt>
                <c:pt idx="1636">
                  <c:v>-563.52521385242596</c:v>
                </c:pt>
                <c:pt idx="1637">
                  <c:v>-563.73992894702906</c:v>
                </c:pt>
                <c:pt idx="1638">
                  <c:v>-563.861009213079</c:v>
                </c:pt>
                <c:pt idx="1639">
                  <c:v>-568.13790879305202</c:v>
                </c:pt>
                <c:pt idx="1640">
                  <c:v>-569.12949426825298</c:v>
                </c:pt>
                <c:pt idx="1641">
                  <c:v>-569.38329963108697</c:v>
                </c:pt>
                <c:pt idx="1642">
                  <c:v>-572.22524438123799</c:v>
                </c:pt>
                <c:pt idx="1643">
                  <c:v>-571.09803342390103</c:v>
                </c:pt>
                <c:pt idx="1644">
                  <c:v>-564.64105991671602</c:v>
                </c:pt>
                <c:pt idx="1645">
                  <c:v>-569.50504366691996</c:v>
                </c:pt>
                <c:pt idx="1646">
                  <c:v>-565.55689771600203</c:v>
                </c:pt>
                <c:pt idx="1647">
                  <c:v>-556.15193646412899</c:v>
                </c:pt>
                <c:pt idx="1648">
                  <c:v>-565.70462256687597</c:v>
                </c:pt>
                <c:pt idx="1649">
                  <c:v>-566.894769000363</c:v>
                </c:pt>
                <c:pt idx="1650">
                  <c:v>-559.97789827099098</c:v>
                </c:pt>
                <c:pt idx="1651">
                  <c:v>-565.20423394502598</c:v>
                </c:pt>
                <c:pt idx="1652">
                  <c:v>-566.22827199064102</c:v>
                </c:pt>
                <c:pt idx="1653">
                  <c:v>-562.08433199134299</c:v>
                </c:pt>
                <c:pt idx="1654">
                  <c:v>-565.21919401722596</c:v>
                </c:pt>
                <c:pt idx="1655">
                  <c:v>-567.25865192362801</c:v>
                </c:pt>
                <c:pt idx="1656">
                  <c:v>-563.84178874896497</c:v>
                </c:pt>
                <c:pt idx="1657">
                  <c:v>-566.82667487862705</c:v>
                </c:pt>
                <c:pt idx="1658">
                  <c:v>-569.74811904693695</c:v>
                </c:pt>
                <c:pt idx="1659">
                  <c:v>-567.78032086038104</c:v>
                </c:pt>
                <c:pt idx="1660">
                  <c:v>-569.72086263953099</c:v>
                </c:pt>
                <c:pt idx="1661">
                  <c:v>-573.24402998771097</c:v>
                </c:pt>
                <c:pt idx="1662">
                  <c:v>-568.473126962592</c:v>
                </c:pt>
                <c:pt idx="1663">
                  <c:v>-568.94828511784795</c:v>
                </c:pt>
                <c:pt idx="1664">
                  <c:v>-572.450168543681</c:v>
                </c:pt>
                <c:pt idx="1665">
                  <c:v>-568.25008588616095</c:v>
                </c:pt>
                <c:pt idx="1666">
                  <c:v>-567.51868373561103</c:v>
                </c:pt>
                <c:pt idx="1667">
                  <c:v>-572.03632972945297</c:v>
                </c:pt>
                <c:pt idx="1668">
                  <c:v>-568.86568906935895</c:v>
                </c:pt>
                <c:pt idx="1669">
                  <c:v>-567.41464142977304</c:v>
                </c:pt>
                <c:pt idx="1670">
                  <c:v>-572.24199735333696</c:v>
                </c:pt>
                <c:pt idx="1671">
                  <c:v>-570.17988830313504</c:v>
                </c:pt>
                <c:pt idx="1672">
                  <c:v>-568.95324174654297</c:v>
                </c:pt>
                <c:pt idx="1673">
                  <c:v>-573.27610738389899</c:v>
                </c:pt>
                <c:pt idx="1674">
                  <c:v>-572.01645992533497</c:v>
                </c:pt>
                <c:pt idx="1675">
                  <c:v>-568.76569070876701</c:v>
                </c:pt>
                <c:pt idx="1676">
                  <c:v>-573.21795537911203</c:v>
                </c:pt>
                <c:pt idx="1677">
                  <c:v>-572.09186994444804</c:v>
                </c:pt>
                <c:pt idx="1678">
                  <c:v>-569.513297499857</c:v>
                </c:pt>
                <c:pt idx="1679">
                  <c:v>-572.88822052516105</c:v>
                </c:pt>
                <c:pt idx="1680">
                  <c:v>-572.37493889679104</c:v>
                </c:pt>
                <c:pt idx="1681">
                  <c:v>-570.70550739157795</c:v>
                </c:pt>
                <c:pt idx="1682">
                  <c:v>-574.55321487367996</c:v>
                </c:pt>
                <c:pt idx="1683">
                  <c:v>-574.380057539321</c:v>
                </c:pt>
                <c:pt idx="1684">
                  <c:v>-571.00700317025201</c:v>
                </c:pt>
                <c:pt idx="1685">
                  <c:v>-577.88879943857205</c:v>
                </c:pt>
                <c:pt idx="1686">
                  <c:v>-576.60591931615897</c:v>
                </c:pt>
                <c:pt idx="1687">
                  <c:v>-572.37753625680602</c:v>
                </c:pt>
                <c:pt idx="1688">
                  <c:v>-574.55554528280504</c:v>
                </c:pt>
                <c:pt idx="1689">
                  <c:v>-579.81666032893497</c:v>
                </c:pt>
                <c:pt idx="1690">
                  <c:v>-574.95613756095304</c:v>
                </c:pt>
                <c:pt idx="1691">
                  <c:v>-572.77459323937705</c:v>
                </c:pt>
                <c:pt idx="1692">
                  <c:v>-576.55051546256402</c:v>
                </c:pt>
                <c:pt idx="1693">
                  <c:v>-571.70881706129398</c:v>
                </c:pt>
                <c:pt idx="1694">
                  <c:v>-572.62977598874204</c:v>
                </c:pt>
                <c:pt idx="1695">
                  <c:v>-578.32107517997497</c:v>
                </c:pt>
                <c:pt idx="1696">
                  <c:v>-572.13689085138196</c:v>
                </c:pt>
                <c:pt idx="1697">
                  <c:v>-570.24657552152803</c:v>
                </c:pt>
                <c:pt idx="1698">
                  <c:v>-577.17221955584398</c:v>
                </c:pt>
                <c:pt idx="1699">
                  <c:v>-573.08454847532198</c:v>
                </c:pt>
                <c:pt idx="1700">
                  <c:v>-571.52723273666197</c:v>
                </c:pt>
                <c:pt idx="1701">
                  <c:v>-576.83988734187596</c:v>
                </c:pt>
                <c:pt idx="1702">
                  <c:v>-575.37177288252201</c:v>
                </c:pt>
                <c:pt idx="1703">
                  <c:v>-575.58155299309703</c:v>
                </c:pt>
                <c:pt idx="1704">
                  <c:v>-579.73360613499904</c:v>
                </c:pt>
                <c:pt idx="1705">
                  <c:v>-577.09359891115503</c:v>
                </c:pt>
                <c:pt idx="1706">
                  <c:v>-574.80305204760202</c:v>
                </c:pt>
                <c:pt idx="1707">
                  <c:v>-577.03680691293096</c:v>
                </c:pt>
                <c:pt idx="1708">
                  <c:v>-574.80269130315605</c:v>
                </c:pt>
                <c:pt idx="1709">
                  <c:v>-576.63265047965103</c:v>
                </c:pt>
                <c:pt idx="1710">
                  <c:v>-579.68183209202698</c:v>
                </c:pt>
                <c:pt idx="1711">
                  <c:v>-575.93989127421798</c:v>
                </c:pt>
                <c:pt idx="1712">
                  <c:v>-576.68822316164596</c:v>
                </c:pt>
                <c:pt idx="1713">
                  <c:v>-579.51806854305903</c:v>
                </c:pt>
                <c:pt idx="1714">
                  <c:v>-575.06887741539799</c:v>
                </c:pt>
                <c:pt idx="1715">
                  <c:v>-579.61589522208101</c:v>
                </c:pt>
                <c:pt idx="1716">
                  <c:v>-583.43822793980996</c:v>
                </c:pt>
                <c:pt idx="1717">
                  <c:v>-576.29963645867895</c:v>
                </c:pt>
                <c:pt idx="1718">
                  <c:v>-577.24269459092704</c:v>
                </c:pt>
                <c:pt idx="1719">
                  <c:v>-585.62501387819395</c:v>
                </c:pt>
                <c:pt idx="1720">
                  <c:v>-579.74983242020596</c:v>
                </c:pt>
                <c:pt idx="1721">
                  <c:v>-580.47348217260003</c:v>
                </c:pt>
                <c:pt idx="1722">
                  <c:v>-586.64515949122904</c:v>
                </c:pt>
                <c:pt idx="1723">
                  <c:v>-585.31208610800797</c:v>
                </c:pt>
                <c:pt idx="1724">
                  <c:v>-582.40447143880397</c:v>
                </c:pt>
                <c:pt idx="1725">
                  <c:v>-586.39341758662795</c:v>
                </c:pt>
                <c:pt idx="1726">
                  <c:v>-584.59886547756503</c:v>
                </c:pt>
                <c:pt idx="1727">
                  <c:v>-581.70214529064697</c:v>
                </c:pt>
                <c:pt idx="1728">
                  <c:v>-585.44544611501897</c:v>
                </c:pt>
                <c:pt idx="1729">
                  <c:v>-584.521666165998</c:v>
                </c:pt>
                <c:pt idx="1730">
                  <c:v>-581.02401787996803</c:v>
                </c:pt>
                <c:pt idx="1731">
                  <c:v>-584.12333214808496</c:v>
                </c:pt>
                <c:pt idx="1732">
                  <c:v>-583.90717407569502</c:v>
                </c:pt>
                <c:pt idx="1733">
                  <c:v>-580.258474874993</c:v>
                </c:pt>
                <c:pt idx="1734">
                  <c:v>-583.20073183340298</c:v>
                </c:pt>
                <c:pt idx="1735">
                  <c:v>-584.27030665050995</c:v>
                </c:pt>
                <c:pt idx="1736">
                  <c:v>-581.59901566825897</c:v>
                </c:pt>
                <c:pt idx="1737">
                  <c:v>-584.21318637483898</c:v>
                </c:pt>
                <c:pt idx="1738">
                  <c:v>-584.54344791568201</c:v>
                </c:pt>
                <c:pt idx="1739">
                  <c:v>-584.438666083729</c:v>
                </c:pt>
                <c:pt idx="1740">
                  <c:v>-584.99880120082105</c:v>
                </c:pt>
                <c:pt idx="1741">
                  <c:v>-585.24078857558595</c:v>
                </c:pt>
                <c:pt idx="1742">
                  <c:v>-583.096105121562</c:v>
                </c:pt>
                <c:pt idx="1743">
                  <c:v>-585.06351875453697</c:v>
                </c:pt>
                <c:pt idx="1744">
                  <c:v>-586.99604118463901</c:v>
                </c:pt>
                <c:pt idx="1745">
                  <c:v>-582.41042732961603</c:v>
                </c:pt>
                <c:pt idx="1746">
                  <c:v>-587.474951082139</c:v>
                </c:pt>
                <c:pt idx="1747">
                  <c:v>-587.53347826115203</c:v>
                </c:pt>
                <c:pt idx="1748">
                  <c:v>-583.99399083420894</c:v>
                </c:pt>
                <c:pt idx="1749">
                  <c:v>-589.465062755693</c:v>
                </c:pt>
                <c:pt idx="1750">
                  <c:v>-586.59561484893595</c:v>
                </c:pt>
                <c:pt idx="1751">
                  <c:v>-584.31110684741702</c:v>
                </c:pt>
                <c:pt idx="1752">
                  <c:v>-587.52240701408698</c:v>
                </c:pt>
                <c:pt idx="1753">
                  <c:v>-587.95714375410296</c:v>
                </c:pt>
                <c:pt idx="1754">
                  <c:v>-587.239341669189</c:v>
                </c:pt>
                <c:pt idx="1755">
                  <c:v>-589.36226501819499</c:v>
                </c:pt>
                <c:pt idx="1756">
                  <c:v>-590.99755566898205</c:v>
                </c:pt>
                <c:pt idx="1757">
                  <c:v>-589.13472185107105</c:v>
                </c:pt>
                <c:pt idx="1758">
                  <c:v>-591.88460822589695</c:v>
                </c:pt>
                <c:pt idx="1759">
                  <c:v>-592.70089354472805</c:v>
                </c:pt>
                <c:pt idx="1760">
                  <c:v>-590.39755829054297</c:v>
                </c:pt>
                <c:pt idx="1761">
                  <c:v>-592.27117836740695</c:v>
                </c:pt>
                <c:pt idx="1762">
                  <c:v>-590.74797101617105</c:v>
                </c:pt>
                <c:pt idx="1763">
                  <c:v>-588.78224566720803</c:v>
                </c:pt>
                <c:pt idx="1764">
                  <c:v>-592.66501750951602</c:v>
                </c:pt>
                <c:pt idx="1765">
                  <c:v>-594.52297406250898</c:v>
                </c:pt>
                <c:pt idx="1766">
                  <c:v>-592.47985459997506</c:v>
                </c:pt>
                <c:pt idx="1767">
                  <c:v>-592.50393645625195</c:v>
                </c:pt>
                <c:pt idx="1768">
                  <c:v>-598.97863694554201</c:v>
                </c:pt>
                <c:pt idx="1769">
                  <c:v>-597.34747321122302</c:v>
                </c:pt>
                <c:pt idx="1770">
                  <c:v>-592.14022813329996</c:v>
                </c:pt>
                <c:pt idx="1771">
                  <c:v>-594.08120641322898</c:v>
                </c:pt>
                <c:pt idx="1772">
                  <c:v>-593.04414188564897</c:v>
                </c:pt>
                <c:pt idx="1773">
                  <c:v>-590.44239161036398</c:v>
                </c:pt>
                <c:pt idx="1774">
                  <c:v>-593.70584460167504</c:v>
                </c:pt>
                <c:pt idx="1775">
                  <c:v>-595.25374851772301</c:v>
                </c:pt>
                <c:pt idx="1776">
                  <c:v>-591.00965503772102</c:v>
                </c:pt>
                <c:pt idx="1777">
                  <c:v>-592.61216484064801</c:v>
                </c:pt>
                <c:pt idx="1778">
                  <c:v>-595.19322281447603</c:v>
                </c:pt>
                <c:pt idx="1779">
                  <c:v>-596.645916170227</c:v>
                </c:pt>
                <c:pt idx="1780">
                  <c:v>-601.240093376922</c:v>
                </c:pt>
                <c:pt idx="1781">
                  <c:v>-599.98757422862195</c:v>
                </c:pt>
                <c:pt idx="1782">
                  <c:v>-595.88373097456099</c:v>
                </c:pt>
                <c:pt idx="1783">
                  <c:v>-600.46123168698</c:v>
                </c:pt>
                <c:pt idx="1784">
                  <c:v>-603.05893801701802</c:v>
                </c:pt>
                <c:pt idx="1785">
                  <c:v>-599.22090570097396</c:v>
                </c:pt>
                <c:pt idx="1786">
                  <c:v>-599.65851757423002</c:v>
                </c:pt>
                <c:pt idx="1787">
                  <c:v>-599.45871926249299</c:v>
                </c:pt>
                <c:pt idx="1788">
                  <c:v>-592.96956518620595</c:v>
                </c:pt>
                <c:pt idx="1789">
                  <c:v>-598.77365112866096</c:v>
                </c:pt>
                <c:pt idx="1790">
                  <c:v>-605.05974215596802</c:v>
                </c:pt>
                <c:pt idx="1791">
                  <c:v>-598.67770032075896</c:v>
                </c:pt>
                <c:pt idx="1792">
                  <c:v>-603.11437000867897</c:v>
                </c:pt>
                <c:pt idx="1793">
                  <c:v>-604.66280061162001</c:v>
                </c:pt>
                <c:pt idx="1794">
                  <c:v>-600.58729022639295</c:v>
                </c:pt>
                <c:pt idx="1795">
                  <c:v>-599.66830096362196</c:v>
                </c:pt>
                <c:pt idx="1796">
                  <c:v>-604.48666352813302</c:v>
                </c:pt>
                <c:pt idx="1797">
                  <c:v>-597.83988938080302</c:v>
                </c:pt>
                <c:pt idx="1798">
                  <c:v>-596.91903867668702</c:v>
                </c:pt>
                <c:pt idx="1799">
                  <c:v>-602.01018536936795</c:v>
                </c:pt>
                <c:pt idx="1800">
                  <c:v>-599.51959128041005</c:v>
                </c:pt>
                <c:pt idx="1801">
                  <c:v>-600.55619766254404</c:v>
                </c:pt>
                <c:pt idx="1802">
                  <c:v>-607.06411045005098</c:v>
                </c:pt>
                <c:pt idx="1803">
                  <c:v>-604.249178244061</c:v>
                </c:pt>
                <c:pt idx="1804">
                  <c:v>-602.26454627865098</c:v>
                </c:pt>
                <c:pt idx="1805">
                  <c:v>-604.61834968091205</c:v>
                </c:pt>
                <c:pt idx="1806">
                  <c:v>-601.89022701854697</c:v>
                </c:pt>
                <c:pt idx="1807">
                  <c:v>-600.74608271688805</c:v>
                </c:pt>
                <c:pt idx="1808">
                  <c:v>-603.12084176405097</c:v>
                </c:pt>
                <c:pt idx="1809">
                  <c:v>-602.69112658672998</c:v>
                </c:pt>
                <c:pt idx="1810">
                  <c:v>-603.35588841566403</c:v>
                </c:pt>
                <c:pt idx="1811">
                  <c:v>-604.52502509258204</c:v>
                </c:pt>
                <c:pt idx="1812">
                  <c:v>-603.31279027663095</c:v>
                </c:pt>
                <c:pt idx="1813">
                  <c:v>-603.01457366497698</c:v>
                </c:pt>
                <c:pt idx="1814">
                  <c:v>-607.53345340482701</c:v>
                </c:pt>
                <c:pt idx="1815">
                  <c:v>-606.63810011819601</c:v>
                </c:pt>
                <c:pt idx="1816">
                  <c:v>-606.03425720395603</c:v>
                </c:pt>
                <c:pt idx="1817">
                  <c:v>-608.00786121163503</c:v>
                </c:pt>
                <c:pt idx="1818">
                  <c:v>-605.85469304822698</c:v>
                </c:pt>
                <c:pt idx="1819">
                  <c:v>-603.04627588694302</c:v>
                </c:pt>
                <c:pt idx="1820">
                  <c:v>-608.31194713543402</c:v>
                </c:pt>
                <c:pt idx="1821">
                  <c:v>-606.48202764082805</c:v>
                </c:pt>
                <c:pt idx="1822">
                  <c:v>-601.62783593788299</c:v>
                </c:pt>
                <c:pt idx="1823">
                  <c:v>-605.81173199208502</c:v>
                </c:pt>
                <c:pt idx="1824">
                  <c:v>-603.011900548629</c:v>
                </c:pt>
                <c:pt idx="1825">
                  <c:v>-601.02849511433703</c:v>
                </c:pt>
                <c:pt idx="1826">
                  <c:v>-608.919675267363</c:v>
                </c:pt>
                <c:pt idx="1827">
                  <c:v>-611.28285081034801</c:v>
                </c:pt>
                <c:pt idx="1828">
                  <c:v>-606.60996205136303</c:v>
                </c:pt>
                <c:pt idx="1829">
                  <c:v>-612.24020163756802</c:v>
                </c:pt>
                <c:pt idx="1830">
                  <c:v>-610.76176411512995</c:v>
                </c:pt>
                <c:pt idx="1831">
                  <c:v>-607.81314578914896</c:v>
                </c:pt>
                <c:pt idx="1832">
                  <c:v>-612.03212424078095</c:v>
                </c:pt>
                <c:pt idx="1833">
                  <c:v>-607.60384546868897</c:v>
                </c:pt>
                <c:pt idx="1834">
                  <c:v>-603.32062203856594</c:v>
                </c:pt>
                <c:pt idx="1835">
                  <c:v>-607.08474503239495</c:v>
                </c:pt>
                <c:pt idx="1836">
                  <c:v>-609.37879472452403</c:v>
                </c:pt>
                <c:pt idx="1837">
                  <c:v>-606.80158228649702</c:v>
                </c:pt>
                <c:pt idx="1838">
                  <c:v>-609.20431345804695</c:v>
                </c:pt>
                <c:pt idx="1839">
                  <c:v>-609.52225196859501</c:v>
                </c:pt>
                <c:pt idx="1840">
                  <c:v>-610.47323204888903</c:v>
                </c:pt>
                <c:pt idx="1841">
                  <c:v>-613.78547933404298</c:v>
                </c:pt>
                <c:pt idx="1842">
                  <c:v>-614.57472324915898</c:v>
                </c:pt>
                <c:pt idx="1843">
                  <c:v>-610.31968478264696</c:v>
                </c:pt>
                <c:pt idx="1844">
                  <c:v>-612.39965068295396</c:v>
                </c:pt>
                <c:pt idx="1845">
                  <c:v>-615.64448565337796</c:v>
                </c:pt>
                <c:pt idx="1846">
                  <c:v>-616.19650762786603</c:v>
                </c:pt>
                <c:pt idx="1847">
                  <c:v>-619.18537998366196</c:v>
                </c:pt>
                <c:pt idx="1848">
                  <c:v>-622.32113304832797</c:v>
                </c:pt>
                <c:pt idx="1849">
                  <c:v>-615.681956179042</c:v>
                </c:pt>
                <c:pt idx="1850">
                  <c:v>-617.75964938933703</c:v>
                </c:pt>
                <c:pt idx="1851">
                  <c:v>-621.77750559711296</c:v>
                </c:pt>
                <c:pt idx="1852">
                  <c:v>-614.84322894819104</c:v>
                </c:pt>
                <c:pt idx="1853">
                  <c:v>-614.04741587670503</c:v>
                </c:pt>
                <c:pt idx="1854">
                  <c:v>-616.73728519795498</c:v>
                </c:pt>
                <c:pt idx="1855">
                  <c:v>-615.081677419936</c:v>
                </c:pt>
                <c:pt idx="1856">
                  <c:v>-616.48923731648699</c:v>
                </c:pt>
                <c:pt idx="1857">
                  <c:v>-618.46114582526604</c:v>
                </c:pt>
                <c:pt idx="1858">
                  <c:v>-615.89261650606795</c:v>
                </c:pt>
                <c:pt idx="1859">
                  <c:v>-615.69968316114898</c:v>
                </c:pt>
                <c:pt idx="1860">
                  <c:v>-618.78305252472603</c:v>
                </c:pt>
                <c:pt idx="1861">
                  <c:v>-616.68335751063501</c:v>
                </c:pt>
                <c:pt idx="1862">
                  <c:v>-616.41551558138406</c:v>
                </c:pt>
                <c:pt idx="1863">
                  <c:v>-619.14746213488297</c:v>
                </c:pt>
                <c:pt idx="1864">
                  <c:v>-615.26055616121698</c:v>
                </c:pt>
                <c:pt idx="1865">
                  <c:v>-611.65089672452496</c:v>
                </c:pt>
                <c:pt idx="1866">
                  <c:v>-621.35974909819595</c:v>
                </c:pt>
                <c:pt idx="1867">
                  <c:v>-617.54995585742995</c:v>
                </c:pt>
                <c:pt idx="1868">
                  <c:v>-609.51695263267402</c:v>
                </c:pt>
                <c:pt idx="1869">
                  <c:v>-619.60069785012001</c:v>
                </c:pt>
                <c:pt idx="1870">
                  <c:v>-619.61096824451295</c:v>
                </c:pt>
                <c:pt idx="1871">
                  <c:v>-618.03697168264398</c:v>
                </c:pt>
                <c:pt idx="1872">
                  <c:v>-624.82326374469005</c:v>
                </c:pt>
                <c:pt idx="1873">
                  <c:v>-622.16515436451505</c:v>
                </c:pt>
                <c:pt idx="1874">
                  <c:v>-615.78245236697103</c:v>
                </c:pt>
                <c:pt idx="1875">
                  <c:v>-619.32977516329402</c:v>
                </c:pt>
                <c:pt idx="1876">
                  <c:v>-619.97329275176901</c:v>
                </c:pt>
                <c:pt idx="1877">
                  <c:v>-619.07343737444501</c:v>
                </c:pt>
                <c:pt idx="1878">
                  <c:v>-622.39931935670199</c:v>
                </c:pt>
                <c:pt idx="1879">
                  <c:v>-623.25683199386503</c:v>
                </c:pt>
                <c:pt idx="1880">
                  <c:v>-621.70125143599398</c:v>
                </c:pt>
                <c:pt idx="1881">
                  <c:v>-625.95094366980697</c:v>
                </c:pt>
                <c:pt idx="1882">
                  <c:v>-626.06687250515904</c:v>
                </c:pt>
                <c:pt idx="1883">
                  <c:v>-626.35969598733595</c:v>
                </c:pt>
                <c:pt idx="1884">
                  <c:v>-628.64359793818403</c:v>
                </c:pt>
                <c:pt idx="1885">
                  <c:v>-627.95549955100103</c:v>
                </c:pt>
                <c:pt idx="1886">
                  <c:v>-621.36387601466299</c:v>
                </c:pt>
                <c:pt idx="1887">
                  <c:v>-624.67191701957199</c:v>
                </c:pt>
                <c:pt idx="1888">
                  <c:v>-624.77683593441498</c:v>
                </c:pt>
                <c:pt idx="1889">
                  <c:v>-621.29512533803495</c:v>
                </c:pt>
                <c:pt idx="1890">
                  <c:v>-628.25094925274902</c:v>
                </c:pt>
                <c:pt idx="1891">
                  <c:v>-630.34202968945601</c:v>
                </c:pt>
                <c:pt idx="1892">
                  <c:v>-623.86347428501006</c:v>
                </c:pt>
                <c:pt idx="1893">
                  <c:v>-625.91947593173199</c:v>
                </c:pt>
                <c:pt idx="1894">
                  <c:v>-626.90257309010406</c:v>
                </c:pt>
                <c:pt idx="1895">
                  <c:v>-620.17818116764897</c:v>
                </c:pt>
                <c:pt idx="1896">
                  <c:v>-620.89340753721399</c:v>
                </c:pt>
                <c:pt idx="1897">
                  <c:v>-621.609110089448</c:v>
                </c:pt>
                <c:pt idx="1898">
                  <c:v>-616.03491576046497</c:v>
                </c:pt>
                <c:pt idx="1899">
                  <c:v>-619.00750050449699</c:v>
                </c:pt>
                <c:pt idx="1900">
                  <c:v>-623.42320733262704</c:v>
                </c:pt>
                <c:pt idx="1901">
                  <c:v>-618.87234399014301</c:v>
                </c:pt>
                <c:pt idx="1902">
                  <c:v>-626.29188324626705</c:v>
                </c:pt>
                <c:pt idx="1903">
                  <c:v>-630.61060753737797</c:v>
                </c:pt>
                <c:pt idx="1904">
                  <c:v>-623.95403196343398</c:v>
                </c:pt>
                <c:pt idx="1905">
                  <c:v>-624.39800376128301</c:v>
                </c:pt>
                <c:pt idx="1906">
                  <c:v>-626.42244387637299</c:v>
                </c:pt>
                <c:pt idx="1907">
                  <c:v>-626.11855996946497</c:v>
                </c:pt>
                <c:pt idx="1908">
                  <c:v>-633.13346660963998</c:v>
                </c:pt>
                <c:pt idx="1909">
                  <c:v>-636.05060493223402</c:v>
                </c:pt>
                <c:pt idx="1910">
                  <c:v>-638.77177244166705</c:v>
                </c:pt>
                <c:pt idx="1911">
                  <c:v>-649.84766589565197</c:v>
                </c:pt>
                <c:pt idx="1912">
                  <c:v>-658.48291032930194</c:v>
                </c:pt>
                <c:pt idx="1913">
                  <c:v>-658.26779480836103</c:v>
                </c:pt>
                <c:pt idx="1914">
                  <c:v>-662.75440956491002</c:v>
                </c:pt>
                <c:pt idx="1915">
                  <c:v>-664.90397028385303</c:v>
                </c:pt>
                <c:pt idx="1916">
                  <c:v>-654.632637954188</c:v>
                </c:pt>
                <c:pt idx="1917">
                  <c:v>-653.93225982604201</c:v>
                </c:pt>
                <c:pt idx="1918">
                  <c:v>-664.83623690656304</c:v>
                </c:pt>
                <c:pt idx="1919">
                  <c:v>-664.83550098789306</c:v>
                </c:pt>
                <c:pt idx="1920">
                  <c:v>-662.93740079288295</c:v>
                </c:pt>
                <c:pt idx="1921">
                  <c:v>-669.33327717761699</c:v>
                </c:pt>
                <c:pt idx="1922">
                  <c:v>-665.78839662119594</c:v>
                </c:pt>
                <c:pt idx="1923">
                  <c:v>-668.80690774072298</c:v>
                </c:pt>
                <c:pt idx="1924">
                  <c:v>-672.669889142692</c:v>
                </c:pt>
                <c:pt idx="1925">
                  <c:v>-672.46133917068096</c:v>
                </c:pt>
                <c:pt idx="1926">
                  <c:v>-668.15072802217401</c:v>
                </c:pt>
                <c:pt idx="1927">
                  <c:v>-672.39310435861103</c:v>
                </c:pt>
                <c:pt idx="1928">
                  <c:v>-678.63666000822195</c:v>
                </c:pt>
                <c:pt idx="1929">
                  <c:v>-681.77503929245802</c:v>
                </c:pt>
                <c:pt idx="1930">
                  <c:v>-690.29820042655695</c:v>
                </c:pt>
                <c:pt idx="1931">
                  <c:v>-690.65611663667403</c:v>
                </c:pt>
                <c:pt idx="1932">
                  <c:v>-685.74409759894297</c:v>
                </c:pt>
                <c:pt idx="1933">
                  <c:v>-695.57465071911099</c:v>
                </c:pt>
                <c:pt idx="1934">
                  <c:v>-700.84725547586504</c:v>
                </c:pt>
                <c:pt idx="1935">
                  <c:v>-697.38941533951697</c:v>
                </c:pt>
                <c:pt idx="1936">
                  <c:v>-703.87631837045501</c:v>
                </c:pt>
                <c:pt idx="1937">
                  <c:v>-708.39998158166702</c:v>
                </c:pt>
                <c:pt idx="1938">
                  <c:v>-702.05726738453598</c:v>
                </c:pt>
                <c:pt idx="1939">
                  <c:v>-711.42426100489604</c:v>
                </c:pt>
                <c:pt idx="1940">
                  <c:v>-715.15199209895195</c:v>
                </c:pt>
                <c:pt idx="1941">
                  <c:v>-706.66200141671504</c:v>
                </c:pt>
                <c:pt idx="1942">
                  <c:v>-711.18555640459397</c:v>
                </c:pt>
                <c:pt idx="1943">
                  <c:v>-714.06605030630703</c:v>
                </c:pt>
                <c:pt idx="1944">
                  <c:v>-708.69092919272202</c:v>
                </c:pt>
                <c:pt idx="1945">
                  <c:v>-712.43873210778804</c:v>
                </c:pt>
                <c:pt idx="1946">
                  <c:v>-715.02734046288299</c:v>
                </c:pt>
                <c:pt idx="1947">
                  <c:v>-709.99147064175099</c:v>
                </c:pt>
                <c:pt idx="1948">
                  <c:v>-709.37468421676897</c:v>
                </c:pt>
                <c:pt idx="1949">
                  <c:v>-710.26384712869606</c:v>
                </c:pt>
                <c:pt idx="1950">
                  <c:v>-707.44259468000303</c:v>
                </c:pt>
                <c:pt idx="1951">
                  <c:v>-706.29244037586398</c:v>
                </c:pt>
                <c:pt idx="1952">
                  <c:v>-706.03629738901498</c:v>
                </c:pt>
                <c:pt idx="1953">
                  <c:v>-701.41667615501296</c:v>
                </c:pt>
                <c:pt idx="1954">
                  <c:v>-698.04476173839498</c:v>
                </c:pt>
                <c:pt idx="1955">
                  <c:v>-698.09357046201706</c:v>
                </c:pt>
                <c:pt idx="1956">
                  <c:v>-695.35592414626205</c:v>
                </c:pt>
                <c:pt idx="1957">
                  <c:v>-694.47220126058801</c:v>
                </c:pt>
                <c:pt idx="1958">
                  <c:v>-693.65713525798799</c:v>
                </c:pt>
                <c:pt idx="1959">
                  <c:v>-689.23359666792396</c:v>
                </c:pt>
                <c:pt idx="1960">
                  <c:v>-691.16466529790603</c:v>
                </c:pt>
                <c:pt idx="1961">
                  <c:v>-695.07576279416003</c:v>
                </c:pt>
                <c:pt idx="1962">
                  <c:v>-692.56218928395299</c:v>
                </c:pt>
                <c:pt idx="1963">
                  <c:v>-692.64058626708299</c:v>
                </c:pt>
                <c:pt idx="1964">
                  <c:v>-695.423830680886</c:v>
                </c:pt>
                <c:pt idx="1965">
                  <c:v>-699.77735238131299</c:v>
                </c:pt>
                <c:pt idx="1966">
                  <c:v>-706.17669191273501</c:v>
                </c:pt>
                <c:pt idx="1967">
                  <c:v>-713.54770959781695</c:v>
                </c:pt>
                <c:pt idx="1968">
                  <c:v>-713.90041449365799</c:v>
                </c:pt>
                <c:pt idx="1969">
                  <c:v>-716.670884946608</c:v>
                </c:pt>
                <c:pt idx="1970">
                  <c:v>-721.87511420095802</c:v>
                </c:pt>
                <c:pt idx="1971">
                  <c:v>-721.60386323668502</c:v>
                </c:pt>
                <c:pt idx="1972">
                  <c:v>-726.99192786101105</c:v>
                </c:pt>
                <c:pt idx="1973">
                  <c:v>-733.80377866709705</c:v>
                </c:pt>
                <c:pt idx="1974">
                  <c:v>-735.61859018427901</c:v>
                </c:pt>
                <c:pt idx="1975">
                  <c:v>-738.67988920261496</c:v>
                </c:pt>
                <c:pt idx="1976">
                  <c:v>-744.39982428801602</c:v>
                </c:pt>
                <c:pt idx="1977">
                  <c:v>-747.86418307651604</c:v>
                </c:pt>
                <c:pt idx="1978">
                  <c:v>-750.58175757126196</c:v>
                </c:pt>
                <c:pt idx="1979">
                  <c:v>-751.63205781258796</c:v>
                </c:pt>
                <c:pt idx="1980">
                  <c:v>-748.91396745328302</c:v>
                </c:pt>
                <c:pt idx="1981">
                  <c:v>-750.46414045189897</c:v>
                </c:pt>
                <c:pt idx="1982">
                  <c:v>-749.513261380053</c:v>
                </c:pt>
                <c:pt idx="1983">
                  <c:v>-734.95313933345005</c:v>
                </c:pt>
                <c:pt idx="1984">
                  <c:v>-724.89161597391706</c:v>
                </c:pt>
                <c:pt idx="1985">
                  <c:v>-724.56361269330898</c:v>
                </c:pt>
                <c:pt idx="1986">
                  <c:v>-712.43476391887395</c:v>
                </c:pt>
                <c:pt idx="1987">
                  <c:v>-686.33354680976095</c:v>
                </c:pt>
                <c:pt idx="1988">
                  <c:v>-605.87236014676</c:v>
                </c:pt>
                <c:pt idx="1989">
                  <c:v>-577.327613833638</c:v>
                </c:pt>
                <c:pt idx="1990">
                  <c:v>-670.33883789269305</c:v>
                </c:pt>
                <c:pt idx="1991">
                  <c:v>-720.49808410692299</c:v>
                </c:pt>
                <c:pt idx="1992">
                  <c:v>-693.49154273467695</c:v>
                </c:pt>
                <c:pt idx="1993">
                  <c:v>-647.19115100593103</c:v>
                </c:pt>
                <c:pt idx="1994">
                  <c:v>-576.57961022366396</c:v>
                </c:pt>
                <c:pt idx="1995">
                  <c:v>-627.84365073533297</c:v>
                </c:pt>
                <c:pt idx="1996">
                  <c:v>-693.980910613677</c:v>
                </c:pt>
                <c:pt idx="1997">
                  <c:v>-693.97246919362794</c:v>
                </c:pt>
                <c:pt idx="1998">
                  <c:v>-671.70463801209098</c:v>
                </c:pt>
                <c:pt idx="1999">
                  <c:v>-612.70714347731098</c:v>
                </c:pt>
                <c:pt idx="2000">
                  <c:v>-628.23356497787904</c:v>
                </c:pt>
                <c:pt idx="2001">
                  <c:v>-681.46181571183502</c:v>
                </c:pt>
                <c:pt idx="2002">
                  <c:v>-698.30385561482103</c:v>
                </c:pt>
                <c:pt idx="2003">
                  <c:v>-666.088817381426</c:v>
                </c:pt>
                <c:pt idx="2004">
                  <c:v>-641.60189920374705</c:v>
                </c:pt>
                <c:pt idx="2005">
                  <c:v>-637.11331478252202</c:v>
                </c:pt>
                <c:pt idx="2006">
                  <c:v>-678.01350283630802</c:v>
                </c:pt>
                <c:pt idx="2007">
                  <c:v>-693.74483223295204</c:v>
                </c:pt>
                <c:pt idx="2008">
                  <c:v>-665.87351427336205</c:v>
                </c:pt>
                <c:pt idx="2009">
                  <c:v>-641.13513917920898</c:v>
                </c:pt>
                <c:pt idx="2010">
                  <c:v>-653.58196253863002</c:v>
                </c:pt>
                <c:pt idx="2011">
                  <c:v>-673.10021397812898</c:v>
                </c:pt>
                <c:pt idx="2012">
                  <c:v>-675.00845109208603</c:v>
                </c:pt>
                <c:pt idx="2013">
                  <c:v>-658.23993812219896</c:v>
                </c:pt>
                <c:pt idx="2014">
                  <c:v>-649.99210797206104</c:v>
                </c:pt>
                <c:pt idx="2015">
                  <c:v>-650.70470451460994</c:v>
                </c:pt>
                <c:pt idx="2016">
                  <c:v>-661.06049794155399</c:v>
                </c:pt>
                <c:pt idx="2017">
                  <c:v>-658.76096854128002</c:v>
                </c:pt>
                <c:pt idx="2018">
                  <c:v>-649.54960440410798</c:v>
                </c:pt>
                <c:pt idx="2019">
                  <c:v>-649.26333204108096</c:v>
                </c:pt>
                <c:pt idx="2020">
                  <c:v>-660.92560837808901</c:v>
                </c:pt>
                <c:pt idx="2021">
                  <c:v>-657.96724005734598</c:v>
                </c:pt>
                <c:pt idx="2022">
                  <c:v>-655.391240236008</c:v>
                </c:pt>
                <c:pt idx="2023">
                  <c:v>-661.68075472811404</c:v>
                </c:pt>
                <c:pt idx="2024">
                  <c:v>-663.75040333724803</c:v>
                </c:pt>
                <c:pt idx="2025">
                  <c:v>-661.54644235576495</c:v>
                </c:pt>
                <c:pt idx="2026">
                  <c:v>-656.58710807641705</c:v>
                </c:pt>
                <c:pt idx="2027">
                  <c:v>-657.326857853462</c:v>
                </c:pt>
                <c:pt idx="2028">
                  <c:v>-670.04463636671198</c:v>
                </c:pt>
                <c:pt idx="2029">
                  <c:v>-675.12165269942295</c:v>
                </c:pt>
                <c:pt idx="2030">
                  <c:v>-673.64846130729404</c:v>
                </c:pt>
                <c:pt idx="2031">
                  <c:v>-673.13347360937303</c:v>
                </c:pt>
                <c:pt idx="2032">
                  <c:v>-670.22165651904902</c:v>
                </c:pt>
                <c:pt idx="2033">
                  <c:v>-656.43066042482496</c:v>
                </c:pt>
                <c:pt idx="2034">
                  <c:v>-668.68929062136101</c:v>
                </c:pt>
                <c:pt idx="2035">
                  <c:v>-678.401816575981</c:v>
                </c:pt>
                <c:pt idx="2036">
                  <c:v>-677.863425931645</c:v>
                </c:pt>
                <c:pt idx="2037">
                  <c:v>-653.71847905955804</c:v>
                </c:pt>
                <c:pt idx="2038">
                  <c:v>-640.70260658775999</c:v>
                </c:pt>
                <c:pt idx="2039">
                  <c:v>-662.17213916857804</c:v>
                </c:pt>
                <c:pt idx="2040">
                  <c:v>-685.66901224983201</c:v>
                </c:pt>
                <c:pt idx="2041">
                  <c:v>-674.99934590225405</c:v>
                </c:pt>
                <c:pt idx="2042">
                  <c:v>-644.81076434539898</c:v>
                </c:pt>
                <c:pt idx="2043">
                  <c:v>-645.71546091319794</c:v>
                </c:pt>
                <c:pt idx="2044">
                  <c:v>-671.95105532866501</c:v>
                </c:pt>
                <c:pt idx="2045">
                  <c:v>-685.62109095754795</c:v>
                </c:pt>
                <c:pt idx="2046">
                  <c:v>-673.75349331132497</c:v>
                </c:pt>
                <c:pt idx="2047">
                  <c:v>-651.562071411018</c:v>
                </c:pt>
                <c:pt idx="2048">
                  <c:v>-652.01129564800999</c:v>
                </c:pt>
                <c:pt idx="2049">
                  <c:v>-666.72281492394995</c:v>
                </c:pt>
                <c:pt idx="2050">
                  <c:v>-681.10877676662801</c:v>
                </c:pt>
                <c:pt idx="2051">
                  <c:v>-664.12979827172001</c:v>
                </c:pt>
                <c:pt idx="2052">
                  <c:v>-652.97859580706597</c:v>
                </c:pt>
                <c:pt idx="2053">
                  <c:v>-653.405067891812</c:v>
                </c:pt>
                <c:pt idx="2054">
                  <c:v>-657.23090704556296</c:v>
                </c:pt>
                <c:pt idx="2055">
                  <c:v>-674.54116438065705</c:v>
                </c:pt>
                <c:pt idx="2056">
                  <c:v>-672.79857390167501</c:v>
                </c:pt>
                <c:pt idx="2057">
                  <c:v>-656.94685326087904</c:v>
                </c:pt>
                <c:pt idx="2058">
                  <c:v>-653.30789776767995</c:v>
                </c:pt>
                <c:pt idx="2059">
                  <c:v>-664.20075309691504</c:v>
                </c:pt>
                <c:pt idx="2060">
                  <c:v>-675.52458981647305</c:v>
                </c:pt>
                <c:pt idx="2061">
                  <c:v>-655.08475175419403</c:v>
                </c:pt>
                <c:pt idx="2062">
                  <c:v>-663.77150688737697</c:v>
                </c:pt>
                <c:pt idx="2063">
                  <c:v>-674.28221480201103</c:v>
                </c:pt>
                <c:pt idx="2064">
                  <c:v>-662.92094363122703</c:v>
                </c:pt>
                <c:pt idx="2065">
                  <c:v>-656.92420211707804</c:v>
                </c:pt>
                <c:pt idx="2066">
                  <c:v>-661.49143243510196</c:v>
                </c:pt>
                <c:pt idx="2067">
                  <c:v>-667.03336538822805</c:v>
                </c:pt>
                <c:pt idx="2068">
                  <c:v>-673.30932671147696</c:v>
                </c:pt>
                <c:pt idx="2069">
                  <c:v>-672.68194161465306</c:v>
                </c:pt>
                <c:pt idx="2070">
                  <c:v>-669.89022331379999</c:v>
                </c:pt>
                <c:pt idx="2071">
                  <c:v>-674.14244797362801</c:v>
                </c:pt>
                <c:pt idx="2072">
                  <c:v>-674.52062359186596</c:v>
                </c:pt>
                <c:pt idx="2073">
                  <c:v>-674.52062359186596</c:v>
                </c:pt>
                <c:pt idx="2074">
                  <c:v>-675.43267213148499</c:v>
                </c:pt>
                <c:pt idx="2075">
                  <c:v>-676.20440551116201</c:v>
                </c:pt>
                <c:pt idx="2076">
                  <c:v>-673.87119700935705</c:v>
                </c:pt>
                <c:pt idx="2077">
                  <c:v>-672.25733818614003</c:v>
                </c:pt>
                <c:pt idx="2078">
                  <c:v>-672.91900482772201</c:v>
                </c:pt>
                <c:pt idx="2079">
                  <c:v>-674.48348134364596</c:v>
                </c:pt>
                <c:pt idx="2080">
                  <c:v>-672.20542345283297</c:v>
                </c:pt>
                <c:pt idx="2081">
                  <c:v>-670.132679656346</c:v>
                </c:pt>
                <c:pt idx="2082">
                  <c:v>-664.68186714298201</c:v>
                </c:pt>
                <c:pt idx="2083">
                  <c:v>-669.23610705348597</c:v>
                </c:pt>
                <c:pt idx="2084">
                  <c:v>-676.01076871457303</c:v>
                </c:pt>
                <c:pt idx="2085">
                  <c:v>-673.05744411654098</c:v>
                </c:pt>
                <c:pt idx="2086">
                  <c:v>-669.90796111823897</c:v>
                </c:pt>
                <c:pt idx="2087">
                  <c:v>-676.26659063886405</c:v>
                </c:pt>
                <c:pt idx="2088">
                  <c:v>-675.49695679186595</c:v>
                </c:pt>
                <c:pt idx="2089">
                  <c:v>-676.77420136453395</c:v>
                </c:pt>
                <c:pt idx="2090">
                  <c:v>-684.65933183319203</c:v>
                </c:pt>
                <c:pt idx="2091">
                  <c:v>-678.01705977655502</c:v>
                </c:pt>
                <c:pt idx="2092">
                  <c:v>-671.06667588809501</c:v>
                </c:pt>
                <c:pt idx="2093">
                  <c:v>-676.10710551903003</c:v>
                </c:pt>
                <c:pt idx="2094">
                  <c:v>-678.02437567393099</c:v>
                </c:pt>
                <c:pt idx="2095">
                  <c:v>-679.69062541312405</c:v>
                </c:pt>
                <c:pt idx="2096">
                  <c:v>-682.67616088278999</c:v>
                </c:pt>
                <c:pt idx="2097">
                  <c:v>-677.22421563186299</c:v>
                </c:pt>
                <c:pt idx="2098">
                  <c:v>-670.43350445034798</c:v>
                </c:pt>
                <c:pt idx="2099">
                  <c:v>-677.88406051398999</c:v>
                </c:pt>
                <c:pt idx="2100">
                  <c:v>-681.75669543734898</c:v>
                </c:pt>
                <c:pt idx="2101">
                  <c:v>-677.80574289463698</c:v>
                </c:pt>
                <c:pt idx="2102">
                  <c:v>-672.84148445359801</c:v>
                </c:pt>
                <c:pt idx="2103">
                  <c:v>-671.88661915561397</c:v>
                </c:pt>
                <c:pt idx="2104">
                  <c:v>-674.83589980839804</c:v>
                </c:pt>
                <c:pt idx="2105">
                  <c:v>-681.22198558885202</c:v>
                </c:pt>
                <c:pt idx="2106">
                  <c:v>-679.18102337810899</c:v>
                </c:pt>
                <c:pt idx="2107">
                  <c:v>-674.82226366831901</c:v>
                </c:pt>
                <c:pt idx="2108">
                  <c:v>-677.97738510232</c:v>
                </c:pt>
                <c:pt idx="2109">
                  <c:v>-683.59013219030896</c:v>
                </c:pt>
                <c:pt idx="2110">
                  <c:v>-681.72847079185101</c:v>
                </c:pt>
                <c:pt idx="2111">
                  <c:v>-682.53143742571103</c:v>
                </c:pt>
                <c:pt idx="2112">
                  <c:v>-679.77081168871098</c:v>
                </c:pt>
                <c:pt idx="2113">
                  <c:v>-675.78449176045604</c:v>
                </c:pt>
                <c:pt idx="2114">
                  <c:v>-682.99074446998395</c:v>
                </c:pt>
                <c:pt idx="2115">
                  <c:v>-683.67412431980699</c:v>
                </c:pt>
                <c:pt idx="2116">
                  <c:v>-678.31668329155002</c:v>
                </c:pt>
                <c:pt idx="2117">
                  <c:v>-678.54347611022501</c:v>
                </c:pt>
                <c:pt idx="2118">
                  <c:v>-680.66449112110899</c:v>
                </c:pt>
                <c:pt idx="2119">
                  <c:v>-679.06660966943195</c:v>
                </c:pt>
                <c:pt idx="2120">
                  <c:v>-682.15986343084603</c:v>
                </c:pt>
                <c:pt idx="2121">
                  <c:v>-684.65004627113603</c:v>
                </c:pt>
                <c:pt idx="2122">
                  <c:v>-679.32913783298602</c:v>
                </c:pt>
                <c:pt idx="2123">
                  <c:v>-675.92226727949196</c:v>
                </c:pt>
                <c:pt idx="2124">
                  <c:v>-679.309159805533</c:v>
                </c:pt>
                <c:pt idx="2125">
                  <c:v>-680.59080185300695</c:v>
                </c:pt>
                <c:pt idx="2126">
                  <c:v>-686.74379982419202</c:v>
                </c:pt>
                <c:pt idx="2127">
                  <c:v>-686.47011022746096</c:v>
                </c:pt>
                <c:pt idx="2128">
                  <c:v>-678.99007412764604</c:v>
                </c:pt>
                <c:pt idx="2129">
                  <c:v>-682.21275217415905</c:v>
                </c:pt>
                <c:pt idx="2130">
                  <c:v>-688.73428667197095</c:v>
                </c:pt>
                <c:pt idx="2131">
                  <c:v>-688.65531249772505</c:v>
                </c:pt>
                <c:pt idx="2132">
                  <c:v>-689.10631881228301</c:v>
                </c:pt>
                <c:pt idx="2133">
                  <c:v>-691.25423814399198</c:v>
                </c:pt>
                <c:pt idx="2134">
                  <c:v>-688.34992067902897</c:v>
                </c:pt>
                <c:pt idx="2135">
                  <c:v>-691.65079729922695</c:v>
                </c:pt>
                <c:pt idx="2136">
                  <c:v>-695.28722036641102</c:v>
                </c:pt>
                <c:pt idx="2137">
                  <c:v>-690.96380639749498</c:v>
                </c:pt>
                <c:pt idx="2138">
                  <c:v>-687.53993395823602</c:v>
                </c:pt>
                <c:pt idx="2139">
                  <c:v>-693.45078943454496</c:v>
                </c:pt>
                <c:pt idx="2140">
                  <c:v>-691.559391871353</c:v>
                </c:pt>
                <c:pt idx="2141">
                  <c:v>-689.12034094892203</c:v>
                </c:pt>
                <c:pt idx="2142">
                  <c:v>-687.70143203207999</c:v>
                </c:pt>
                <c:pt idx="2143">
                  <c:v>-679.93654490235804</c:v>
                </c:pt>
                <c:pt idx="2144">
                  <c:v>-679.67833124238496</c:v>
                </c:pt>
                <c:pt idx="2145">
                  <c:v>-685.61067987282104</c:v>
                </c:pt>
                <c:pt idx="2146">
                  <c:v>-685.03656951586902</c:v>
                </c:pt>
                <c:pt idx="2147">
                  <c:v>-683.45746120519004</c:v>
                </c:pt>
                <c:pt idx="2148">
                  <c:v>-685.58282318665601</c:v>
                </c:pt>
                <c:pt idx="2149">
                  <c:v>-683.33491992413201</c:v>
                </c:pt>
                <c:pt idx="2150">
                  <c:v>-685.03365470074004</c:v>
                </c:pt>
                <c:pt idx="2151">
                  <c:v>-689.50273727718297</c:v>
                </c:pt>
                <c:pt idx="2152">
                  <c:v>-689.12216992326501</c:v>
                </c:pt>
                <c:pt idx="2153">
                  <c:v>-683.25805610489999</c:v>
                </c:pt>
                <c:pt idx="2154">
                  <c:v>-686.201384474316</c:v>
                </c:pt>
                <c:pt idx="2155">
                  <c:v>-687.14504865723302</c:v>
                </c:pt>
                <c:pt idx="2156">
                  <c:v>-687.73397839605104</c:v>
                </c:pt>
                <c:pt idx="2157">
                  <c:v>-695.19844476555295</c:v>
                </c:pt>
                <c:pt idx="2158">
                  <c:v>-695.14171409388496</c:v>
                </c:pt>
                <c:pt idx="2159">
                  <c:v>-687.57724936378997</c:v>
                </c:pt>
                <c:pt idx="2160">
                  <c:v>-693.54861611356796</c:v>
                </c:pt>
                <c:pt idx="2161">
                  <c:v>-695.27357340399794</c:v>
                </c:pt>
                <c:pt idx="2162">
                  <c:v>-691.31511016190802</c:v>
                </c:pt>
                <c:pt idx="2163">
                  <c:v>-695.23909344979302</c:v>
                </c:pt>
                <c:pt idx="2164">
                  <c:v>-696.44918183628704</c:v>
                </c:pt>
                <c:pt idx="2165">
                  <c:v>-689.10669398650805</c:v>
                </c:pt>
                <c:pt idx="2166">
                  <c:v>-690.75647574171398</c:v>
                </c:pt>
                <c:pt idx="2167">
                  <c:v>-693.64527037313997</c:v>
                </c:pt>
                <c:pt idx="2168">
                  <c:v>-690.68312918083495</c:v>
                </c:pt>
                <c:pt idx="2169">
                  <c:v>-692.39082845693997</c:v>
                </c:pt>
                <c:pt idx="2170">
                  <c:v>-693.15210385511102</c:v>
                </c:pt>
                <c:pt idx="2171">
                  <c:v>-691.131462379043</c:v>
                </c:pt>
                <c:pt idx="2172">
                  <c:v>-693.20690454399096</c:v>
                </c:pt>
                <c:pt idx="2173">
                  <c:v>-695.74184711223495</c:v>
                </c:pt>
                <c:pt idx="2174">
                  <c:v>-694.73410172880494</c:v>
                </c:pt>
                <c:pt idx="2175">
                  <c:v>-696.02035769774898</c:v>
                </c:pt>
                <c:pt idx="2176">
                  <c:v>-696.85995071527304</c:v>
                </c:pt>
                <c:pt idx="2177">
                  <c:v>-694.04056331536799</c:v>
                </c:pt>
                <c:pt idx="2178">
                  <c:v>-694.88095357811903</c:v>
                </c:pt>
                <c:pt idx="2179">
                  <c:v>-695.37580838015799</c:v>
                </c:pt>
                <c:pt idx="2180">
                  <c:v>-690.80088699053294</c:v>
                </c:pt>
                <c:pt idx="2181">
                  <c:v>-689.402284378589</c:v>
                </c:pt>
                <c:pt idx="2182">
                  <c:v>-694.74007565683996</c:v>
                </c:pt>
                <c:pt idx="2183">
                  <c:v>-690.23131840616099</c:v>
                </c:pt>
                <c:pt idx="2184">
                  <c:v>-693.64048690177799</c:v>
                </c:pt>
                <c:pt idx="2185">
                  <c:v>-699.406914731455</c:v>
                </c:pt>
                <c:pt idx="2186">
                  <c:v>-696.72859283994001</c:v>
                </c:pt>
                <c:pt idx="2187">
                  <c:v>-699.46614536213804</c:v>
                </c:pt>
                <c:pt idx="2188">
                  <c:v>-701.39458777254902</c:v>
                </c:pt>
                <c:pt idx="2189">
                  <c:v>-700.08916905860303</c:v>
                </c:pt>
                <c:pt idx="2190">
                  <c:v>-699.72679765456905</c:v>
                </c:pt>
                <c:pt idx="2191">
                  <c:v>-701.91753374464395</c:v>
                </c:pt>
                <c:pt idx="2192">
                  <c:v>-701.63240133406703</c:v>
                </c:pt>
                <c:pt idx="2193">
                  <c:v>-701.75151915032802</c:v>
                </c:pt>
                <c:pt idx="2194">
                  <c:v>-702.19016996759001</c:v>
                </c:pt>
                <c:pt idx="2195">
                  <c:v>-701.67723465388804</c:v>
                </c:pt>
                <c:pt idx="2196">
                  <c:v>-701.91157785383098</c:v>
                </c:pt>
                <c:pt idx="2197">
                  <c:v>-704.04200107988095</c:v>
                </c:pt>
                <c:pt idx="2198">
                  <c:v>-703.51352489542001</c:v>
                </c:pt>
                <c:pt idx="2199">
                  <c:v>-701.458039113258</c:v>
                </c:pt>
                <c:pt idx="2200">
                  <c:v>-702.62061024124796</c:v>
                </c:pt>
                <c:pt idx="2201">
                  <c:v>-700.04556226989996</c:v>
                </c:pt>
                <c:pt idx="2202">
                  <c:v>-700.43991006167801</c:v>
                </c:pt>
                <c:pt idx="2203">
                  <c:v>-703.63591827125595</c:v>
                </c:pt>
                <c:pt idx="2204">
                  <c:v>-701.50245036207502</c:v>
                </c:pt>
                <c:pt idx="2205">
                  <c:v>-699.84399270292897</c:v>
                </c:pt>
                <c:pt idx="2206">
                  <c:v>-704.48775134785205</c:v>
                </c:pt>
                <c:pt idx="2207">
                  <c:v>-704.27775479060904</c:v>
                </c:pt>
                <c:pt idx="2208">
                  <c:v>-702.60544093727003</c:v>
                </c:pt>
                <c:pt idx="2209">
                  <c:v>-705.37345111309298</c:v>
                </c:pt>
                <c:pt idx="2210">
                  <c:v>-702.62389301571204</c:v>
                </c:pt>
                <c:pt idx="2211">
                  <c:v>-700.26976855089401</c:v>
                </c:pt>
                <c:pt idx="2212">
                  <c:v>-705.279845144094</c:v>
                </c:pt>
                <c:pt idx="2213">
                  <c:v>-704.878033549718</c:v>
                </c:pt>
                <c:pt idx="2214">
                  <c:v>-703.36261106363895</c:v>
                </c:pt>
                <c:pt idx="2215">
                  <c:v>-708.02668322834802</c:v>
                </c:pt>
                <c:pt idx="2216">
                  <c:v>-709.83446022882197</c:v>
                </c:pt>
                <c:pt idx="2217">
                  <c:v>-706.92152097158601</c:v>
                </c:pt>
                <c:pt idx="2218">
                  <c:v>-710.00206931359105</c:v>
                </c:pt>
                <c:pt idx="2219">
                  <c:v>-710.88673734971496</c:v>
                </c:pt>
                <c:pt idx="2220">
                  <c:v>-707.74874045459296</c:v>
                </c:pt>
                <c:pt idx="2221">
                  <c:v>-707.56709480340601</c:v>
                </c:pt>
                <c:pt idx="2222">
                  <c:v>-705.67471601531895</c:v>
                </c:pt>
                <c:pt idx="2223">
                  <c:v>-701.38923071751697</c:v>
                </c:pt>
                <c:pt idx="2224">
                  <c:v>-703.438349360198</c:v>
                </c:pt>
                <c:pt idx="2225">
                  <c:v>-706.36733453041904</c:v>
                </c:pt>
                <c:pt idx="2226">
                  <c:v>-698.378327698367</c:v>
                </c:pt>
                <c:pt idx="2227">
                  <c:v>-701.69533681021801</c:v>
                </c:pt>
                <c:pt idx="2228">
                  <c:v>-708.21070618543695</c:v>
                </c:pt>
                <c:pt idx="2229">
                  <c:v>-708.44387696592696</c:v>
                </c:pt>
                <c:pt idx="2230">
                  <c:v>-713.73439629189704</c:v>
                </c:pt>
                <c:pt idx="2231">
                  <c:v>-714.64980696975999</c:v>
                </c:pt>
                <c:pt idx="2232">
                  <c:v>-708.92944620591197</c:v>
                </c:pt>
                <c:pt idx="2233">
                  <c:v>-710.36045449149105</c:v>
                </c:pt>
                <c:pt idx="2234">
                  <c:v>-717.66444008648705</c:v>
                </c:pt>
                <c:pt idx="2235">
                  <c:v>-712.00798520135004</c:v>
                </c:pt>
                <c:pt idx="2236">
                  <c:v>-711.73410801750697</c:v>
                </c:pt>
                <c:pt idx="2237">
                  <c:v>-714.95615115379496</c:v>
                </c:pt>
                <c:pt idx="2238">
                  <c:v>-711.59927978059795</c:v>
                </c:pt>
                <c:pt idx="2239">
                  <c:v>-715.77795947010202</c:v>
                </c:pt>
                <c:pt idx="2240">
                  <c:v>-718.43289069169998</c:v>
                </c:pt>
                <c:pt idx="2241">
                  <c:v>-716.175654970344</c:v>
                </c:pt>
                <c:pt idx="2242">
                  <c:v>-713.38121665636402</c:v>
                </c:pt>
                <c:pt idx="2243">
                  <c:v>-716.041180984481</c:v>
                </c:pt>
                <c:pt idx="2244">
                  <c:v>-711.69443334327298</c:v>
                </c:pt>
                <c:pt idx="2245">
                  <c:v>-709.890642568933</c:v>
                </c:pt>
                <c:pt idx="2246">
                  <c:v>-711.00687968020395</c:v>
                </c:pt>
                <c:pt idx="2247">
                  <c:v>-709.68673537794803</c:v>
                </c:pt>
                <c:pt idx="2248">
                  <c:v>-711.10625395290299</c:v>
                </c:pt>
                <c:pt idx="2249">
                  <c:v>-713.85632791484204</c:v>
                </c:pt>
                <c:pt idx="2250">
                  <c:v>-710.670535987991</c:v>
                </c:pt>
                <c:pt idx="2251">
                  <c:v>-710.00467388849597</c:v>
                </c:pt>
                <c:pt idx="2252">
                  <c:v>-717.34647993127305</c:v>
                </c:pt>
                <c:pt idx="2253">
                  <c:v>-718.84400949279996</c:v>
                </c:pt>
                <c:pt idx="2254">
                  <c:v>-715.45411454226496</c:v>
                </c:pt>
                <c:pt idx="2255">
                  <c:v>-713.34037677756805</c:v>
                </c:pt>
                <c:pt idx="2256">
                  <c:v>-709.97186778852404</c:v>
                </c:pt>
                <c:pt idx="2257">
                  <c:v>-714.19013918103997</c:v>
                </c:pt>
                <c:pt idx="2258">
                  <c:v>-719.92964826011303</c:v>
                </c:pt>
                <c:pt idx="2259">
                  <c:v>-717.52487527499397</c:v>
                </c:pt>
                <c:pt idx="2260">
                  <c:v>-712.09310285352001</c:v>
                </c:pt>
                <c:pt idx="2261">
                  <c:v>-715.219711046464</c:v>
                </c:pt>
                <c:pt idx="2262">
                  <c:v>-717.60000391343897</c:v>
                </c:pt>
                <c:pt idx="2263">
                  <c:v>-718.35466686590405</c:v>
                </c:pt>
                <c:pt idx="2264">
                  <c:v>-717.11771744791804</c:v>
                </c:pt>
                <c:pt idx="2265">
                  <c:v>-713.68123699025102</c:v>
                </c:pt>
                <c:pt idx="2266">
                  <c:v>-710.96669274885505</c:v>
                </c:pt>
                <c:pt idx="2267">
                  <c:v>-711.89679294058101</c:v>
                </c:pt>
                <c:pt idx="2268">
                  <c:v>-710.40453746286198</c:v>
                </c:pt>
                <c:pt idx="2269">
                  <c:v>-707.20111234746298</c:v>
                </c:pt>
                <c:pt idx="2270">
                  <c:v>-707.69878095618606</c:v>
                </c:pt>
                <c:pt idx="2271">
                  <c:v>-708.31745046717901</c:v>
                </c:pt>
                <c:pt idx="2272">
                  <c:v>-707.42579841857003</c:v>
                </c:pt>
                <c:pt idx="2273">
                  <c:v>-713.11836021536305</c:v>
                </c:pt>
                <c:pt idx="2274">
                  <c:v>-717.89562677252195</c:v>
                </c:pt>
                <c:pt idx="2275">
                  <c:v>-718.71244238568795</c:v>
                </c:pt>
                <c:pt idx="2276">
                  <c:v>-724.30699352379099</c:v>
                </c:pt>
                <c:pt idx="2277">
                  <c:v>-726.47332164460897</c:v>
                </c:pt>
                <c:pt idx="2278">
                  <c:v>-725.51074002291398</c:v>
                </c:pt>
                <c:pt idx="2279">
                  <c:v>-726.07584619848001</c:v>
                </c:pt>
                <c:pt idx="2280">
                  <c:v>-724.33508469384697</c:v>
                </c:pt>
                <c:pt idx="2281">
                  <c:v>-723.15980453900397</c:v>
                </c:pt>
                <c:pt idx="2282">
                  <c:v>-724.432301714755</c:v>
                </c:pt>
                <c:pt idx="2283">
                  <c:v>-724.06941444616302</c:v>
                </c:pt>
                <c:pt idx="2284">
                  <c:v>-721.58491693835197</c:v>
                </c:pt>
                <c:pt idx="2285">
                  <c:v>-721.63920176267197</c:v>
                </c:pt>
                <c:pt idx="2286">
                  <c:v>-721.26916453914998</c:v>
                </c:pt>
                <c:pt idx="2287">
                  <c:v>-717.60000391343897</c:v>
                </c:pt>
                <c:pt idx="2288">
                  <c:v>-718.71989897339904</c:v>
                </c:pt>
                <c:pt idx="2289">
                  <c:v>-717.08141934170305</c:v>
                </c:pt>
                <c:pt idx="2290">
                  <c:v>-715.19476196053995</c:v>
                </c:pt>
                <c:pt idx="2291">
                  <c:v>-715.70302924110297</c:v>
                </c:pt>
                <c:pt idx="2292">
                  <c:v>-718.75253913092502</c:v>
                </c:pt>
                <c:pt idx="2293">
                  <c:v>-718.56926652228594</c:v>
                </c:pt>
                <c:pt idx="2294">
                  <c:v>-723.161164545568</c:v>
                </c:pt>
                <c:pt idx="2295">
                  <c:v>-727.25642568924297</c:v>
                </c:pt>
                <c:pt idx="2296">
                  <c:v>-725.38693252884798</c:v>
                </c:pt>
                <c:pt idx="2297">
                  <c:v>-728.60386391632699</c:v>
                </c:pt>
                <c:pt idx="2298">
                  <c:v>-731.03649358761095</c:v>
                </c:pt>
                <c:pt idx="2299">
                  <c:v>-727.25587014279597</c:v>
                </c:pt>
                <c:pt idx="2300">
                  <c:v>-724.21019857388603</c:v>
                </c:pt>
                <c:pt idx="2301">
                  <c:v>-724.87158383479903</c:v>
                </c:pt>
                <c:pt idx="2302">
                  <c:v>-722.619272275139</c:v>
                </c:pt>
                <c:pt idx="2303">
                  <c:v>-723.25894432781195</c:v>
                </c:pt>
                <c:pt idx="2304">
                  <c:v>-727.55718410626696</c:v>
                </c:pt>
                <c:pt idx="2305">
                  <c:v>-724.10866704939599</c:v>
                </c:pt>
                <c:pt idx="2306">
                  <c:v>-723.61045371655905</c:v>
                </c:pt>
                <c:pt idx="2307">
                  <c:v>-730.26719884039096</c:v>
                </c:pt>
                <c:pt idx="2308">
                  <c:v>-731.97718162884405</c:v>
                </c:pt>
                <c:pt idx="2309">
                  <c:v>-730.23680972821205</c:v>
                </c:pt>
                <c:pt idx="2310">
                  <c:v>-731.47207086218805</c:v>
                </c:pt>
                <c:pt idx="2311">
                  <c:v>-728.13883546513205</c:v>
                </c:pt>
                <c:pt idx="2312">
                  <c:v>-725.83376503015802</c:v>
                </c:pt>
                <c:pt idx="2313">
                  <c:v>-730.80243176833699</c:v>
                </c:pt>
                <c:pt idx="2314">
                  <c:v>-730.30209004326503</c:v>
                </c:pt>
                <c:pt idx="2315">
                  <c:v>-728.95052489971204</c:v>
                </c:pt>
                <c:pt idx="2316">
                  <c:v>-729.99369683077396</c:v>
                </c:pt>
                <c:pt idx="2317">
                  <c:v>-730.22949383083505</c:v>
                </c:pt>
                <c:pt idx="2318">
                  <c:v>-733.34212678391998</c:v>
                </c:pt>
                <c:pt idx="2319">
                  <c:v>-739.25815533559296</c:v>
                </c:pt>
                <c:pt idx="2320">
                  <c:v>-738.25876695801298</c:v>
                </c:pt>
                <c:pt idx="2321">
                  <c:v>-732.16032797692696</c:v>
                </c:pt>
                <c:pt idx="2322">
                  <c:v>-730.64959516865497</c:v>
                </c:pt>
                <c:pt idx="2323">
                  <c:v>-730.92422270094596</c:v>
                </c:pt>
                <c:pt idx="2324">
                  <c:v>-729.08671314318497</c:v>
                </c:pt>
                <c:pt idx="2325">
                  <c:v>-730.99869478449796</c:v>
                </c:pt>
                <c:pt idx="2326">
                  <c:v>-727.89675429680995</c:v>
                </c:pt>
                <c:pt idx="2327">
                  <c:v>-727.49053440529599</c:v>
                </c:pt>
                <c:pt idx="2328">
                  <c:v>-731.553736190005</c:v>
                </c:pt>
                <c:pt idx="2329">
                  <c:v>-732.46872118941906</c:v>
                </c:pt>
                <c:pt idx="2330">
                  <c:v>-731.32247014019197</c:v>
                </c:pt>
                <c:pt idx="2331">
                  <c:v>-732.81538217280297</c:v>
                </c:pt>
                <c:pt idx="2332">
                  <c:v>-735.65676416161705</c:v>
                </c:pt>
                <c:pt idx="2333">
                  <c:v>-733.02275972536302</c:v>
                </c:pt>
                <c:pt idx="2334">
                  <c:v>-733.83229190815302</c:v>
                </c:pt>
                <c:pt idx="2335">
                  <c:v>-732.48110193882496</c:v>
                </c:pt>
                <c:pt idx="2336">
                  <c:v>-732.347352327811</c:v>
                </c:pt>
                <c:pt idx="2337">
                  <c:v>-736.59709145840202</c:v>
                </c:pt>
                <c:pt idx="2338">
                  <c:v>-737.96464840327201</c:v>
                </c:pt>
                <c:pt idx="2339">
                  <c:v>-735.12214089178599</c:v>
                </c:pt>
                <c:pt idx="2340">
                  <c:v>-734.21837504465998</c:v>
                </c:pt>
                <c:pt idx="2341">
                  <c:v>-736.28151582397902</c:v>
                </c:pt>
                <c:pt idx="2342">
                  <c:v>-734.551154581741</c:v>
                </c:pt>
                <c:pt idx="2343">
                  <c:v>-739.97314361382098</c:v>
                </c:pt>
                <c:pt idx="2344">
                  <c:v>-742.19792676476402</c:v>
                </c:pt>
                <c:pt idx="2345">
                  <c:v>-738.64502685929801</c:v>
                </c:pt>
                <c:pt idx="2346">
                  <c:v>-742.96440770530205</c:v>
                </c:pt>
                <c:pt idx="2347">
                  <c:v>-749.85748373097704</c:v>
                </c:pt>
                <c:pt idx="2348">
                  <c:v>-751.48348881970799</c:v>
                </c:pt>
                <c:pt idx="2349">
                  <c:v>-755.71822098132202</c:v>
                </c:pt>
                <c:pt idx="2350">
                  <c:v>-755.91786056550404</c:v>
                </c:pt>
                <c:pt idx="2351">
                  <c:v>-754.71459024905005</c:v>
                </c:pt>
                <c:pt idx="2352">
                  <c:v>-757.51160067093394</c:v>
                </c:pt>
                <c:pt idx="2353">
                  <c:v>-766.90303761350503</c:v>
                </c:pt>
                <c:pt idx="2354">
                  <c:v>-756.53577251316096</c:v>
                </c:pt>
                <c:pt idx="2355">
                  <c:v>-734.47665363863302</c:v>
                </c:pt>
                <c:pt idx="2356">
                  <c:v>-735.52254558282198</c:v>
                </c:pt>
                <c:pt idx="2357">
                  <c:v>-742.18695291870097</c:v>
                </c:pt>
                <c:pt idx="2358">
                  <c:v>-750.20208125612601</c:v>
                </c:pt>
                <c:pt idx="2359">
                  <c:v>-752.65834690354995</c:v>
                </c:pt>
                <c:pt idx="2360">
                  <c:v>-747.46490390815495</c:v>
                </c:pt>
                <c:pt idx="2361">
                  <c:v>-746.46628391624404</c:v>
                </c:pt>
                <c:pt idx="2362">
                  <c:v>-746.50230064179095</c:v>
                </c:pt>
                <c:pt idx="2363">
                  <c:v>-747.25865187826696</c:v>
                </c:pt>
                <c:pt idx="2364">
                  <c:v>-747.13034229350706</c:v>
                </c:pt>
                <c:pt idx="2365">
                  <c:v>-747.02911740179695</c:v>
                </c:pt>
                <c:pt idx="2366">
                  <c:v>-741.20559094111502</c:v>
                </c:pt>
                <c:pt idx="2367">
                  <c:v>-738.97935038260903</c:v>
                </c:pt>
                <c:pt idx="2368">
                  <c:v>-741.55956782187695</c:v>
                </c:pt>
                <c:pt idx="2369">
                  <c:v>-738.41663955016998</c:v>
                </c:pt>
                <c:pt idx="2370">
                  <c:v>-740.95610008186202</c:v>
                </c:pt>
                <c:pt idx="2371">
                  <c:v>-744.25640672583495</c:v>
                </c:pt>
                <c:pt idx="2372">
                  <c:v>-740.72532103705203</c:v>
                </c:pt>
                <c:pt idx="2373">
                  <c:v>-739.07849377886305</c:v>
                </c:pt>
                <c:pt idx="2374">
                  <c:v>-740.96810565704402</c:v>
                </c:pt>
                <c:pt idx="2375">
                  <c:v>-741.35078336597496</c:v>
                </c:pt>
                <c:pt idx="2376">
                  <c:v>-739.66296832376599</c:v>
                </c:pt>
                <c:pt idx="2377">
                  <c:v>-738.37152484967896</c:v>
                </c:pt>
                <c:pt idx="2378">
                  <c:v>-732.25102634568498</c:v>
                </c:pt>
                <c:pt idx="2379">
                  <c:v>-726.80284005189299</c:v>
                </c:pt>
                <c:pt idx="2380">
                  <c:v>-726.32013151537001</c:v>
                </c:pt>
                <c:pt idx="2381">
                  <c:v>-726.847860958826</c:v>
                </c:pt>
                <c:pt idx="2382">
                  <c:v>-724.25210264880002</c:v>
                </c:pt>
                <c:pt idx="2383">
                  <c:v>-716.14647795950498</c:v>
                </c:pt>
                <c:pt idx="2384">
                  <c:v>-714.56221821813006</c:v>
                </c:pt>
                <c:pt idx="2385">
                  <c:v>-716.16565513428498</c:v>
                </c:pt>
                <c:pt idx="2386">
                  <c:v>-716.61517157427795</c:v>
                </c:pt>
                <c:pt idx="2387">
                  <c:v>-716.45215837375702</c:v>
                </c:pt>
                <c:pt idx="2388">
                  <c:v>-712.21775448959102</c:v>
                </c:pt>
                <c:pt idx="2389">
                  <c:v>-708.72019278222899</c:v>
                </c:pt>
                <c:pt idx="2390">
                  <c:v>-708.86688590398603</c:v>
                </c:pt>
                <c:pt idx="2391">
                  <c:v>-709.82786788173598</c:v>
                </c:pt>
                <c:pt idx="2392">
                  <c:v>-709.36376664683803</c:v>
                </c:pt>
                <c:pt idx="2393">
                  <c:v>-708.98394026201197</c:v>
                </c:pt>
                <c:pt idx="2394">
                  <c:v>-709.18399470230702</c:v>
                </c:pt>
                <c:pt idx="2395">
                  <c:v>-710.46756673256903</c:v>
                </c:pt>
                <c:pt idx="2396">
                  <c:v>-710.78383860377301</c:v>
                </c:pt>
                <c:pt idx="2397">
                  <c:v>-709.08429936705102</c:v>
                </c:pt>
                <c:pt idx="2398">
                  <c:v>-712.07762691676203</c:v>
                </c:pt>
                <c:pt idx="2399">
                  <c:v>-712.64451516989095</c:v>
                </c:pt>
                <c:pt idx="2400">
                  <c:v>-715.53483214288701</c:v>
                </c:pt>
                <c:pt idx="2401">
                  <c:v>-718.23588670644801</c:v>
                </c:pt>
                <c:pt idx="2402">
                  <c:v>-718.13781616417805</c:v>
                </c:pt>
                <c:pt idx="2403">
                  <c:v>-717.872849368164</c:v>
                </c:pt>
                <c:pt idx="2404">
                  <c:v>-717.16611492287097</c:v>
                </c:pt>
                <c:pt idx="2405">
                  <c:v>-717.09416805044498</c:v>
                </c:pt>
                <c:pt idx="2406">
                  <c:v>-716.18851190242003</c:v>
                </c:pt>
                <c:pt idx="2407">
                  <c:v>-717.130004403768</c:v>
                </c:pt>
                <c:pt idx="2408">
                  <c:v>-716.37065177349803</c:v>
                </c:pt>
                <c:pt idx="2409">
                  <c:v>-716.20041646915695</c:v>
                </c:pt>
                <c:pt idx="2410">
                  <c:v>-714.48258748899298</c:v>
                </c:pt>
                <c:pt idx="2411">
                  <c:v>-714.76087296997298</c:v>
                </c:pt>
                <c:pt idx="2412">
                  <c:v>-713.931925521067</c:v>
                </c:pt>
                <c:pt idx="2413">
                  <c:v>-714.15482229971997</c:v>
                </c:pt>
                <c:pt idx="2414">
                  <c:v>-716.79262898243906</c:v>
                </c:pt>
                <c:pt idx="2415">
                  <c:v>-715.85994586047605</c:v>
                </c:pt>
                <c:pt idx="2416">
                  <c:v>-716.46496119416702</c:v>
                </c:pt>
                <c:pt idx="2417">
                  <c:v>-715.29662176247598</c:v>
                </c:pt>
                <c:pt idx="2418">
                  <c:v>-718.54037810700299</c:v>
                </c:pt>
                <c:pt idx="2419">
                  <c:v>-718.68894709988194</c:v>
                </c:pt>
                <c:pt idx="2420">
                  <c:v>-722.66316765939803</c:v>
                </c:pt>
                <c:pt idx="2421">
                  <c:v>-727.261663698608</c:v>
                </c:pt>
                <c:pt idx="2422">
                  <c:v>-732.43251687676002</c:v>
                </c:pt>
                <c:pt idx="2423">
                  <c:v>-740.85855478350697</c:v>
                </c:pt>
                <c:pt idx="2424">
                  <c:v>-742.88487076971899</c:v>
                </c:pt>
                <c:pt idx="2425">
                  <c:v>-743.43468859563905</c:v>
                </c:pt>
                <c:pt idx="2426">
                  <c:v>-744.92375509245005</c:v>
                </c:pt>
                <c:pt idx="2427">
                  <c:v>-746.73697211917897</c:v>
                </c:pt>
                <c:pt idx="2428">
                  <c:v>-747.17344043254002</c:v>
                </c:pt>
                <c:pt idx="2429">
                  <c:v>-747.42297818857196</c:v>
                </c:pt>
                <c:pt idx="2430">
                  <c:v>-747.15228998563703</c:v>
                </c:pt>
                <c:pt idx="2431">
                  <c:v>-747.83942157770196</c:v>
                </c:pt>
                <c:pt idx="2432">
                  <c:v>-747.35319578282497</c:v>
                </c:pt>
                <c:pt idx="2433">
                  <c:v>-747.06372000911199</c:v>
                </c:pt>
                <c:pt idx="2434">
                  <c:v>-748.63591645619294</c:v>
                </c:pt>
                <c:pt idx="2435">
                  <c:v>-748.89797565196602</c:v>
                </c:pt>
                <c:pt idx="2436">
                  <c:v>-748.10560768994401</c:v>
                </c:pt>
                <c:pt idx="2437">
                  <c:v>-747.57163376011795</c:v>
                </c:pt>
                <c:pt idx="2438">
                  <c:v>-746.40119118830398</c:v>
                </c:pt>
                <c:pt idx="2439">
                  <c:v>-747.09151176127705</c:v>
                </c:pt>
                <c:pt idx="2440">
                  <c:v>-746.94822406709602</c:v>
                </c:pt>
                <c:pt idx="2441">
                  <c:v>-746.14944928370301</c:v>
                </c:pt>
                <c:pt idx="2442">
                  <c:v>-746.73443969316395</c:v>
                </c:pt>
                <c:pt idx="2443">
                  <c:v>-746.97586430659305</c:v>
                </c:pt>
                <c:pt idx="2444">
                  <c:v>-746.51777657854905</c:v>
                </c:pt>
                <c:pt idx="2445">
                  <c:v>-746.504551687137</c:v>
                </c:pt>
                <c:pt idx="2446">
                  <c:v>-746.26706640306497</c:v>
                </c:pt>
                <c:pt idx="2447">
                  <c:v>-745.86524759379904</c:v>
                </c:pt>
                <c:pt idx="2448">
                  <c:v>-745.85489062073702</c:v>
                </c:pt>
                <c:pt idx="2449">
                  <c:v>-744.41150158575203</c:v>
                </c:pt>
                <c:pt idx="2450">
                  <c:v>-743.75171081529299</c:v>
                </c:pt>
                <c:pt idx="2451">
                  <c:v>-742.98069170962003</c:v>
                </c:pt>
                <c:pt idx="2452">
                  <c:v>-743.732389342734</c:v>
                </c:pt>
                <c:pt idx="2453">
                  <c:v>-745.56539680980097</c:v>
                </c:pt>
                <c:pt idx="2454">
                  <c:v>-746.50230064179095</c:v>
                </c:pt>
                <c:pt idx="2455">
                  <c:v>-746.67150421701399</c:v>
                </c:pt>
                <c:pt idx="2456">
                  <c:v>-747.30704935321899</c:v>
                </c:pt>
                <c:pt idx="2457">
                  <c:v>-748.679811840453</c:v>
                </c:pt>
                <c:pt idx="2458">
                  <c:v>-749.27558850886703</c:v>
                </c:pt>
                <c:pt idx="2459">
                  <c:v>-749.34169132125805</c:v>
                </c:pt>
                <c:pt idx="2460">
                  <c:v>-748.94749864959294</c:v>
                </c:pt>
                <c:pt idx="2461">
                  <c:v>-749.17147766158405</c:v>
                </c:pt>
                <c:pt idx="2462">
                  <c:v>-749.72377163738599</c:v>
                </c:pt>
                <c:pt idx="2463">
                  <c:v>-748.821483399513</c:v>
                </c:pt>
                <c:pt idx="2464">
                  <c:v>-749.41520021713802</c:v>
                </c:pt>
                <c:pt idx="2465">
                  <c:v>-749.782484960533</c:v>
                </c:pt>
                <c:pt idx="2466">
                  <c:v>-749.60818045883502</c:v>
                </c:pt>
                <c:pt idx="2467">
                  <c:v>-749.434005825138</c:v>
                </c:pt>
                <c:pt idx="2468">
                  <c:v>-749.65534418777997</c:v>
                </c:pt>
                <c:pt idx="2469">
                  <c:v>-748.761787408494</c:v>
                </c:pt>
                <c:pt idx="2470">
                  <c:v>-748.60909149914596</c:v>
                </c:pt>
                <c:pt idx="2471">
                  <c:v>-747.82704082829605</c:v>
                </c:pt>
                <c:pt idx="2472">
                  <c:v>-747.47700327689097</c:v>
                </c:pt>
                <c:pt idx="2473">
                  <c:v>-746.84991399051398</c:v>
                </c:pt>
                <c:pt idx="2474">
                  <c:v>-745.77067843712803</c:v>
                </c:pt>
                <c:pt idx="2475">
                  <c:v>-744.63843509476203</c:v>
                </c:pt>
                <c:pt idx="2476">
                  <c:v>-744.42683683217604</c:v>
                </c:pt>
                <c:pt idx="2477">
                  <c:v>-745.04418601849602</c:v>
                </c:pt>
                <c:pt idx="2478">
                  <c:v>-745.19200466292602</c:v>
                </c:pt>
                <c:pt idx="2479">
                  <c:v>-745.13422783236194</c:v>
                </c:pt>
                <c:pt idx="2480">
                  <c:v>-745.554235376625</c:v>
                </c:pt>
                <c:pt idx="2481">
                  <c:v>-745.94179035047398</c:v>
                </c:pt>
                <c:pt idx="2482">
                  <c:v>-746.17421078251596</c:v>
                </c:pt>
                <c:pt idx="2483">
                  <c:v>-746.73190726714904</c:v>
                </c:pt>
                <c:pt idx="2484">
                  <c:v>-747.94184414097504</c:v>
                </c:pt>
                <c:pt idx="2485">
                  <c:v>-748.41893588646496</c:v>
                </c:pt>
                <c:pt idx="2486">
                  <c:v>-748.73702590968003</c:v>
                </c:pt>
                <c:pt idx="2487">
                  <c:v>-749.33299016520698</c:v>
                </c:pt>
                <c:pt idx="2488">
                  <c:v>-749.60367836814203</c:v>
                </c:pt>
                <c:pt idx="2489">
                  <c:v>-749.61482104260801</c:v>
                </c:pt>
                <c:pt idx="2490">
                  <c:v>-749.77532057582403</c:v>
                </c:pt>
                <c:pt idx="2491">
                  <c:v>-749.78469993143494</c:v>
                </c:pt>
                <c:pt idx="2492">
                  <c:v>-749.21368476183397</c:v>
                </c:pt>
                <c:pt idx="2493">
                  <c:v>-749.17481094027096</c:v>
                </c:pt>
                <c:pt idx="2494">
                  <c:v>-749.11351324390796</c:v>
                </c:pt>
                <c:pt idx="2495">
                  <c:v>-748.69988366146094</c:v>
                </c:pt>
                <c:pt idx="2496">
                  <c:v>-748.52519316320502</c:v>
                </c:pt>
                <c:pt idx="2497">
                  <c:v>-748.29525826040003</c:v>
                </c:pt>
                <c:pt idx="2498">
                  <c:v>-747.93072960457596</c:v>
                </c:pt>
                <c:pt idx="2499">
                  <c:v>-748.09411127978103</c:v>
                </c:pt>
                <c:pt idx="2500">
                  <c:v>-747.67484515124795</c:v>
                </c:pt>
                <c:pt idx="2501">
                  <c:v>-748.729147250967</c:v>
                </c:pt>
                <c:pt idx="2502">
                  <c:v>-747.660637660676</c:v>
                </c:pt>
                <c:pt idx="2503">
                  <c:v>-747.74678034242402</c:v>
                </c:pt>
                <c:pt idx="2504">
                  <c:v>-747.58615217804504</c:v>
                </c:pt>
                <c:pt idx="2505">
                  <c:v>-748.84845265434001</c:v>
                </c:pt>
                <c:pt idx="2506">
                  <c:v>-748.84845265434001</c:v>
                </c:pt>
                <c:pt idx="2507">
                  <c:v>-749.37534877812402</c:v>
                </c:pt>
                <c:pt idx="2508">
                  <c:v>-748.44983004086998</c:v>
                </c:pt>
                <c:pt idx="2509">
                  <c:v>-746.69307673491903</c:v>
                </c:pt>
                <c:pt idx="2510">
                  <c:v>-746.53775460600002</c:v>
                </c:pt>
                <c:pt idx="2511">
                  <c:v>-746.76117085665601</c:v>
                </c:pt>
                <c:pt idx="2512">
                  <c:v>-746.80427013951203</c:v>
                </c:pt>
                <c:pt idx="2513">
                  <c:v>-746.729532688826</c:v>
                </c:pt>
                <c:pt idx="2514">
                  <c:v>-748.69865061934502</c:v>
                </c:pt>
                <c:pt idx="2515">
                  <c:v>-747.97598499539902</c:v>
                </c:pt>
                <c:pt idx="2516">
                  <c:v>-749.44038378695404</c:v>
                </c:pt>
                <c:pt idx="2517">
                  <c:v>-750.08652759499898</c:v>
                </c:pt>
                <c:pt idx="2518">
                  <c:v>-750.20808404371803</c:v>
                </c:pt>
                <c:pt idx="2519">
                  <c:v>-749.73475847025099</c:v>
                </c:pt>
                <c:pt idx="2520">
                  <c:v>-748.42255487475302</c:v>
                </c:pt>
                <c:pt idx="2521">
                  <c:v>-748.56829851712598</c:v>
                </c:pt>
                <c:pt idx="2522">
                  <c:v>-746.72337205354302</c:v>
                </c:pt>
                <c:pt idx="2523">
                  <c:v>-747.41847609787806</c:v>
                </c:pt>
                <c:pt idx="2524">
                  <c:v>-747.264236202299</c:v>
                </c:pt>
                <c:pt idx="2525">
                  <c:v>-746.39565736849295</c:v>
                </c:pt>
                <c:pt idx="2526">
                  <c:v>-745.06819716886002</c:v>
                </c:pt>
                <c:pt idx="2527">
                  <c:v>-746.04819913988194</c:v>
                </c:pt>
                <c:pt idx="2528">
                  <c:v>-746.68932499267498</c:v>
                </c:pt>
                <c:pt idx="2529">
                  <c:v>-746.865469291051</c:v>
                </c:pt>
                <c:pt idx="2530">
                  <c:v>-746.27944715247202</c:v>
                </c:pt>
                <c:pt idx="2531">
                  <c:v>-746.26357439682295</c:v>
                </c:pt>
                <c:pt idx="2532">
                  <c:v>-746.08079240063</c:v>
                </c:pt>
                <c:pt idx="2533">
                  <c:v>-746.84467598114998</c:v>
                </c:pt>
                <c:pt idx="2534">
                  <c:v>-747.700654011437</c:v>
                </c:pt>
                <c:pt idx="2535">
                  <c:v>-746.04607435509195</c:v>
                </c:pt>
                <c:pt idx="2536">
                  <c:v>-745.27557472142098</c:v>
                </c:pt>
                <c:pt idx="2537">
                  <c:v>-745.47005566001599</c:v>
                </c:pt>
                <c:pt idx="2538">
                  <c:v>-746.122108462097</c:v>
                </c:pt>
                <c:pt idx="2539">
                  <c:v>-746.70277354564303</c:v>
                </c:pt>
                <c:pt idx="2540">
                  <c:v>-748.42441198716404</c:v>
                </c:pt>
                <c:pt idx="2541">
                  <c:v>-747.17067352263405</c:v>
                </c:pt>
                <c:pt idx="2542">
                  <c:v>-746.68646428921397</c:v>
                </c:pt>
                <c:pt idx="2543">
                  <c:v>-747.92552406221205</c:v>
                </c:pt>
                <c:pt idx="2544">
                  <c:v>-748.28048577531194</c:v>
                </c:pt>
                <c:pt idx="2545">
                  <c:v>-749.01784381667596</c:v>
                </c:pt>
                <c:pt idx="2546">
                  <c:v>-748.13988923470299</c:v>
                </c:pt>
                <c:pt idx="2547">
                  <c:v>-748.35322267807601</c:v>
                </c:pt>
                <c:pt idx="2548">
                  <c:v>-748.86083340374603</c:v>
                </c:pt>
                <c:pt idx="2549">
                  <c:v>-750.55751193700701</c:v>
                </c:pt>
                <c:pt idx="2550">
                  <c:v>-750.12557457389698</c:v>
                </c:pt>
                <c:pt idx="2551">
                  <c:v>-749.05225883687899</c:v>
                </c:pt>
                <c:pt idx="2552">
                  <c:v>-748.82988153022995</c:v>
                </c:pt>
                <c:pt idx="2553">
                  <c:v>-748.95178429361795</c:v>
                </c:pt>
                <c:pt idx="2554">
                  <c:v>-749.173728706931</c:v>
                </c:pt>
                <c:pt idx="2555">
                  <c:v>-749.13658645871101</c:v>
                </c:pt>
                <c:pt idx="2556">
                  <c:v>-748.59929007253197</c:v>
                </c:pt>
                <c:pt idx="2557">
                  <c:v>-748.43594859456596</c:v>
                </c:pt>
                <c:pt idx="2558">
                  <c:v>-749.19082799369903</c:v>
                </c:pt>
                <c:pt idx="2559">
                  <c:v>-748.10903115474298</c:v>
                </c:pt>
                <c:pt idx="2560">
                  <c:v>-749.77907231806796</c:v>
                </c:pt>
                <c:pt idx="2561">
                  <c:v>-749.61718464022101</c:v>
                </c:pt>
                <c:pt idx="2562">
                  <c:v>-749.99676716180102</c:v>
                </c:pt>
                <c:pt idx="2563">
                  <c:v>-749.75618669037794</c:v>
                </c:pt>
                <c:pt idx="2564">
                  <c:v>-749.322860461147</c:v>
                </c:pt>
                <c:pt idx="2565">
                  <c:v>-747.95561014905695</c:v>
                </c:pt>
                <c:pt idx="2566">
                  <c:v>-746.500049596444</c:v>
                </c:pt>
                <c:pt idx="2567">
                  <c:v>-746.24040017357402</c:v>
                </c:pt>
                <c:pt idx="2568">
                  <c:v>-745.95529662255399</c:v>
                </c:pt>
                <c:pt idx="2569">
                  <c:v>-745.57556258830698</c:v>
                </c:pt>
                <c:pt idx="2570">
                  <c:v>-745.09089520943905</c:v>
                </c:pt>
                <c:pt idx="2571">
                  <c:v>-746.34772886131998</c:v>
                </c:pt>
                <c:pt idx="2572">
                  <c:v>-747.19280880187705</c:v>
                </c:pt>
                <c:pt idx="2573">
                  <c:v>-748.450969993321</c:v>
                </c:pt>
                <c:pt idx="2574">
                  <c:v>-748.83757260183097</c:v>
                </c:pt>
                <c:pt idx="2575">
                  <c:v>-749.10497803030205</c:v>
                </c:pt>
                <c:pt idx="2576">
                  <c:v>-748.09013175318603</c:v>
                </c:pt>
                <c:pt idx="2577">
                  <c:v>-747.19449708588604</c:v>
                </c:pt>
                <c:pt idx="2578">
                  <c:v>-747.50204615637301</c:v>
                </c:pt>
                <c:pt idx="2579">
                  <c:v>-747.55291040185205</c:v>
                </c:pt>
                <c:pt idx="2580">
                  <c:v>-747.66980531083198</c:v>
                </c:pt>
                <c:pt idx="2581">
                  <c:v>-747.70154505022003</c:v>
                </c:pt>
                <c:pt idx="2582">
                  <c:v>-747.87206173522895</c:v>
                </c:pt>
                <c:pt idx="2583">
                  <c:v>-748.10166836058704</c:v>
                </c:pt>
                <c:pt idx="2584">
                  <c:v>-748.41062433441596</c:v>
                </c:pt>
                <c:pt idx="2585">
                  <c:v>-748.00037131998795</c:v>
                </c:pt>
                <c:pt idx="2586">
                  <c:v>-747.55578986402395</c:v>
                </c:pt>
                <c:pt idx="2587">
                  <c:v>-747.469030824622</c:v>
                </c:pt>
                <c:pt idx="2588">
                  <c:v>-746.79718758220201</c:v>
                </c:pt>
                <c:pt idx="2589">
                  <c:v>-747.62942502045996</c:v>
                </c:pt>
                <c:pt idx="2590">
                  <c:v>-747.81297179487899</c:v>
                </c:pt>
                <c:pt idx="2591">
                  <c:v>-748.19396121980003</c:v>
                </c:pt>
                <c:pt idx="2592">
                  <c:v>-747.20593989973202</c:v>
                </c:pt>
                <c:pt idx="2593">
                  <c:v>-747.21119233887396</c:v>
                </c:pt>
                <c:pt idx="2594">
                  <c:v>-748.26862089046404</c:v>
                </c:pt>
                <c:pt idx="2595">
                  <c:v>-748.66790005882694</c:v>
                </c:pt>
                <c:pt idx="2596">
                  <c:v>-747.75513724520397</c:v>
                </c:pt>
                <c:pt idx="2597">
                  <c:v>-748.04834672393895</c:v>
                </c:pt>
                <c:pt idx="2598">
                  <c:v>-748.14106165415296</c:v>
                </c:pt>
                <c:pt idx="2599">
                  <c:v>-747.14742611979796</c:v>
                </c:pt>
                <c:pt idx="2600">
                  <c:v>-746.88779215740601</c:v>
                </c:pt>
                <c:pt idx="2601">
                  <c:v>-748.28822374369099</c:v>
                </c:pt>
                <c:pt idx="2602">
                  <c:v>-747.73432589808101</c:v>
                </c:pt>
                <c:pt idx="2603">
                  <c:v>-748.21548684092795</c:v>
                </c:pt>
                <c:pt idx="2604">
                  <c:v>-748.67976494367497</c:v>
                </c:pt>
                <c:pt idx="2605">
                  <c:v>-748.79020685599505</c:v>
                </c:pt>
                <c:pt idx="2606">
                  <c:v>-748.81543732258899</c:v>
                </c:pt>
                <c:pt idx="2607">
                  <c:v>-749.43361622113503</c:v>
                </c:pt>
                <c:pt idx="2608">
                  <c:v>-750.01955899593599</c:v>
                </c:pt>
                <c:pt idx="2609">
                  <c:v>-749.65939174047105</c:v>
                </c:pt>
                <c:pt idx="2610">
                  <c:v>-749.780104047186</c:v>
                </c:pt>
                <c:pt idx="2611">
                  <c:v>-749.92895442073302</c:v>
                </c:pt>
                <c:pt idx="2612">
                  <c:v>-749.60486882481598</c:v>
                </c:pt>
                <c:pt idx="2613">
                  <c:v>-749.26433328213398</c:v>
                </c:pt>
                <c:pt idx="2614">
                  <c:v>-749.05667434890495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11-7346-8977-F0261B57D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750592"/>
        <c:axId val="2091773904"/>
      </c:scatterChart>
      <c:valAx>
        <c:axId val="209175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1773904"/>
        <c:crosses val="autoZero"/>
        <c:crossBetween val="midCat"/>
      </c:valAx>
      <c:valAx>
        <c:axId val="20917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175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1</xdr:row>
      <xdr:rowOff>12700</xdr:rowOff>
    </xdr:from>
    <xdr:to>
      <xdr:col>13</xdr:col>
      <xdr:colOff>685800</xdr:colOff>
      <xdr:row>26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32250E-74CD-A64D-912A-3F1F72D77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5"/>
  <sheetViews>
    <sheetView tabSelected="1" workbookViewId="0">
      <selection activeCell="J30" sqref="J30"/>
    </sheetView>
  </sheetViews>
  <sheetFormatPr baseColWidth="10" defaultRowHeight="16" x14ac:dyDescent="0.2"/>
  <sheetData>
    <row r="1" spans="1:4" x14ac:dyDescent="0.2">
      <c r="D1" t="s">
        <v>0</v>
      </c>
    </row>
    <row r="2" spans="1:4" x14ac:dyDescent="0.2">
      <c r="A2">
        <v>0</v>
      </c>
      <c r="B2">
        <f>C2-D2</f>
        <v>-24.339102744244272</v>
      </c>
      <c r="C2">
        <v>-8.3729511810797703</v>
      </c>
      <c r="D2">
        <v>15.9661515631645</v>
      </c>
    </row>
    <row r="3" spans="1:4" x14ac:dyDescent="0.2">
      <c r="A3">
        <v>0.5</v>
      </c>
      <c r="B3">
        <f t="shared" ref="B3:B66" si="0">C3-D3</f>
        <v>-12.570074910603296</v>
      </c>
      <c r="C3">
        <v>5.3156555719197058</v>
      </c>
      <c r="D3">
        <v>17.885730482523002</v>
      </c>
    </row>
    <row r="4" spans="1:4" x14ac:dyDescent="0.2">
      <c r="A4">
        <v>1</v>
      </c>
      <c r="B4">
        <f t="shared" si="0"/>
        <v>-11.092076053412022</v>
      </c>
      <c r="C4">
        <v>6.659342056760579</v>
      </c>
      <c r="D4">
        <v>17.751418110172601</v>
      </c>
    </row>
    <row r="5" spans="1:4" x14ac:dyDescent="0.2">
      <c r="A5">
        <v>1.5</v>
      </c>
      <c r="B5">
        <f t="shared" si="0"/>
        <v>-23.507489393878341</v>
      </c>
      <c r="C5">
        <v>-6.5158387700903404</v>
      </c>
      <c r="D5">
        <v>16.991650623788001</v>
      </c>
    </row>
    <row r="6" spans="1:4" x14ac:dyDescent="0.2">
      <c r="A6">
        <v>2</v>
      </c>
      <c r="B6">
        <f t="shared" si="0"/>
        <v>-25.897951646807904</v>
      </c>
      <c r="C6">
        <v>-8.8816874294298032</v>
      </c>
      <c r="D6">
        <v>17.016264217378101</v>
      </c>
    </row>
    <row r="7" spans="1:4" x14ac:dyDescent="0.2">
      <c r="A7">
        <v>2.5</v>
      </c>
      <c r="B7">
        <f t="shared" si="0"/>
        <v>-24.393863751232352</v>
      </c>
      <c r="C7">
        <v>-7.0224971304196515</v>
      </c>
      <c r="D7">
        <v>17.371366620812701</v>
      </c>
    </row>
    <row r="8" spans="1:4" x14ac:dyDescent="0.2">
      <c r="A8">
        <v>3</v>
      </c>
      <c r="B8">
        <f t="shared" si="0"/>
        <v>-15.893375405608843</v>
      </c>
      <c r="C8">
        <v>2.8957818242597568</v>
      </c>
      <c r="D8">
        <v>18.7891572298686</v>
      </c>
    </row>
    <row r="9" spans="1:4" x14ac:dyDescent="0.2">
      <c r="A9">
        <v>3.5</v>
      </c>
      <c r="B9">
        <f t="shared" si="0"/>
        <v>-10.526313322957201</v>
      </c>
      <c r="C9">
        <v>9.6038969572909991</v>
      </c>
      <c r="D9">
        <v>20.1302102802482</v>
      </c>
    </row>
    <row r="10" spans="1:4" x14ac:dyDescent="0.2">
      <c r="A10">
        <v>4</v>
      </c>
      <c r="B10">
        <f t="shared" si="0"/>
        <v>-13.965723025534679</v>
      </c>
      <c r="C10">
        <v>5.7208437343106198</v>
      </c>
      <c r="D10">
        <v>19.686566759845299</v>
      </c>
    </row>
    <row r="11" spans="1:4" x14ac:dyDescent="0.2">
      <c r="A11">
        <v>4.5</v>
      </c>
      <c r="B11">
        <f t="shared" si="0"/>
        <v>-19.138343851469223</v>
      </c>
      <c r="C11">
        <v>1.1107028643709782</v>
      </c>
      <c r="D11">
        <v>20.249046715840201</v>
      </c>
    </row>
    <row r="12" spans="1:4" x14ac:dyDescent="0.2">
      <c r="A12">
        <v>5</v>
      </c>
      <c r="B12">
        <f t="shared" si="0"/>
        <v>-17.378026390385664</v>
      </c>
      <c r="C12">
        <v>4.061448139609638</v>
      </c>
      <c r="D12">
        <v>21.439474529995302</v>
      </c>
    </row>
    <row r="13" spans="1:4" x14ac:dyDescent="0.2">
      <c r="A13">
        <v>5.5</v>
      </c>
      <c r="B13">
        <f t="shared" si="0"/>
        <v>-13.274204780994648</v>
      </c>
      <c r="C13">
        <v>7.4991695581702515</v>
      </c>
      <c r="D13">
        <v>20.773374339164899</v>
      </c>
    </row>
    <row r="14" spans="1:4" x14ac:dyDescent="0.2">
      <c r="A14">
        <v>6</v>
      </c>
      <c r="B14">
        <f t="shared" si="0"/>
        <v>-13.613762706226247</v>
      </c>
      <c r="C14">
        <v>7.4991695581702515</v>
      </c>
      <c r="D14">
        <v>21.112932264396498</v>
      </c>
    </row>
    <row r="15" spans="1:4" x14ac:dyDescent="0.2">
      <c r="A15">
        <v>6.5</v>
      </c>
      <c r="B15">
        <f t="shared" si="0"/>
        <v>-13.336977922144047</v>
      </c>
      <c r="C15">
        <v>7.4991695581702515</v>
      </c>
      <c r="D15">
        <v>20.836147480314299</v>
      </c>
    </row>
    <row r="16" spans="1:4" x14ac:dyDescent="0.2">
      <c r="A16">
        <v>7</v>
      </c>
      <c r="B16">
        <f t="shared" si="0"/>
        <v>-11.827323739765539</v>
      </c>
      <c r="C16">
        <v>5.6461840636511624</v>
      </c>
      <c r="D16">
        <v>17.473507803416702</v>
      </c>
    </row>
    <row r="17" spans="1:4" x14ac:dyDescent="0.2">
      <c r="A17">
        <v>7.5</v>
      </c>
      <c r="B17">
        <f t="shared" si="0"/>
        <v>-15.666950546265678</v>
      </c>
      <c r="C17">
        <v>-0.54606651076937851</v>
      </c>
      <c r="D17">
        <v>15.120884035496299</v>
      </c>
    </row>
    <row r="18" spans="1:4" x14ac:dyDescent="0.2">
      <c r="A18">
        <v>8</v>
      </c>
      <c r="B18">
        <f t="shared" si="0"/>
        <v>-20.950904323307391</v>
      </c>
      <c r="C18">
        <v>-0.49054072555009043</v>
      </c>
      <c r="D18">
        <v>20.460363597757301</v>
      </c>
    </row>
    <row r="19" spans="1:4" x14ac:dyDescent="0.2">
      <c r="A19">
        <v>8.5</v>
      </c>
      <c r="B19">
        <f t="shared" si="0"/>
        <v>-10.085249125348783</v>
      </c>
      <c r="C19">
        <v>2.3735393038405164</v>
      </c>
      <c r="D19">
        <v>12.458788429189299</v>
      </c>
    </row>
    <row r="20" spans="1:4" x14ac:dyDescent="0.2">
      <c r="A20">
        <v>9</v>
      </c>
      <c r="B20">
        <f t="shared" si="0"/>
        <v>-10.290047355115783</v>
      </c>
      <c r="C20">
        <v>2.3735393038405164</v>
      </c>
      <c r="D20">
        <v>12.6635866589563</v>
      </c>
    </row>
    <row r="21" spans="1:4" x14ac:dyDescent="0.2">
      <c r="A21">
        <v>9.5</v>
      </c>
      <c r="B21">
        <f t="shared" si="0"/>
        <v>-13.476207241296848</v>
      </c>
      <c r="C21">
        <v>7.4934553661405516</v>
      </c>
      <c r="D21">
        <v>20.9696626074374</v>
      </c>
    </row>
    <row r="22" spans="1:4" x14ac:dyDescent="0.2">
      <c r="A22">
        <v>10</v>
      </c>
      <c r="B22">
        <f t="shared" si="0"/>
        <v>-9.2277321592513957</v>
      </c>
      <c r="C22">
        <v>9.0658971194407059</v>
      </c>
      <c r="D22">
        <v>18.293629278692102</v>
      </c>
    </row>
    <row r="23" spans="1:4" x14ac:dyDescent="0.2">
      <c r="A23">
        <v>10.5</v>
      </c>
      <c r="B23">
        <f t="shared" si="0"/>
        <v>-22.766794466384564</v>
      </c>
      <c r="C23">
        <v>-6.5199656865588622</v>
      </c>
      <c r="D23">
        <v>16.246828779825702</v>
      </c>
    </row>
    <row r="24" spans="1:4" x14ac:dyDescent="0.2">
      <c r="A24">
        <v>11</v>
      </c>
      <c r="B24">
        <f t="shared" si="0"/>
        <v>-19.140688690370407</v>
      </c>
      <c r="C24">
        <v>2.0124341128193919</v>
      </c>
      <c r="D24">
        <v>21.153122803189799</v>
      </c>
    </row>
    <row r="25" spans="1:4" x14ac:dyDescent="0.2">
      <c r="A25">
        <v>11.5</v>
      </c>
      <c r="B25">
        <f t="shared" si="0"/>
        <v>-4.1686109155564672</v>
      </c>
      <c r="C25">
        <v>12.236869664429832</v>
      </c>
      <c r="D25">
        <v>16.4054805799863</v>
      </c>
    </row>
    <row r="26" spans="1:4" x14ac:dyDescent="0.2">
      <c r="A26">
        <v>12</v>
      </c>
      <c r="B26">
        <f t="shared" si="0"/>
        <v>0.94013649866594307</v>
      </c>
      <c r="C26">
        <v>14.135251240100843</v>
      </c>
      <c r="D26">
        <v>13.195114741434899</v>
      </c>
    </row>
    <row r="27" spans="1:4" x14ac:dyDescent="0.2">
      <c r="A27">
        <v>12.5</v>
      </c>
      <c r="B27">
        <f t="shared" si="0"/>
        <v>-14.088184942808073</v>
      </c>
      <c r="C27">
        <v>3.1163842682399263</v>
      </c>
      <c r="D27">
        <v>17.204569211048</v>
      </c>
    </row>
    <row r="28" spans="1:4" x14ac:dyDescent="0.2">
      <c r="A28">
        <v>13</v>
      </c>
      <c r="B28">
        <f t="shared" si="0"/>
        <v>-14.808220035845574</v>
      </c>
      <c r="C28">
        <v>5.0460506099625491E-2</v>
      </c>
      <c r="D28">
        <v>14.858680541945199</v>
      </c>
    </row>
    <row r="29" spans="1:4" x14ac:dyDescent="0.2">
      <c r="A29">
        <v>13.5</v>
      </c>
      <c r="B29">
        <f t="shared" si="0"/>
        <v>-20.984482416394734</v>
      </c>
      <c r="C29">
        <v>-8.2446415963204345</v>
      </c>
      <c r="D29">
        <v>12.739840820074299</v>
      </c>
    </row>
    <row r="30" spans="1:4" x14ac:dyDescent="0.2">
      <c r="A30">
        <v>14</v>
      </c>
      <c r="B30">
        <f t="shared" si="0"/>
        <v>-17.999379840065199</v>
      </c>
      <c r="C30">
        <v>-1.9979907593587996</v>
      </c>
      <c r="D30">
        <v>16.001389080706399</v>
      </c>
    </row>
    <row r="31" spans="1:4" x14ac:dyDescent="0.2">
      <c r="A31">
        <v>14.5</v>
      </c>
      <c r="B31">
        <f t="shared" si="0"/>
        <v>-12.399276844929659</v>
      </c>
      <c r="C31">
        <v>5.6217977390606393</v>
      </c>
      <c r="D31">
        <v>18.021074583990298</v>
      </c>
    </row>
    <row r="32" spans="1:4" x14ac:dyDescent="0.2">
      <c r="A32">
        <v>15</v>
      </c>
      <c r="B32">
        <f t="shared" si="0"/>
        <v>-11.225469248920369</v>
      </c>
      <c r="C32">
        <v>5.307776913199632</v>
      </c>
      <c r="D32">
        <v>16.533246162120001</v>
      </c>
    </row>
    <row r="33" spans="1:4" x14ac:dyDescent="0.2">
      <c r="A33">
        <v>15.5</v>
      </c>
      <c r="B33">
        <f t="shared" si="0"/>
        <v>-18.075655645853391</v>
      </c>
      <c r="C33">
        <v>4.1811287172004086</v>
      </c>
      <c r="D33">
        <v>22.2567843630538</v>
      </c>
    </row>
    <row r="34" spans="1:4" x14ac:dyDescent="0.2">
      <c r="A34">
        <v>16</v>
      </c>
      <c r="B34">
        <f t="shared" si="0"/>
        <v>-9.9312870029919402</v>
      </c>
      <c r="C34">
        <v>11.38672487183976</v>
      </c>
      <c r="D34">
        <v>21.318011874831701</v>
      </c>
    </row>
    <row r="35" spans="1:4" x14ac:dyDescent="0.2">
      <c r="A35">
        <v>16.5</v>
      </c>
      <c r="B35">
        <f t="shared" si="0"/>
        <v>-8.7728427914717528</v>
      </c>
      <c r="C35">
        <v>7.183460448301048</v>
      </c>
      <c r="D35">
        <v>15.956303239772801</v>
      </c>
    </row>
    <row r="36" spans="1:4" x14ac:dyDescent="0.2">
      <c r="A36">
        <v>17</v>
      </c>
      <c r="B36">
        <f t="shared" si="0"/>
        <v>-15.36512288270379</v>
      </c>
      <c r="C36">
        <v>4.1811287172004086</v>
      </c>
      <c r="D36">
        <v>19.546251599904199</v>
      </c>
    </row>
    <row r="37" spans="1:4" x14ac:dyDescent="0.2">
      <c r="A37">
        <v>17.5</v>
      </c>
      <c r="B37">
        <f t="shared" si="0"/>
        <v>-15.053071721516204</v>
      </c>
      <c r="C37">
        <v>3.1906687646805949</v>
      </c>
      <c r="D37">
        <v>18.243740486196799</v>
      </c>
    </row>
    <row r="38" spans="1:4" x14ac:dyDescent="0.2">
      <c r="A38">
        <v>18</v>
      </c>
      <c r="B38">
        <f t="shared" si="0"/>
        <v>-14.955100744725328</v>
      </c>
      <c r="C38">
        <v>-2.8663747911705286</v>
      </c>
      <c r="D38">
        <v>12.0887259535548</v>
      </c>
    </row>
    <row r="39" spans="1:4" x14ac:dyDescent="0.2">
      <c r="A39">
        <v>18.5</v>
      </c>
      <c r="B39">
        <f t="shared" si="0"/>
        <v>-19.881351150868962</v>
      </c>
      <c r="C39">
        <v>-4.8230526694096625</v>
      </c>
      <c r="D39">
        <v>15.0582984814593</v>
      </c>
    </row>
    <row r="40" spans="1:4" x14ac:dyDescent="0.2">
      <c r="A40">
        <v>19</v>
      </c>
      <c r="B40">
        <f t="shared" si="0"/>
        <v>-18.744129535140665</v>
      </c>
      <c r="C40">
        <v>-4.8568183496099664</v>
      </c>
      <c r="D40">
        <v>13.887311185530701</v>
      </c>
    </row>
    <row r="41" spans="1:4" x14ac:dyDescent="0.2">
      <c r="A41">
        <v>19.5</v>
      </c>
      <c r="B41">
        <f t="shared" si="0"/>
        <v>-13.311036788994306</v>
      </c>
      <c r="C41">
        <v>-5.2663354453688953</v>
      </c>
      <c r="D41">
        <v>8.0447013436254107</v>
      </c>
    </row>
    <row r="42" spans="1:4" x14ac:dyDescent="0.2">
      <c r="A42">
        <v>20</v>
      </c>
      <c r="B42">
        <f t="shared" si="0"/>
        <v>-21.372455853799892</v>
      </c>
      <c r="C42">
        <v>-5.4330859583496931</v>
      </c>
      <c r="D42">
        <v>15.9393698954502</v>
      </c>
    </row>
    <row r="43" spans="1:4" x14ac:dyDescent="0.2">
      <c r="A43">
        <v>20.5</v>
      </c>
      <c r="B43">
        <f t="shared" si="0"/>
        <v>-22.684256137004319</v>
      </c>
      <c r="C43">
        <v>-3.9654043923292193</v>
      </c>
      <c r="D43">
        <v>18.718851744675099</v>
      </c>
    </row>
    <row r="44" spans="1:4" x14ac:dyDescent="0.2">
      <c r="A44">
        <v>21</v>
      </c>
      <c r="B44">
        <f t="shared" si="0"/>
        <v>-11.405112046937068</v>
      </c>
      <c r="C44">
        <v>-0.46502887829046813</v>
      </c>
      <c r="D44">
        <v>10.9400831686466</v>
      </c>
    </row>
    <row r="45" spans="1:4" x14ac:dyDescent="0.2">
      <c r="A45">
        <v>21.5</v>
      </c>
      <c r="B45">
        <f t="shared" si="0"/>
        <v>-9.1386376603053101</v>
      </c>
      <c r="C45">
        <v>4.0325597243208904</v>
      </c>
      <c r="D45">
        <v>13.1711973846262</v>
      </c>
    </row>
    <row r="46" spans="1:4" x14ac:dyDescent="0.2">
      <c r="A46">
        <v>22</v>
      </c>
      <c r="B46">
        <f t="shared" si="0"/>
        <v>-8.546800321249183</v>
      </c>
      <c r="C46">
        <v>12.492738485490918</v>
      </c>
      <c r="D46">
        <v>21.039538806740101</v>
      </c>
    </row>
    <row r="47" spans="1:4" x14ac:dyDescent="0.2">
      <c r="A47">
        <v>22.5</v>
      </c>
      <c r="B47">
        <f t="shared" si="0"/>
        <v>-2.0195768835134373</v>
      </c>
      <c r="C47">
        <v>12.957954523801163</v>
      </c>
      <c r="D47">
        <v>14.977531407314601</v>
      </c>
    </row>
    <row r="48" spans="1:4" x14ac:dyDescent="0.2">
      <c r="A48">
        <v>23</v>
      </c>
      <c r="B48">
        <f t="shared" si="0"/>
        <v>-10.588967418443669</v>
      </c>
      <c r="C48">
        <v>7.1380643671400321</v>
      </c>
      <c r="D48">
        <v>17.727031785583701</v>
      </c>
    </row>
    <row r="49" spans="1:4" x14ac:dyDescent="0.2">
      <c r="A49">
        <v>23.5</v>
      </c>
      <c r="B49">
        <f t="shared" si="0"/>
        <v>-7.8289982363274113</v>
      </c>
      <c r="C49">
        <v>10.02934452781119</v>
      </c>
      <c r="D49">
        <v>17.858342764138602</v>
      </c>
    </row>
    <row r="50" spans="1:4" x14ac:dyDescent="0.2">
      <c r="A50">
        <v>24</v>
      </c>
      <c r="B50">
        <f t="shared" si="0"/>
        <v>-0.60933304827720036</v>
      </c>
      <c r="C50">
        <v>9.6038969572909991</v>
      </c>
      <c r="D50">
        <v>10.213230005568199</v>
      </c>
    </row>
    <row r="51" spans="1:4" x14ac:dyDescent="0.2">
      <c r="A51">
        <v>24.5</v>
      </c>
      <c r="B51">
        <f t="shared" si="0"/>
        <v>-9.8091677929397445</v>
      </c>
      <c r="C51">
        <v>5.8491533190699556</v>
      </c>
      <c r="D51">
        <v>15.6583211120097</v>
      </c>
    </row>
    <row r="52" spans="1:4" x14ac:dyDescent="0.2">
      <c r="A52">
        <v>25</v>
      </c>
      <c r="B52">
        <f t="shared" si="0"/>
        <v>-15.10719060340168</v>
      </c>
      <c r="C52">
        <v>6.137287123439819</v>
      </c>
      <c r="D52">
        <v>21.244477726841499</v>
      </c>
    </row>
    <row r="53" spans="1:4" x14ac:dyDescent="0.2">
      <c r="A53">
        <v>25.5</v>
      </c>
      <c r="B53">
        <f t="shared" si="0"/>
        <v>-19.299026642869059</v>
      </c>
      <c r="C53">
        <v>-1.9927383202193596</v>
      </c>
      <c r="D53">
        <v>17.306288322649699</v>
      </c>
    </row>
    <row r="54" spans="1:4" x14ac:dyDescent="0.2">
      <c r="A54">
        <v>26</v>
      </c>
      <c r="B54">
        <f t="shared" si="0"/>
        <v>-24.627799309951953</v>
      </c>
      <c r="C54">
        <v>-8.2243821882002521</v>
      </c>
      <c r="D54">
        <v>16.403417121751701</v>
      </c>
    </row>
    <row r="55" spans="1:4" x14ac:dyDescent="0.2">
      <c r="A55">
        <v>26.5</v>
      </c>
      <c r="B55">
        <f t="shared" si="0"/>
        <v>-18.029635476800181</v>
      </c>
      <c r="C55">
        <v>1.6440274541910185</v>
      </c>
      <c r="D55">
        <v>19.673662930991199</v>
      </c>
    </row>
    <row r="56" spans="1:4" x14ac:dyDescent="0.2">
      <c r="A56">
        <v>27</v>
      </c>
      <c r="B56">
        <f t="shared" si="0"/>
        <v>-10.274571418354348</v>
      </c>
      <c r="C56">
        <v>5.0387769942808518</v>
      </c>
      <c r="D56">
        <v>15.3133484126352</v>
      </c>
    </row>
    <row r="57" spans="1:4" x14ac:dyDescent="0.2">
      <c r="A57">
        <v>27.5</v>
      </c>
      <c r="B57">
        <f t="shared" si="0"/>
        <v>-20.589799132277928</v>
      </c>
      <c r="C57">
        <v>-2.8201850722198287</v>
      </c>
      <c r="D57">
        <v>17.7696140600581</v>
      </c>
    </row>
    <row r="58" spans="1:4" x14ac:dyDescent="0.2">
      <c r="A58">
        <v>28</v>
      </c>
      <c r="B58">
        <f t="shared" si="0"/>
        <v>-31.104244359383458</v>
      </c>
      <c r="C58">
        <v>-9.5615031241104589</v>
      </c>
      <c r="D58">
        <v>21.542741235272999</v>
      </c>
    </row>
    <row r="59" spans="1:4" x14ac:dyDescent="0.2">
      <c r="A59">
        <v>28.5</v>
      </c>
      <c r="B59">
        <f t="shared" si="0"/>
        <v>-26.060981441566632</v>
      </c>
      <c r="C59">
        <v>-10.438060182099434</v>
      </c>
      <c r="D59">
        <v>15.6229212594672</v>
      </c>
    </row>
    <row r="60" spans="1:4" x14ac:dyDescent="0.2">
      <c r="A60">
        <v>29</v>
      </c>
      <c r="B60">
        <f t="shared" si="0"/>
        <v>-24.143543179752442</v>
      </c>
      <c r="C60">
        <v>-9.7286432411001442</v>
      </c>
      <c r="D60">
        <v>14.414899938652299</v>
      </c>
    </row>
    <row r="61" spans="1:4" x14ac:dyDescent="0.2">
      <c r="A61">
        <v>29.5</v>
      </c>
      <c r="B61">
        <f t="shared" si="0"/>
        <v>-17.286952847407004</v>
      </c>
      <c r="C61">
        <v>-0.42451006205010344</v>
      </c>
      <c r="D61">
        <v>16.862442785356901</v>
      </c>
    </row>
    <row r="62" spans="1:4" x14ac:dyDescent="0.2">
      <c r="A62">
        <v>30</v>
      </c>
      <c r="B62">
        <f t="shared" si="0"/>
        <v>-11.341566912670618</v>
      </c>
      <c r="C62">
        <v>3.4360327074609813</v>
      </c>
      <c r="D62">
        <v>14.7775996201316</v>
      </c>
    </row>
    <row r="63" spans="1:4" x14ac:dyDescent="0.2">
      <c r="A63">
        <v>30.5</v>
      </c>
      <c r="B63">
        <f t="shared" si="0"/>
        <v>-20.207027629797594</v>
      </c>
      <c r="C63">
        <v>-4.9040903018903919</v>
      </c>
      <c r="D63">
        <v>15.3029373279072</v>
      </c>
    </row>
    <row r="64" spans="1:4" x14ac:dyDescent="0.2">
      <c r="A64">
        <v>31</v>
      </c>
      <c r="B64">
        <f t="shared" si="0"/>
        <v>-24.927664523726822</v>
      </c>
      <c r="C64">
        <v>-6.2682237819590227</v>
      </c>
      <c r="D64">
        <v>18.659440741767799</v>
      </c>
    </row>
    <row r="65" spans="1:4" x14ac:dyDescent="0.2">
      <c r="A65">
        <v>31.5</v>
      </c>
      <c r="B65">
        <f t="shared" si="0"/>
        <v>-13.278591433466913</v>
      </c>
      <c r="C65">
        <v>1.2705270839796867</v>
      </c>
      <c r="D65">
        <v>14.549118517446599</v>
      </c>
    </row>
    <row r="66" spans="1:4" x14ac:dyDescent="0.2">
      <c r="A66">
        <v>32</v>
      </c>
      <c r="B66">
        <f t="shared" si="0"/>
        <v>-10.105367843137492</v>
      </c>
      <c r="C66">
        <v>2.6541696237200085</v>
      </c>
      <c r="D66">
        <v>12.7595374668575</v>
      </c>
    </row>
    <row r="67" spans="1:4" x14ac:dyDescent="0.2">
      <c r="A67">
        <v>32.5</v>
      </c>
      <c r="B67">
        <f t="shared" ref="B67:B130" si="1">C67-D67</f>
        <v>-12.833259629048648</v>
      </c>
      <c r="C67">
        <v>5.0622253833098512</v>
      </c>
      <c r="D67">
        <v>17.895485012358499</v>
      </c>
    </row>
    <row r="68" spans="1:4" x14ac:dyDescent="0.2">
      <c r="A68">
        <v>33</v>
      </c>
      <c r="B68">
        <f t="shared" si="1"/>
        <v>-16.369558075084758</v>
      </c>
      <c r="C68">
        <v>3.0049575235807424</v>
      </c>
      <c r="D68">
        <v>19.3745155986655</v>
      </c>
    </row>
    <row r="69" spans="1:4" x14ac:dyDescent="0.2">
      <c r="A69">
        <v>33.5</v>
      </c>
      <c r="B69">
        <f t="shared" si="1"/>
        <v>-17.388249888010119</v>
      </c>
      <c r="C69">
        <v>0.65261513631958223</v>
      </c>
      <c r="D69">
        <v>18.040865024329701</v>
      </c>
    </row>
    <row r="70" spans="1:4" x14ac:dyDescent="0.2">
      <c r="A70">
        <v>34</v>
      </c>
      <c r="B70">
        <f t="shared" si="1"/>
        <v>-19.493352461355215</v>
      </c>
      <c r="C70">
        <v>1.1804852701097843</v>
      </c>
      <c r="D70">
        <v>20.673837731464999</v>
      </c>
    </row>
    <row r="71" spans="1:4" x14ac:dyDescent="0.2">
      <c r="A71">
        <v>34.5</v>
      </c>
      <c r="B71">
        <f t="shared" si="1"/>
        <v>-17.789826998488824</v>
      </c>
      <c r="C71">
        <v>1.4145939861700754</v>
      </c>
      <c r="D71">
        <v>19.204420984658899</v>
      </c>
    </row>
    <row r="72" spans="1:4" x14ac:dyDescent="0.2">
      <c r="A72">
        <v>35</v>
      </c>
      <c r="B72">
        <f t="shared" si="1"/>
        <v>-16.273607267188847</v>
      </c>
      <c r="C72">
        <v>0.73928038216945424</v>
      </c>
      <c r="D72">
        <v>17.012887649358301</v>
      </c>
    </row>
    <row r="73" spans="1:4" x14ac:dyDescent="0.2">
      <c r="A73">
        <v>35.5</v>
      </c>
      <c r="B73">
        <f t="shared" si="1"/>
        <v>-19.057284574329628</v>
      </c>
      <c r="C73">
        <v>1.2345103584302706</v>
      </c>
      <c r="D73">
        <v>20.291794932759899</v>
      </c>
    </row>
    <row r="74" spans="1:4" x14ac:dyDescent="0.2">
      <c r="A74">
        <v>36</v>
      </c>
      <c r="B74">
        <f t="shared" si="1"/>
        <v>-14.421473129559626</v>
      </c>
      <c r="C74">
        <v>3.2897147599305754</v>
      </c>
      <c r="D74">
        <v>17.711187889490201</v>
      </c>
    </row>
    <row r="75" spans="1:4" x14ac:dyDescent="0.2">
      <c r="A75">
        <v>36.5</v>
      </c>
      <c r="B75">
        <f t="shared" si="1"/>
        <v>-12.996907739797402</v>
      </c>
      <c r="C75">
        <v>1.2573671265708981</v>
      </c>
      <c r="D75">
        <v>14.2542748663683</v>
      </c>
    </row>
    <row r="76" spans="1:4" x14ac:dyDescent="0.2">
      <c r="A76">
        <v>37</v>
      </c>
      <c r="B76">
        <f t="shared" si="1"/>
        <v>-12.514267744718651</v>
      </c>
      <c r="C76">
        <v>3.8142083257007471</v>
      </c>
      <c r="D76">
        <v>16.328476070419399</v>
      </c>
    </row>
    <row r="77" spans="1:4" x14ac:dyDescent="0.2">
      <c r="A77">
        <v>37.5</v>
      </c>
      <c r="B77">
        <f t="shared" si="1"/>
        <v>-10.879164681048298</v>
      </c>
      <c r="C77">
        <v>6.9319061308106029</v>
      </c>
      <c r="D77">
        <v>17.811070811858901</v>
      </c>
    </row>
    <row r="78" spans="1:4" x14ac:dyDescent="0.2">
      <c r="A78">
        <v>38</v>
      </c>
      <c r="B78">
        <f t="shared" si="1"/>
        <v>-12.409734826440339</v>
      </c>
      <c r="C78">
        <v>4.9734966792202613</v>
      </c>
      <c r="D78">
        <v>17.3832315056606</v>
      </c>
    </row>
    <row r="79" spans="1:4" x14ac:dyDescent="0.2">
      <c r="A79">
        <v>38.5</v>
      </c>
      <c r="B79">
        <f t="shared" si="1"/>
        <v>-13.436164607733915</v>
      </c>
      <c r="C79">
        <v>5.7613625505509845</v>
      </c>
      <c r="D79">
        <v>19.197527158284899</v>
      </c>
    </row>
    <row r="80" spans="1:4" x14ac:dyDescent="0.2">
      <c r="A80">
        <v>39</v>
      </c>
      <c r="B80">
        <f t="shared" si="1"/>
        <v>-12.675592661226172</v>
      </c>
      <c r="C80">
        <v>5.4068229084605264</v>
      </c>
      <c r="D80">
        <v>18.082415569686699</v>
      </c>
    </row>
    <row r="81" spans="1:4" x14ac:dyDescent="0.2">
      <c r="A81">
        <v>39.5</v>
      </c>
      <c r="B81">
        <f t="shared" si="1"/>
        <v>-14.002129355083721</v>
      </c>
      <c r="C81">
        <v>2.3240163062109787</v>
      </c>
      <c r="D81">
        <v>16.326145661294699</v>
      </c>
    </row>
    <row r="82" spans="1:4" x14ac:dyDescent="0.2">
      <c r="A82">
        <v>40</v>
      </c>
      <c r="B82">
        <f t="shared" si="1"/>
        <v>-17.847650725838321</v>
      </c>
      <c r="C82">
        <v>2.3240163062109787</v>
      </c>
      <c r="D82">
        <v>20.171667032049299</v>
      </c>
    </row>
    <row r="83" spans="1:4" x14ac:dyDescent="0.2">
      <c r="A83">
        <v>40.5</v>
      </c>
      <c r="B83">
        <f t="shared" si="1"/>
        <v>-20.242856768229551</v>
      </c>
      <c r="C83">
        <v>-0.73290327454014914</v>
      </c>
      <c r="D83">
        <v>19.509953493689402</v>
      </c>
    </row>
    <row r="84" spans="1:4" x14ac:dyDescent="0.2">
      <c r="A84">
        <v>41</v>
      </c>
      <c r="B84">
        <f t="shared" si="1"/>
        <v>-22.850036247430545</v>
      </c>
      <c r="C84">
        <v>-5.2034793329894455</v>
      </c>
      <c r="D84">
        <v>17.646556914441099</v>
      </c>
    </row>
    <row r="85" spans="1:4" x14ac:dyDescent="0.2">
      <c r="A85">
        <v>41.5</v>
      </c>
      <c r="B85">
        <f t="shared" si="1"/>
        <v>-22.695839641190354</v>
      </c>
      <c r="C85">
        <v>-4.9108434379304526</v>
      </c>
      <c r="D85">
        <v>17.784996203259901</v>
      </c>
    </row>
    <row r="86" spans="1:4" x14ac:dyDescent="0.2">
      <c r="A86">
        <v>42</v>
      </c>
      <c r="B86">
        <f t="shared" si="1"/>
        <v>-12.488474516785786</v>
      </c>
      <c r="C86">
        <v>-3.3463669220000156</v>
      </c>
      <c r="D86">
        <v>9.1421075947857702</v>
      </c>
    </row>
    <row r="87" spans="1:4" x14ac:dyDescent="0.2">
      <c r="A87">
        <v>42.5</v>
      </c>
      <c r="B87">
        <f t="shared" si="1"/>
        <v>-15.97435892641921</v>
      </c>
      <c r="C87">
        <v>-7.2586837344897503</v>
      </c>
      <c r="D87">
        <v>8.7156751919294599</v>
      </c>
    </row>
    <row r="88" spans="1:4" x14ac:dyDescent="0.2">
      <c r="A88">
        <v>43</v>
      </c>
      <c r="B88">
        <f t="shared" si="1"/>
        <v>-19.4232886749393</v>
      </c>
      <c r="C88">
        <v>-3.5467099578600028</v>
      </c>
      <c r="D88">
        <v>15.876578717079299</v>
      </c>
    </row>
    <row r="89" spans="1:4" x14ac:dyDescent="0.2">
      <c r="A89">
        <v>43.5</v>
      </c>
      <c r="B89">
        <f t="shared" si="1"/>
        <v>-8.7898987889040363</v>
      </c>
      <c r="C89">
        <v>3.0306713877307629</v>
      </c>
      <c r="D89">
        <v>11.820570176634799</v>
      </c>
    </row>
    <row r="90" spans="1:4" x14ac:dyDescent="0.2">
      <c r="A90">
        <v>44</v>
      </c>
      <c r="B90">
        <f t="shared" si="1"/>
        <v>-3.3375531116392096</v>
      </c>
      <c r="C90">
        <v>6.5334711044597498</v>
      </c>
      <c r="D90">
        <v>9.8710242160989594</v>
      </c>
    </row>
    <row r="91" spans="1:4" x14ac:dyDescent="0.2">
      <c r="A91">
        <v>44.5</v>
      </c>
      <c r="B91">
        <f t="shared" si="1"/>
        <v>-7.8598094195105972</v>
      </c>
      <c r="C91">
        <v>12.154331335050301</v>
      </c>
      <c r="D91">
        <v>20.014140754560898</v>
      </c>
    </row>
    <row r="92" spans="1:4" x14ac:dyDescent="0.2">
      <c r="A92">
        <v>45</v>
      </c>
      <c r="B92">
        <f t="shared" si="1"/>
        <v>-1.1829744374525717</v>
      </c>
      <c r="C92">
        <v>14.605719717550528</v>
      </c>
      <c r="D92">
        <v>15.7886941550031</v>
      </c>
    </row>
    <row r="93" spans="1:4" x14ac:dyDescent="0.2">
      <c r="A93">
        <v>45.5</v>
      </c>
      <c r="B93">
        <f t="shared" si="1"/>
        <v>-3.213561637909498</v>
      </c>
      <c r="C93">
        <v>10.222934427620203</v>
      </c>
      <c r="D93">
        <v>13.436496065529701</v>
      </c>
    </row>
    <row r="94" spans="1:4" x14ac:dyDescent="0.2">
      <c r="A94">
        <v>46</v>
      </c>
      <c r="B94">
        <f t="shared" si="1"/>
        <v>-13.328020637535751</v>
      </c>
      <c r="C94">
        <v>11.56418228000075</v>
      </c>
      <c r="D94">
        <v>24.892202917536501</v>
      </c>
    </row>
    <row r="95" spans="1:4" x14ac:dyDescent="0.2">
      <c r="A95">
        <v>46.5</v>
      </c>
      <c r="B95">
        <f t="shared" si="1"/>
        <v>-6.9015314790668008</v>
      </c>
      <c r="C95">
        <v>13.086264108560499</v>
      </c>
      <c r="D95">
        <v>19.9877955876273</v>
      </c>
    </row>
    <row r="96" spans="1:4" x14ac:dyDescent="0.2">
      <c r="A96">
        <v>47</v>
      </c>
      <c r="B96">
        <f t="shared" si="1"/>
        <v>-3.5866579743419322</v>
      </c>
      <c r="C96">
        <v>9.7256409931196686</v>
      </c>
      <c r="D96">
        <v>13.312298967461601</v>
      </c>
    </row>
    <row r="97" spans="1:4" x14ac:dyDescent="0.2">
      <c r="A97">
        <v>47.5</v>
      </c>
      <c r="B97">
        <f t="shared" si="1"/>
        <v>-11.962855428344024</v>
      </c>
      <c r="C97">
        <v>9.4778384178807755</v>
      </c>
      <c r="D97">
        <v>21.4406938462248</v>
      </c>
    </row>
    <row r="98" spans="1:4" x14ac:dyDescent="0.2">
      <c r="A98">
        <v>48</v>
      </c>
      <c r="B98">
        <f t="shared" si="1"/>
        <v>-0.22664090956980765</v>
      </c>
      <c r="C98">
        <v>13.481928617569793</v>
      </c>
      <c r="D98">
        <v>13.7085695271396</v>
      </c>
    </row>
    <row r="99" spans="1:4" x14ac:dyDescent="0.2">
      <c r="A99">
        <v>48.5</v>
      </c>
      <c r="B99">
        <f t="shared" si="1"/>
        <v>-9.6062923310722219</v>
      </c>
      <c r="C99">
        <v>-1.1651039811004011</v>
      </c>
      <c r="D99">
        <v>8.4411883499718208</v>
      </c>
    </row>
    <row r="100" spans="1:4" x14ac:dyDescent="0.2">
      <c r="A100">
        <v>49</v>
      </c>
      <c r="B100">
        <f t="shared" si="1"/>
        <v>-26.235796035912809</v>
      </c>
      <c r="C100">
        <v>-6.4910772712792095</v>
      </c>
      <c r="D100">
        <v>19.7447187646336</v>
      </c>
    </row>
    <row r="101" spans="1:4" x14ac:dyDescent="0.2">
      <c r="A101">
        <v>49.5</v>
      </c>
      <c r="B101">
        <f t="shared" si="1"/>
        <v>-12.602004916923153</v>
      </c>
      <c r="C101">
        <v>3.8262139008802478</v>
      </c>
      <c r="D101">
        <v>16.428218817803401</v>
      </c>
    </row>
    <row r="102" spans="1:4" x14ac:dyDescent="0.2">
      <c r="A102">
        <v>50</v>
      </c>
      <c r="B102">
        <f t="shared" si="1"/>
        <v>-13.054284144029793</v>
      </c>
      <c r="C102">
        <v>-5.1539563353690028</v>
      </c>
      <c r="D102">
        <v>7.9003278086607898</v>
      </c>
    </row>
    <row r="103" spans="1:4" x14ac:dyDescent="0.2">
      <c r="A103">
        <v>50.5</v>
      </c>
      <c r="B103">
        <f t="shared" si="1"/>
        <v>-25.488964845386121</v>
      </c>
      <c r="C103">
        <v>-9.0642096896190196</v>
      </c>
      <c r="D103">
        <v>16.424755155767102</v>
      </c>
    </row>
    <row r="104" spans="1:4" x14ac:dyDescent="0.2">
      <c r="A104">
        <v>51</v>
      </c>
      <c r="B104">
        <f t="shared" si="1"/>
        <v>-24.460846780075002</v>
      </c>
      <c r="C104">
        <v>-8.2986666846391017</v>
      </c>
      <c r="D104">
        <v>16.1621800954359</v>
      </c>
    </row>
    <row r="105" spans="1:4" x14ac:dyDescent="0.2">
      <c r="A105">
        <v>51.5</v>
      </c>
      <c r="B105">
        <f t="shared" si="1"/>
        <v>-18.892698528016304</v>
      </c>
      <c r="C105">
        <v>-8.2986666846391017</v>
      </c>
      <c r="D105">
        <v>10.5940318433772</v>
      </c>
    </row>
    <row r="106" spans="1:4" x14ac:dyDescent="0.2">
      <c r="A106">
        <v>52</v>
      </c>
      <c r="B106">
        <f t="shared" si="1"/>
        <v>-24.397442336145179</v>
      </c>
      <c r="C106">
        <v>-7.9354980353800784</v>
      </c>
      <c r="D106">
        <v>16.461944300765101</v>
      </c>
    </row>
    <row r="107" spans="1:4" x14ac:dyDescent="0.2">
      <c r="A107">
        <v>52.5</v>
      </c>
      <c r="B107">
        <f t="shared" si="1"/>
        <v>-22.024854970547548</v>
      </c>
      <c r="C107">
        <v>-4.8547548913702485</v>
      </c>
      <c r="D107">
        <v>17.170100079177299</v>
      </c>
    </row>
    <row r="108" spans="1:4" x14ac:dyDescent="0.2">
      <c r="A108">
        <v>53</v>
      </c>
      <c r="B108">
        <f t="shared" si="1"/>
        <v>-18.060590957765449</v>
      </c>
      <c r="C108">
        <v>-6.8422403453605511</v>
      </c>
      <c r="D108">
        <v>11.218350612404899</v>
      </c>
    </row>
    <row r="109" spans="1:4" x14ac:dyDescent="0.2">
      <c r="A109">
        <v>53.5</v>
      </c>
      <c r="B109">
        <f t="shared" si="1"/>
        <v>-24.700958283721121</v>
      </c>
      <c r="C109">
        <v>-9.3996010164901236</v>
      </c>
      <c r="D109">
        <v>15.301357267230999</v>
      </c>
    </row>
    <row r="110" spans="1:4" x14ac:dyDescent="0.2">
      <c r="A110">
        <v>54</v>
      </c>
      <c r="B110">
        <f t="shared" si="1"/>
        <v>-20.097483971148716</v>
      </c>
      <c r="C110">
        <v>-2.1330534801600152</v>
      </c>
      <c r="D110">
        <v>17.9644304909887</v>
      </c>
    </row>
    <row r="111" spans="1:4" x14ac:dyDescent="0.2">
      <c r="A111">
        <v>54.5</v>
      </c>
      <c r="B111">
        <f t="shared" si="1"/>
        <v>-5.7406847095328981</v>
      </c>
      <c r="C111">
        <v>5.7411031424308021</v>
      </c>
      <c r="D111">
        <v>11.4817878519637</v>
      </c>
    </row>
    <row r="112" spans="1:4" x14ac:dyDescent="0.2">
      <c r="A112">
        <v>55</v>
      </c>
      <c r="B112">
        <f t="shared" si="1"/>
        <v>-9.0502660932292809</v>
      </c>
      <c r="C112">
        <v>6.137287123439819</v>
      </c>
      <c r="D112">
        <v>15.1875532166691</v>
      </c>
    </row>
    <row r="113" spans="1:4" x14ac:dyDescent="0.2">
      <c r="A113">
        <v>55.5</v>
      </c>
      <c r="B113">
        <f t="shared" si="1"/>
        <v>-6.5490913696444508</v>
      </c>
      <c r="C113">
        <v>15.281033321551149</v>
      </c>
      <c r="D113">
        <v>21.8301246911956</v>
      </c>
    </row>
    <row r="114" spans="1:4" x14ac:dyDescent="0.2">
      <c r="A114">
        <v>56</v>
      </c>
      <c r="B114">
        <f t="shared" si="1"/>
        <v>1.8194979839812806</v>
      </c>
      <c r="C114">
        <v>10.28896509112019</v>
      </c>
      <c r="D114">
        <v>8.4694671071389092</v>
      </c>
    </row>
    <row r="115" spans="1:4" x14ac:dyDescent="0.2">
      <c r="A115">
        <v>56.5</v>
      </c>
      <c r="B115">
        <f t="shared" si="1"/>
        <v>-22.811627786206394</v>
      </c>
      <c r="C115">
        <v>-6.7015500111901929</v>
      </c>
      <c r="D115">
        <v>16.110077775016201</v>
      </c>
    </row>
    <row r="116" spans="1:4" x14ac:dyDescent="0.2">
      <c r="A116">
        <v>57</v>
      </c>
      <c r="B116">
        <f t="shared" si="1"/>
        <v>-22.483577608824429</v>
      </c>
      <c r="C116">
        <v>3.5249489986508706</v>
      </c>
      <c r="D116">
        <v>26.0085266074753</v>
      </c>
    </row>
    <row r="117" spans="1:4" x14ac:dyDescent="0.2">
      <c r="A117">
        <v>57.5</v>
      </c>
      <c r="B117">
        <f t="shared" si="1"/>
        <v>-4.7780814431657337</v>
      </c>
      <c r="C117">
        <v>1.0094058237700665</v>
      </c>
      <c r="D117">
        <v>5.7874872669358002</v>
      </c>
    </row>
    <row r="118" spans="1:4" x14ac:dyDescent="0.2">
      <c r="A118">
        <v>58</v>
      </c>
      <c r="B118">
        <f t="shared" si="1"/>
        <v>-12.686829850744967</v>
      </c>
      <c r="C118">
        <v>-2.6797111847299675</v>
      </c>
      <c r="D118">
        <v>10.007118666015</v>
      </c>
    </row>
    <row r="119" spans="1:4" x14ac:dyDescent="0.2">
      <c r="A119">
        <v>58.5</v>
      </c>
      <c r="B119">
        <f t="shared" si="1"/>
        <v>-24.492173827814415</v>
      </c>
      <c r="C119">
        <v>-2.4932207356196159</v>
      </c>
      <c r="D119">
        <v>21.9989530921948</v>
      </c>
    </row>
    <row r="120" spans="1:4" x14ac:dyDescent="0.2">
      <c r="A120">
        <v>59</v>
      </c>
      <c r="B120">
        <f t="shared" si="1"/>
        <v>-9.9917838466798674</v>
      </c>
      <c r="C120">
        <v>0.5344352556294325</v>
      </c>
      <c r="D120">
        <v>10.5262191023093</v>
      </c>
    </row>
    <row r="121" spans="1:4" x14ac:dyDescent="0.2">
      <c r="A121">
        <v>59.5</v>
      </c>
      <c r="B121">
        <f t="shared" si="1"/>
        <v>-19.948655242269389</v>
      </c>
      <c r="C121">
        <v>-7.7958177856689872</v>
      </c>
      <c r="D121">
        <v>12.1528374566004</v>
      </c>
    </row>
    <row r="122" spans="1:4" x14ac:dyDescent="0.2">
      <c r="A122">
        <v>60</v>
      </c>
      <c r="B122">
        <f t="shared" si="1"/>
        <v>-23.511280818011116</v>
      </c>
      <c r="C122">
        <v>-3.098751933870517</v>
      </c>
      <c r="D122">
        <v>20.412528884140599</v>
      </c>
    </row>
    <row r="123" spans="1:4" x14ac:dyDescent="0.2">
      <c r="A123">
        <v>60.5</v>
      </c>
      <c r="B123">
        <f t="shared" si="1"/>
        <v>-10.624897565322305</v>
      </c>
      <c r="C123">
        <v>1.512601037409695</v>
      </c>
      <c r="D123">
        <v>12.137498602732</v>
      </c>
    </row>
    <row r="124" spans="1:4" x14ac:dyDescent="0.2">
      <c r="A124">
        <v>61</v>
      </c>
      <c r="B124">
        <f t="shared" si="1"/>
        <v>-20.640541446137817</v>
      </c>
      <c r="C124">
        <v>-6.9750520208090165</v>
      </c>
      <c r="D124">
        <v>13.665489425328801</v>
      </c>
    </row>
    <row r="125" spans="1:4" x14ac:dyDescent="0.2">
      <c r="A125">
        <v>61.5</v>
      </c>
      <c r="B125">
        <f t="shared" si="1"/>
        <v>-27.280937631650204</v>
      </c>
      <c r="C125">
        <v>-5.950826388079804</v>
      </c>
      <c r="D125">
        <v>21.3301112435704</v>
      </c>
    </row>
    <row r="126" spans="1:4" x14ac:dyDescent="0.2">
      <c r="A126">
        <v>62</v>
      </c>
      <c r="B126">
        <f t="shared" si="1"/>
        <v>-23.894521288278092</v>
      </c>
      <c r="C126">
        <v>-6.9491649993196916</v>
      </c>
      <c r="D126">
        <v>16.945356288958401</v>
      </c>
    </row>
    <row r="127" spans="1:4" x14ac:dyDescent="0.2">
      <c r="A127">
        <v>62.5</v>
      </c>
      <c r="B127">
        <f t="shared" si="1"/>
        <v>-22.262426833291723</v>
      </c>
      <c r="C127">
        <v>-10.849101062400223</v>
      </c>
      <c r="D127">
        <v>11.4133257708915</v>
      </c>
    </row>
    <row r="128" spans="1:4" x14ac:dyDescent="0.2">
      <c r="A128">
        <v>63</v>
      </c>
      <c r="B128">
        <f t="shared" si="1"/>
        <v>-25.236613282665964</v>
      </c>
      <c r="C128">
        <v>-7.3391586056295637</v>
      </c>
      <c r="D128">
        <v>17.8974546770364</v>
      </c>
    </row>
    <row r="129" spans="1:4" x14ac:dyDescent="0.2">
      <c r="A129">
        <v>63.5</v>
      </c>
      <c r="B129">
        <f t="shared" si="1"/>
        <v>-15.180443370716334</v>
      </c>
      <c r="C129">
        <v>-1.7203618332696351</v>
      </c>
      <c r="D129">
        <v>13.460081537446699</v>
      </c>
    </row>
    <row r="130" spans="1:4" x14ac:dyDescent="0.2">
      <c r="A130">
        <v>64</v>
      </c>
      <c r="B130">
        <f t="shared" si="1"/>
        <v>-17.574451741553041</v>
      </c>
      <c r="C130">
        <v>-6.1691777867090423</v>
      </c>
      <c r="D130">
        <v>11.405273954844001</v>
      </c>
    </row>
    <row r="131" spans="1:4" x14ac:dyDescent="0.2">
      <c r="A131">
        <v>64.5</v>
      </c>
      <c r="B131">
        <f t="shared" ref="B131:B194" si="2">C131-D131</f>
        <v>-23.829240973230203</v>
      </c>
      <c r="C131">
        <v>-3.963153346989202</v>
      </c>
      <c r="D131">
        <v>19.866087626241001</v>
      </c>
    </row>
    <row r="132" spans="1:4" x14ac:dyDescent="0.2">
      <c r="A132">
        <v>65</v>
      </c>
      <c r="B132">
        <f t="shared" si="2"/>
        <v>-13.902931847154582</v>
      </c>
      <c r="C132">
        <v>1.5192675947910175</v>
      </c>
      <c r="D132">
        <v>15.422199441945599</v>
      </c>
    </row>
    <row r="133" spans="1:4" x14ac:dyDescent="0.2">
      <c r="A133">
        <v>65.5</v>
      </c>
      <c r="B133">
        <f t="shared" si="2"/>
        <v>-11.31633644607647</v>
      </c>
      <c r="C133">
        <v>1.9030708263908309</v>
      </c>
      <c r="D133">
        <v>13.219407272467301</v>
      </c>
    </row>
    <row r="134" spans="1:4" x14ac:dyDescent="0.2">
      <c r="A134">
        <v>66</v>
      </c>
      <c r="B134">
        <f t="shared" si="2"/>
        <v>-14.855448698797481</v>
      </c>
      <c r="C134">
        <v>5.0365259489299206</v>
      </c>
      <c r="D134">
        <v>19.891974647727402</v>
      </c>
    </row>
    <row r="135" spans="1:4" x14ac:dyDescent="0.2">
      <c r="A135">
        <v>66.5</v>
      </c>
      <c r="B135">
        <f t="shared" si="2"/>
        <v>-9.712340376028596</v>
      </c>
      <c r="C135">
        <v>11.323868759469406</v>
      </c>
      <c r="D135">
        <v>21.036209135498002</v>
      </c>
    </row>
    <row r="136" spans="1:4" x14ac:dyDescent="0.2">
      <c r="A136">
        <v>67</v>
      </c>
      <c r="B136">
        <f t="shared" si="2"/>
        <v>-7.8974675322935024</v>
      </c>
      <c r="C136">
        <v>5.7307858512594976</v>
      </c>
      <c r="D136">
        <v>13.628253383553</v>
      </c>
    </row>
    <row r="137" spans="1:4" x14ac:dyDescent="0.2">
      <c r="A137">
        <v>67.5</v>
      </c>
      <c r="B137">
        <f t="shared" si="2"/>
        <v>-20.326051652502038</v>
      </c>
      <c r="C137">
        <v>-0.10261057747993618</v>
      </c>
      <c r="D137">
        <v>20.223441075022102</v>
      </c>
    </row>
    <row r="138" spans="1:4" x14ac:dyDescent="0.2">
      <c r="A138">
        <v>68</v>
      </c>
      <c r="B138">
        <f t="shared" si="2"/>
        <v>-20.381202263494451</v>
      </c>
      <c r="C138">
        <v>-1.4067161816401494</v>
      </c>
      <c r="D138">
        <v>18.974486081854302</v>
      </c>
    </row>
    <row r="139" spans="1:4" x14ac:dyDescent="0.2">
      <c r="A139">
        <v>68.5</v>
      </c>
      <c r="B139">
        <f t="shared" si="2"/>
        <v>-12.651159439864047</v>
      </c>
      <c r="C139">
        <v>-2.0587689837193466</v>
      </c>
      <c r="D139">
        <v>10.592390456144701</v>
      </c>
    </row>
    <row r="140" spans="1:4" x14ac:dyDescent="0.2">
      <c r="A140">
        <v>69</v>
      </c>
      <c r="B140">
        <f t="shared" si="2"/>
        <v>-16.552080335286284</v>
      </c>
      <c r="C140">
        <v>-1.241639522890182</v>
      </c>
      <c r="D140">
        <v>15.3104408123961</v>
      </c>
    </row>
    <row r="141" spans="1:4" x14ac:dyDescent="0.2">
      <c r="A141">
        <v>69.5</v>
      </c>
      <c r="B141">
        <f t="shared" si="2"/>
        <v>-13.921405570266224</v>
      </c>
      <c r="C141">
        <v>0.75166113158047665</v>
      </c>
      <c r="D141">
        <v>14.6730667018467</v>
      </c>
    </row>
    <row r="142" spans="1:4" x14ac:dyDescent="0.2">
      <c r="A142">
        <v>70</v>
      </c>
      <c r="B142">
        <f t="shared" si="2"/>
        <v>-10.585215676193558</v>
      </c>
      <c r="C142">
        <v>-3.7785676285602676</v>
      </c>
      <c r="D142">
        <v>6.8066480476332902</v>
      </c>
    </row>
    <row r="143" spans="1:4" x14ac:dyDescent="0.2">
      <c r="A143">
        <v>70.5</v>
      </c>
      <c r="B143">
        <f t="shared" si="2"/>
        <v>-25.726785621791969</v>
      </c>
      <c r="C143">
        <v>-11.995748930519767</v>
      </c>
      <c r="D143">
        <v>13.7310366912722</v>
      </c>
    </row>
    <row r="144" spans="1:4" x14ac:dyDescent="0.2">
      <c r="A144">
        <v>71</v>
      </c>
      <c r="B144">
        <f t="shared" si="2"/>
        <v>-19.815930145477477</v>
      </c>
      <c r="C144">
        <v>-3.5219484590397769</v>
      </c>
      <c r="D144">
        <v>16.2939816864377</v>
      </c>
    </row>
    <row r="145" spans="1:4" x14ac:dyDescent="0.2">
      <c r="A145">
        <v>71.5</v>
      </c>
      <c r="B145">
        <f t="shared" si="2"/>
        <v>-12.36691806807508</v>
      </c>
      <c r="C145">
        <v>-1.4892545110196806</v>
      </c>
      <c r="D145">
        <v>10.877663557055399</v>
      </c>
    </row>
    <row r="146" spans="1:4" x14ac:dyDescent="0.2">
      <c r="A146">
        <v>72</v>
      </c>
      <c r="B146">
        <f t="shared" si="2"/>
        <v>-17.331598580114225</v>
      </c>
      <c r="C146">
        <v>1.3583178525004769</v>
      </c>
      <c r="D146">
        <v>18.689916432614702</v>
      </c>
    </row>
    <row r="147" spans="1:4" x14ac:dyDescent="0.2">
      <c r="A147">
        <v>72.5</v>
      </c>
      <c r="B147">
        <f t="shared" si="2"/>
        <v>-21.27378503277075</v>
      </c>
      <c r="C147">
        <v>-0.78974216953974974</v>
      </c>
      <c r="D147">
        <v>20.484042863231</v>
      </c>
    </row>
    <row r="148" spans="1:4" x14ac:dyDescent="0.2">
      <c r="A148">
        <v>73</v>
      </c>
      <c r="B148">
        <f t="shared" si="2"/>
        <v>-21.076587688493095</v>
      </c>
      <c r="C148">
        <v>-5.8832950276791962</v>
      </c>
      <c r="D148">
        <v>15.193292660813899</v>
      </c>
    </row>
    <row r="149" spans="1:4" x14ac:dyDescent="0.2">
      <c r="A149">
        <v>73.5</v>
      </c>
      <c r="B149">
        <f t="shared" si="2"/>
        <v>-29.635249683580902</v>
      </c>
      <c r="C149">
        <v>-8.6577084174296033</v>
      </c>
      <c r="D149">
        <v>20.977541266151299</v>
      </c>
    </row>
    <row r="150" spans="1:4" x14ac:dyDescent="0.2">
      <c r="A150">
        <v>74</v>
      </c>
      <c r="B150">
        <f t="shared" si="2"/>
        <v>-18.781488230023779</v>
      </c>
      <c r="C150">
        <v>-0.15213357510037895</v>
      </c>
      <c r="D150">
        <v>18.6293546549234</v>
      </c>
    </row>
    <row r="151" spans="1:4" x14ac:dyDescent="0.2">
      <c r="A151">
        <v>74.5</v>
      </c>
      <c r="B151">
        <f t="shared" si="2"/>
        <v>-9.6997107129605435</v>
      </c>
      <c r="C151">
        <v>1.704978835879956</v>
      </c>
      <c r="D151">
        <v>11.4046895488405</v>
      </c>
    </row>
    <row r="152" spans="1:4" x14ac:dyDescent="0.2">
      <c r="A152">
        <v>75</v>
      </c>
      <c r="B152">
        <f t="shared" si="2"/>
        <v>-9.8909557738662031</v>
      </c>
      <c r="C152">
        <v>7.2577449447398976</v>
      </c>
      <c r="D152">
        <v>17.148700718606101</v>
      </c>
    </row>
    <row r="153" spans="1:4" x14ac:dyDescent="0.2">
      <c r="A153">
        <v>75.5</v>
      </c>
      <c r="B153">
        <f t="shared" si="2"/>
        <v>-2.0595112937537863</v>
      </c>
      <c r="C153">
        <v>15.323803183129712</v>
      </c>
      <c r="D153">
        <v>17.383314476883498</v>
      </c>
    </row>
    <row r="154" spans="1:4" x14ac:dyDescent="0.2">
      <c r="A154">
        <v>76</v>
      </c>
      <c r="B154">
        <f t="shared" si="2"/>
        <v>-0.58100739433104565</v>
      </c>
      <c r="C154">
        <v>10.049603935929554</v>
      </c>
      <c r="D154">
        <v>10.630611330260599</v>
      </c>
    </row>
    <row r="155" spans="1:4" x14ac:dyDescent="0.2">
      <c r="A155">
        <v>76.5</v>
      </c>
      <c r="B155">
        <f t="shared" si="2"/>
        <v>-2.5666422293035858</v>
      </c>
      <c r="C155">
        <v>15.550466133810914</v>
      </c>
      <c r="D155">
        <v>18.1171083631145</v>
      </c>
    </row>
    <row r="156" spans="1:4" x14ac:dyDescent="0.2">
      <c r="A156">
        <v>77</v>
      </c>
      <c r="B156">
        <f t="shared" si="2"/>
        <v>5.5224206824488036</v>
      </c>
      <c r="C156">
        <v>21.689759423470605</v>
      </c>
      <c r="D156">
        <v>16.167338741021801</v>
      </c>
    </row>
    <row r="157" spans="1:4" x14ac:dyDescent="0.2">
      <c r="A157">
        <v>77.5</v>
      </c>
      <c r="B157">
        <f t="shared" si="2"/>
        <v>6.3947729031656451</v>
      </c>
      <c r="C157">
        <v>16.925681683280345</v>
      </c>
      <c r="D157">
        <v>10.5309087801147</v>
      </c>
    </row>
    <row r="158" spans="1:4" x14ac:dyDescent="0.2">
      <c r="A158">
        <v>78</v>
      </c>
      <c r="B158">
        <f t="shared" si="2"/>
        <v>-9.0583972730540516</v>
      </c>
      <c r="C158">
        <v>9.4530769190605497</v>
      </c>
      <c r="D158">
        <v>18.511474192114601</v>
      </c>
    </row>
    <row r="159" spans="1:4" x14ac:dyDescent="0.2">
      <c r="A159">
        <v>78.5</v>
      </c>
      <c r="B159">
        <f t="shared" si="2"/>
        <v>-18.292091491462291</v>
      </c>
      <c r="C159">
        <v>-1.0075308068298909</v>
      </c>
      <c r="D159">
        <v>17.2845606846324</v>
      </c>
    </row>
    <row r="160" spans="1:4" x14ac:dyDescent="0.2">
      <c r="A160">
        <v>79</v>
      </c>
      <c r="B160">
        <f t="shared" si="2"/>
        <v>-21.265581704055251</v>
      </c>
      <c r="C160">
        <v>-8.4719971763297508</v>
      </c>
      <c r="D160">
        <v>12.7935845277255</v>
      </c>
    </row>
    <row r="161" spans="1:4" x14ac:dyDescent="0.2">
      <c r="A161">
        <v>79.5</v>
      </c>
      <c r="B161">
        <f t="shared" si="2"/>
        <v>-25.241454473138798</v>
      </c>
      <c r="C161">
        <v>-7.6796292143098981</v>
      </c>
      <c r="D161">
        <v>17.5618252588289</v>
      </c>
    </row>
    <row r="162" spans="1:4" x14ac:dyDescent="0.2">
      <c r="A162">
        <v>80</v>
      </c>
      <c r="B162">
        <f t="shared" si="2"/>
        <v>-20.589752235507142</v>
      </c>
      <c r="C162">
        <v>-3.3711284208202414</v>
      </c>
      <c r="D162">
        <v>17.2186238146869</v>
      </c>
    </row>
    <row r="163" spans="1:4" x14ac:dyDescent="0.2">
      <c r="A163">
        <v>80.5</v>
      </c>
      <c r="B163">
        <f t="shared" si="2"/>
        <v>-17.163801908229054</v>
      </c>
      <c r="C163">
        <v>-6.2929852807701536</v>
      </c>
      <c r="D163">
        <v>10.8708166274589</v>
      </c>
    </row>
    <row r="164" spans="1:4" x14ac:dyDescent="0.2">
      <c r="A164">
        <v>81</v>
      </c>
      <c r="B164">
        <f t="shared" si="2"/>
        <v>-27.55008184835425</v>
      </c>
      <c r="C164">
        <v>-8.1686688158697507</v>
      </c>
      <c r="D164">
        <v>19.381413032484499</v>
      </c>
    </row>
    <row r="165" spans="1:4" x14ac:dyDescent="0.2">
      <c r="A165">
        <v>81.5</v>
      </c>
      <c r="B165">
        <f t="shared" si="2"/>
        <v>-26.188336496523373</v>
      </c>
      <c r="C165">
        <v>-3.9023751226304739</v>
      </c>
      <c r="D165">
        <v>22.285961373892899</v>
      </c>
    </row>
    <row r="166" spans="1:4" x14ac:dyDescent="0.2">
      <c r="A166">
        <v>82</v>
      </c>
      <c r="B166">
        <f t="shared" si="2"/>
        <v>-17.938677372035045</v>
      </c>
      <c r="C166">
        <v>-5.5625210657799471</v>
      </c>
      <c r="D166">
        <v>12.376156306255099</v>
      </c>
    </row>
    <row r="167" spans="1:4" x14ac:dyDescent="0.2">
      <c r="A167">
        <v>82.5</v>
      </c>
      <c r="B167">
        <f t="shared" si="2"/>
        <v>-28.685120960182264</v>
      </c>
      <c r="C167">
        <v>-8.8104043267794623</v>
      </c>
      <c r="D167">
        <v>19.874716633402802</v>
      </c>
    </row>
    <row r="168" spans="1:4" x14ac:dyDescent="0.2">
      <c r="A168">
        <v>83</v>
      </c>
      <c r="B168">
        <f t="shared" si="2"/>
        <v>-16.610870136254363</v>
      </c>
      <c r="C168">
        <v>6.379949811809638</v>
      </c>
      <c r="D168">
        <v>22.990819948064001</v>
      </c>
    </row>
    <row r="169" spans="1:4" x14ac:dyDescent="0.2">
      <c r="A169">
        <v>83.5</v>
      </c>
      <c r="B169">
        <f t="shared" si="2"/>
        <v>-16.735663184149828</v>
      </c>
      <c r="C169">
        <v>-3.5958866408200265</v>
      </c>
      <c r="D169">
        <v>13.1397765433298</v>
      </c>
    </row>
    <row r="170" spans="1:4" x14ac:dyDescent="0.2">
      <c r="A170">
        <v>84</v>
      </c>
      <c r="B170">
        <f t="shared" si="2"/>
        <v>-31.744100391732346</v>
      </c>
      <c r="C170">
        <v>-11.369092537479446</v>
      </c>
      <c r="D170">
        <v>20.3750078542529</v>
      </c>
    </row>
    <row r="171" spans="1:4" x14ac:dyDescent="0.2">
      <c r="A171">
        <v>84.5</v>
      </c>
      <c r="B171">
        <f t="shared" si="2"/>
        <v>-24.087126355757963</v>
      </c>
      <c r="C171">
        <v>-1.3406855181401625</v>
      </c>
      <c r="D171">
        <v>22.746440837617801</v>
      </c>
    </row>
    <row r="172" spans="1:4" x14ac:dyDescent="0.2">
      <c r="A172">
        <v>85</v>
      </c>
      <c r="B172">
        <f t="shared" si="2"/>
        <v>-14.490310384855388</v>
      </c>
      <c r="C172">
        <v>0.38436556585111248</v>
      </c>
      <c r="D172">
        <v>14.8746759507065</v>
      </c>
    </row>
    <row r="173" spans="1:4" x14ac:dyDescent="0.2">
      <c r="A173">
        <v>85.5</v>
      </c>
      <c r="B173">
        <f t="shared" si="2"/>
        <v>-19.345533816923869</v>
      </c>
      <c r="C173">
        <v>-4.6092033614804677</v>
      </c>
      <c r="D173">
        <v>14.736330455443399</v>
      </c>
    </row>
    <row r="174" spans="1:4" x14ac:dyDescent="0.2">
      <c r="A174">
        <v>86</v>
      </c>
      <c r="B174">
        <f t="shared" si="2"/>
        <v>-14.945865686891867</v>
      </c>
      <c r="C174">
        <v>4.1398595525097335</v>
      </c>
      <c r="D174">
        <v>19.085725239401601</v>
      </c>
    </row>
    <row r="175" spans="1:4" x14ac:dyDescent="0.2">
      <c r="A175">
        <v>86.5</v>
      </c>
      <c r="B175">
        <f t="shared" si="2"/>
        <v>-4.6380476638998669</v>
      </c>
      <c r="C175">
        <v>7.4413927276000322</v>
      </c>
      <c r="D175">
        <v>12.079440391499899</v>
      </c>
    </row>
    <row r="176" spans="1:4" x14ac:dyDescent="0.2">
      <c r="A176">
        <v>87</v>
      </c>
      <c r="B176">
        <f t="shared" si="2"/>
        <v>-10.231411952767283</v>
      </c>
      <c r="C176">
        <v>2.7111961058399174</v>
      </c>
      <c r="D176">
        <v>12.942608058607201</v>
      </c>
    </row>
    <row r="177" spans="1:4" x14ac:dyDescent="0.2">
      <c r="A177">
        <v>87.5</v>
      </c>
      <c r="B177">
        <f t="shared" si="2"/>
        <v>-9.8636257745898739</v>
      </c>
      <c r="C177">
        <v>10.742925902699426</v>
      </c>
      <c r="D177">
        <v>20.6065516772893</v>
      </c>
    </row>
    <row r="178" spans="1:4" x14ac:dyDescent="0.2">
      <c r="A178">
        <v>88</v>
      </c>
      <c r="B178">
        <f t="shared" si="2"/>
        <v>-4.0097246315091652</v>
      </c>
      <c r="C178">
        <v>8.5414035536705342</v>
      </c>
      <c r="D178">
        <v>12.551128185179699</v>
      </c>
    </row>
    <row r="179" spans="1:4" x14ac:dyDescent="0.2">
      <c r="A179">
        <v>88.5</v>
      </c>
      <c r="B179">
        <f t="shared" si="2"/>
        <v>-12.970948569418976</v>
      </c>
      <c r="C179">
        <v>-0.11836789490007504</v>
      </c>
      <c r="D179">
        <v>12.852580674518901</v>
      </c>
    </row>
    <row r="180" spans="1:4" x14ac:dyDescent="0.2">
      <c r="A180">
        <v>89</v>
      </c>
      <c r="B180">
        <f t="shared" si="2"/>
        <v>-21.998015583726065</v>
      </c>
      <c r="C180">
        <v>2.577821669050536</v>
      </c>
      <c r="D180">
        <v>24.575837252776601</v>
      </c>
    </row>
    <row r="181" spans="1:4" x14ac:dyDescent="0.2">
      <c r="A181">
        <v>89.5</v>
      </c>
      <c r="B181">
        <f t="shared" si="2"/>
        <v>-12.025098275157189</v>
      </c>
      <c r="C181">
        <v>1.2052467689300101</v>
      </c>
      <c r="D181">
        <v>13.230345044087199</v>
      </c>
    </row>
    <row r="182" spans="1:4" x14ac:dyDescent="0.2">
      <c r="A182">
        <v>90</v>
      </c>
      <c r="B182">
        <f t="shared" si="2"/>
        <v>-14.163299151480887</v>
      </c>
      <c r="C182">
        <v>-2.8263754469298874</v>
      </c>
      <c r="D182">
        <v>11.336923704550999</v>
      </c>
    </row>
    <row r="183" spans="1:4" x14ac:dyDescent="0.2">
      <c r="A183">
        <v>90.5</v>
      </c>
      <c r="B183">
        <f t="shared" si="2"/>
        <v>-29.744988144232131</v>
      </c>
      <c r="C183">
        <v>-2.2692417236303299</v>
      </c>
      <c r="D183">
        <v>27.475746420601801</v>
      </c>
    </row>
    <row r="184" spans="1:4" x14ac:dyDescent="0.2">
      <c r="A184">
        <v>91</v>
      </c>
      <c r="B184">
        <f t="shared" si="2"/>
        <v>-19.23728162338999</v>
      </c>
      <c r="C184">
        <v>1.3954601007208112</v>
      </c>
      <c r="D184">
        <v>20.632741724110801</v>
      </c>
    </row>
    <row r="185" spans="1:4" x14ac:dyDescent="0.2">
      <c r="A185">
        <v>91.5</v>
      </c>
      <c r="B185">
        <f t="shared" si="2"/>
        <v>-14.640286281078215</v>
      </c>
      <c r="C185">
        <v>-3.5714714566693146</v>
      </c>
      <c r="D185">
        <v>11.0688148244089</v>
      </c>
    </row>
    <row r="186" spans="1:4" x14ac:dyDescent="0.2">
      <c r="A186">
        <v>92</v>
      </c>
      <c r="B186">
        <f t="shared" si="2"/>
        <v>-24.477917207289241</v>
      </c>
      <c r="C186">
        <v>8.7227580090257106E-2</v>
      </c>
      <c r="D186">
        <v>24.565144787379499</v>
      </c>
    </row>
    <row r="187" spans="1:4" x14ac:dyDescent="0.2">
      <c r="A187">
        <v>92.5</v>
      </c>
      <c r="B187">
        <f t="shared" si="2"/>
        <v>-15.664403690466782</v>
      </c>
      <c r="C187">
        <v>-7.6914986893825699E-3</v>
      </c>
      <c r="D187">
        <v>15.6567121917774</v>
      </c>
    </row>
    <row r="188" spans="1:4" x14ac:dyDescent="0.2">
      <c r="A188">
        <v>93</v>
      </c>
      <c r="B188">
        <f t="shared" si="2"/>
        <v>-18.796466339443931</v>
      </c>
      <c r="C188">
        <v>-5.673947810439131</v>
      </c>
      <c r="D188">
        <v>13.1225185290048</v>
      </c>
    </row>
    <row r="189" spans="1:4" x14ac:dyDescent="0.2">
      <c r="A189">
        <v>93.5</v>
      </c>
      <c r="B189">
        <f t="shared" si="2"/>
        <v>-29.67546547448913</v>
      </c>
      <c r="C189">
        <v>-4.700630434019331</v>
      </c>
      <c r="D189">
        <v>24.974835040469799</v>
      </c>
    </row>
    <row r="190" spans="1:4" x14ac:dyDescent="0.2">
      <c r="A190">
        <v>94</v>
      </c>
      <c r="B190">
        <f t="shared" si="2"/>
        <v>-15.279792391313503</v>
      </c>
      <c r="C190">
        <v>4.7641494619801961</v>
      </c>
      <c r="D190">
        <v>20.043941853293699</v>
      </c>
    </row>
    <row r="191" spans="1:4" x14ac:dyDescent="0.2">
      <c r="A191">
        <v>94.5</v>
      </c>
      <c r="B191">
        <f t="shared" si="2"/>
        <v>-18.189246857186639</v>
      </c>
      <c r="C191">
        <v>-3.8663583970792388</v>
      </c>
      <c r="D191">
        <v>14.3228884601074</v>
      </c>
    </row>
    <row r="192" spans="1:4" x14ac:dyDescent="0.2">
      <c r="A192">
        <v>95</v>
      </c>
      <c r="B192">
        <f t="shared" si="2"/>
        <v>-25.132509650277939</v>
      </c>
      <c r="C192">
        <v>-0.87697017673053779</v>
      </c>
      <c r="D192">
        <v>24.255539473547401</v>
      </c>
    </row>
    <row r="193" spans="1:4" x14ac:dyDescent="0.2">
      <c r="A193">
        <v>95.5</v>
      </c>
      <c r="B193">
        <f t="shared" si="2"/>
        <v>-19.374047057978483</v>
      </c>
      <c r="C193">
        <v>7.9561317635398154</v>
      </c>
      <c r="D193">
        <v>27.330178821518299</v>
      </c>
    </row>
    <row r="194" spans="1:4" x14ac:dyDescent="0.2">
      <c r="A194">
        <v>96</v>
      </c>
      <c r="B194">
        <f t="shared" si="2"/>
        <v>-17.945008437078815</v>
      </c>
      <c r="C194">
        <v>2.6954387884106836</v>
      </c>
      <c r="D194">
        <v>20.640447225489499</v>
      </c>
    </row>
    <row r="195" spans="1:4" x14ac:dyDescent="0.2">
      <c r="A195">
        <v>96.5</v>
      </c>
      <c r="B195">
        <f t="shared" ref="B195:B258" si="3">C195-D195</f>
        <v>-13.44943278847532</v>
      </c>
      <c r="C195">
        <v>9.7592190862105781</v>
      </c>
      <c r="D195">
        <v>23.208651874685899</v>
      </c>
    </row>
    <row r="196" spans="1:4" x14ac:dyDescent="0.2">
      <c r="A196">
        <v>97</v>
      </c>
      <c r="B196">
        <f t="shared" si="3"/>
        <v>-4.3162419728799897</v>
      </c>
      <c r="C196">
        <v>12.32353491027061</v>
      </c>
      <c r="D196">
        <v>16.639776883150599</v>
      </c>
    </row>
    <row r="197" spans="1:4" x14ac:dyDescent="0.2">
      <c r="A197">
        <v>97.5</v>
      </c>
      <c r="B197">
        <f t="shared" si="3"/>
        <v>-3.2400547100673052</v>
      </c>
      <c r="C197">
        <v>11.177377654599695</v>
      </c>
      <c r="D197">
        <v>14.417432364667</v>
      </c>
    </row>
    <row r="198" spans="1:4" x14ac:dyDescent="0.2">
      <c r="A198">
        <v>98</v>
      </c>
      <c r="B198">
        <f t="shared" si="3"/>
        <v>-14.303524125309956</v>
      </c>
      <c r="C198">
        <v>9.3067589715301438</v>
      </c>
      <c r="D198">
        <v>23.610283096840099</v>
      </c>
    </row>
    <row r="199" spans="1:4" x14ac:dyDescent="0.2">
      <c r="A199">
        <v>98.5</v>
      </c>
      <c r="B199">
        <f t="shared" si="3"/>
        <v>-15.269922423247603</v>
      </c>
      <c r="C199">
        <v>7.123244985279598</v>
      </c>
      <c r="D199">
        <v>22.393167408527201</v>
      </c>
    </row>
    <row r="200" spans="1:4" x14ac:dyDescent="0.2">
      <c r="A200">
        <v>99</v>
      </c>
      <c r="B200">
        <f t="shared" si="3"/>
        <v>-18.43171041462341</v>
      </c>
      <c r="C200">
        <v>-4.6153937361796125</v>
      </c>
      <c r="D200">
        <v>13.816316678443799</v>
      </c>
    </row>
    <row r="201" spans="1:4" x14ac:dyDescent="0.2">
      <c r="A201">
        <v>99.5</v>
      </c>
      <c r="B201">
        <f t="shared" si="3"/>
        <v>-21.964249903528387</v>
      </c>
      <c r="C201">
        <v>-7.6548677155005862</v>
      </c>
      <c r="D201">
        <v>14.309382188027801</v>
      </c>
    </row>
    <row r="202" spans="1:4" x14ac:dyDescent="0.2">
      <c r="A202">
        <v>100</v>
      </c>
      <c r="B202">
        <f t="shared" si="3"/>
        <v>-10.920527639295633</v>
      </c>
      <c r="C202">
        <v>3.2446938529901672</v>
      </c>
      <c r="D202">
        <v>14.1652214922858</v>
      </c>
    </row>
    <row r="203" spans="1:4" x14ac:dyDescent="0.2">
      <c r="A203">
        <v>100.5</v>
      </c>
      <c r="B203">
        <f t="shared" si="3"/>
        <v>-18.60794129166927</v>
      </c>
      <c r="C203">
        <v>-7.4072527273692685</v>
      </c>
      <c r="D203">
        <v>11.2006885643</v>
      </c>
    </row>
    <row r="204" spans="1:4" x14ac:dyDescent="0.2">
      <c r="A204">
        <v>101</v>
      </c>
      <c r="B204">
        <f t="shared" si="3"/>
        <v>-38.148789763296179</v>
      </c>
      <c r="C204">
        <v>-17.919634496240178</v>
      </c>
      <c r="D204">
        <v>20.229155267056001</v>
      </c>
    </row>
    <row r="205" spans="1:4" x14ac:dyDescent="0.2">
      <c r="A205">
        <v>101.5</v>
      </c>
      <c r="B205">
        <f t="shared" si="3"/>
        <v>-24.122158248956527</v>
      </c>
      <c r="C205">
        <v>-10.087684973888827</v>
      </c>
      <c r="D205">
        <v>14.0344732750677</v>
      </c>
    </row>
    <row r="206" spans="1:4" x14ac:dyDescent="0.2">
      <c r="A206">
        <v>102</v>
      </c>
      <c r="B206">
        <f t="shared" si="3"/>
        <v>-8.1898689434663225</v>
      </c>
      <c r="C206">
        <v>-0.49879455848895304</v>
      </c>
      <c r="D206">
        <v>7.6910743849773704</v>
      </c>
    </row>
    <row r="207" spans="1:4" x14ac:dyDescent="0.2">
      <c r="A207">
        <v>102.5</v>
      </c>
      <c r="B207">
        <f t="shared" si="3"/>
        <v>-5.8752784625527816</v>
      </c>
      <c r="C207">
        <v>6.137287123439819</v>
      </c>
      <c r="D207">
        <v>12.012565585992601</v>
      </c>
    </row>
    <row r="208" spans="1:4" x14ac:dyDescent="0.2">
      <c r="A208">
        <v>103</v>
      </c>
      <c r="B208">
        <f t="shared" si="3"/>
        <v>-5.3384041473663935</v>
      </c>
      <c r="C208">
        <v>11.458945910049806</v>
      </c>
      <c r="D208">
        <v>16.7973500574162</v>
      </c>
    </row>
    <row r="209" spans="1:4" x14ac:dyDescent="0.2">
      <c r="A209">
        <v>103.5</v>
      </c>
      <c r="B209">
        <f t="shared" si="3"/>
        <v>-9.7590243148583955</v>
      </c>
      <c r="C209">
        <v>5.5512649848697038</v>
      </c>
      <c r="D209">
        <v>15.310289299728099</v>
      </c>
    </row>
    <row r="210" spans="1:4" x14ac:dyDescent="0.2">
      <c r="A210">
        <v>104</v>
      </c>
      <c r="B210">
        <f t="shared" si="3"/>
        <v>-15.900543397760593</v>
      </c>
      <c r="C210">
        <v>5.3381660253799055</v>
      </c>
      <c r="D210">
        <v>21.238709423140499</v>
      </c>
    </row>
    <row r="211" spans="1:4" x14ac:dyDescent="0.2">
      <c r="A211">
        <v>104.5</v>
      </c>
      <c r="B211">
        <f t="shared" si="3"/>
        <v>-8.9353401274330047</v>
      </c>
      <c r="C211">
        <v>11.782908852850596</v>
      </c>
      <c r="D211">
        <v>20.718248980283601</v>
      </c>
    </row>
    <row r="212" spans="1:4" x14ac:dyDescent="0.2">
      <c r="A212">
        <v>105</v>
      </c>
      <c r="B212">
        <f t="shared" si="3"/>
        <v>0.19406647892071405</v>
      </c>
      <c r="C212">
        <v>11.931477845730114</v>
      </c>
      <c r="D212">
        <v>11.7374113668094</v>
      </c>
    </row>
    <row r="213" spans="1:4" x14ac:dyDescent="0.2">
      <c r="A213">
        <v>105.5</v>
      </c>
      <c r="B213">
        <f t="shared" si="3"/>
        <v>-10.201975205927585</v>
      </c>
      <c r="C213">
        <v>11.931477845730114</v>
      </c>
      <c r="D213">
        <v>22.1334530516577</v>
      </c>
    </row>
    <row r="214" spans="1:4" x14ac:dyDescent="0.2">
      <c r="A214">
        <v>106</v>
      </c>
      <c r="B214">
        <f t="shared" si="3"/>
        <v>-15.708172814177214</v>
      </c>
      <c r="C214">
        <v>6.2569677010396845</v>
      </c>
      <c r="D214">
        <v>21.965140515216898</v>
      </c>
    </row>
    <row r="215" spans="1:4" x14ac:dyDescent="0.2">
      <c r="A215">
        <v>106.5</v>
      </c>
      <c r="B215">
        <f t="shared" si="3"/>
        <v>-14.449979155733656</v>
      </c>
      <c r="C215">
        <v>-2.900659943370556</v>
      </c>
      <c r="D215">
        <v>11.5493192123631</v>
      </c>
    </row>
    <row r="216" spans="1:4" x14ac:dyDescent="0.2">
      <c r="A216">
        <v>107</v>
      </c>
      <c r="B216">
        <f t="shared" si="3"/>
        <v>-13.864425984934382</v>
      </c>
      <c r="C216">
        <v>0.44214239641041786</v>
      </c>
      <c r="D216">
        <v>14.3065683813448</v>
      </c>
    </row>
    <row r="217" spans="1:4" x14ac:dyDescent="0.2">
      <c r="A217">
        <v>107.5</v>
      </c>
      <c r="B217">
        <f t="shared" si="3"/>
        <v>-6.4540712824219213</v>
      </c>
      <c r="C217">
        <v>8.2610618293401785</v>
      </c>
      <c r="D217">
        <v>14.7151331117621</v>
      </c>
    </row>
    <row r="218" spans="1:4" x14ac:dyDescent="0.2">
      <c r="A218">
        <v>108</v>
      </c>
      <c r="B218">
        <f t="shared" si="3"/>
        <v>-3.3753988115384299</v>
      </c>
      <c r="C218">
        <v>5.1220656720997795</v>
      </c>
      <c r="D218">
        <v>8.4974644836382094</v>
      </c>
    </row>
    <row r="219" spans="1:4" x14ac:dyDescent="0.2">
      <c r="A219">
        <v>108.5</v>
      </c>
      <c r="B219">
        <f t="shared" si="3"/>
        <v>-22.85875904815785</v>
      </c>
      <c r="C219">
        <v>-1.5635390074603492</v>
      </c>
      <c r="D219">
        <v>21.295220040697501</v>
      </c>
    </row>
    <row r="220" spans="1:4" x14ac:dyDescent="0.2">
      <c r="A220">
        <v>109</v>
      </c>
      <c r="B220">
        <f t="shared" si="3"/>
        <v>-23.48726966765328</v>
      </c>
      <c r="C220">
        <v>-0.72577496427948063</v>
      </c>
      <c r="D220">
        <v>22.761494703373799</v>
      </c>
    </row>
    <row r="221" spans="1:4" x14ac:dyDescent="0.2">
      <c r="A221">
        <v>109.5</v>
      </c>
      <c r="B221">
        <f t="shared" si="3"/>
        <v>-11.372847063631948</v>
      </c>
      <c r="C221">
        <v>-0.12737207628924807</v>
      </c>
      <c r="D221">
        <v>11.2454749873427</v>
      </c>
    </row>
    <row r="222" spans="1:4" x14ac:dyDescent="0.2">
      <c r="A222">
        <v>110</v>
      </c>
      <c r="B222">
        <f t="shared" si="3"/>
        <v>-12.774779346815006</v>
      </c>
      <c r="C222">
        <v>-1.3902085157606052</v>
      </c>
      <c r="D222">
        <v>11.3845708310544</v>
      </c>
    </row>
    <row r="223" spans="1:4" x14ac:dyDescent="0.2">
      <c r="A223">
        <v>110.5</v>
      </c>
      <c r="B223">
        <f t="shared" si="3"/>
        <v>-20.335055833884006</v>
      </c>
      <c r="C223">
        <v>-1.3902085157606052</v>
      </c>
      <c r="D223">
        <v>18.944847318123401</v>
      </c>
    </row>
    <row r="224" spans="1:4" x14ac:dyDescent="0.2">
      <c r="A224">
        <v>111</v>
      </c>
      <c r="B224">
        <f t="shared" si="3"/>
        <v>-14.126254304257035</v>
      </c>
      <c r="C224">
        <v>-2.0565179383702343</v>
      </c>
      <c r="D224">
        <v>12.069736365886801</v>
      </c>
    </row>
    <row r="225" spans="1:4" x14ac:dyDescent="0.2">
      <c r="A225">
        <v>111.5</v>
      </c>
      <c r="B225">
        <f t="shared" si="3"/>
        <v>-15.13310648444042</v>
      </c>
      <c r="C225">
        <v>-3.4720791467498202</v>
      </c>
      <c r="D225">
        <v>11.6610273376906</v>
      </c>
    </row>
    <row r="226" spans="1:4" x14ac:dyDescent="0.2">
      <c r="A226">
        <v>112</v>
      </c>
      <c r="B226">
        <f t="shared" si="3"/>
        <v>-18.516258090566534</v>
      </c>
      <c r="C226">
        <v>-2.0565179383702343</v>
      </c>
      <c r="D226">
        <v>16.4597401521963</v>
      </c>
    </row>
    <row r="227" spans="1:4" x14ac:dyDescent="0.2">
      <c r="A227">
        <v>112.5</v>
      </c>
      <c r="B227">
        <f t="shared" si="3"/>
        <v>-15.288212166687805</v>
      </c>
      <c r="C227">
        <v>-1.3902085157606052</v>
      </c>
      <c r="D227">
        <v>13.898003650927199</v>
      </c>
    </row>
    <row r="228" spans="1:4" x14ac:dyDescent="0.2">
      <c r="A228">
        <v>113</v>
      </c>
      <c r="B228">
        <f t="shared" si="3"/>
        <v>-14.545929963630263</v>
      </c>
      <c r="C228">
        <v>1.1065759479006374</v>
      </c>
      <c r="D228">
        <v>15.6525059115309</v>
      </c>
    </row>
    <row r="229" spans="1:4" x14ac:dyDescent="0.2">
      <c r="A229">
        <v>113.5</v>
      </c>
      <c r="B229">
        <f t="shared" si="3"/>
        <v>-15.105444600270282</v>
      </c>
      <c r="C229">
        <v>1.7792633323297196</v>
      </c>
      <c r="D229">
        <v>16.884707932600001</v>
      </c>
    </row>
    <row r="230" spans="1:4" x14ac:dyDescent="0.2">
      <c r="A230">
        <v>114</v>
      </c>
      <c r="B230">
        <f t="shared" si="3"/>
        <v>-14.186888230834981</v>
      </c>
      <c r="C230">
        <v>1.7792633323297196</v>
      </c>
      <c r="D230">
        <v>15.966151563164701</v>
      </c>
    </row>
    <row r="231" spans="1:4" x14ac:dyDescent="0.2">
      <c r="A231">
        <v>114.5</v>
      </c>
      <c r="B231">
        <f t="shared" si="3"/>
        <v>-16.533040243386541</v>
      </c>
      <c r="C231">
        <v>-0.32771511214014026</v>
      </c>
      <c r="D231">
        <v>16.205325131246401</v>
      </c>
    </row>
    <row r="232" spans="1:4" x14ac:dyDescent="0.2">
      <c r="A232">
        <v>115</v>
      </c>
      <c r="B232">
        <f t="shared" si="3"/>
        <v>-15.596013758288333</v>
      </c>
      <c r="C232">
        <v>2.9079749865595659</v>
      </c>
      <c r="D232">
        <v>18.503988744847899</v>
      </c>
    </row>
    <row r="233" spans="1:4" x14ac:dyDescent="0.2">
      <c r="A233">
        <v>115.5</v>
      </c>
      <c r="B233">
        <f t="shared" si="3"/>
        <v>-9.1822516638954426</v>
      </c>
      <c r="C233">
        <v>6.4546845173208567</v>
      </c>
      <c r="D233">
        <v>15.636936181216299</v>
      </c>
    </row>
    <row r="234" spans="1:4" x14ac:dyDescent="0.2">
      <c r="A234">
        <v>116</v>
      </c>
      <c r="B234">
        <f t="shared" si="3"/>
        <v>-17.208353847382604</v>
      </c>
      <c r="C234">
        <v>6.8468868870695587E-2</v>
      </c>
      <c r="D234">
        <v>17.276822716253299</v>
      </c>
    </row>
    <row r="235" spans="1:4" x14ac:dyDescent="0.2">
      <c r="A235">
        <v>116.5</v>
      </c>
      <c r="B235">
        <f t="shared" si="3"/>
        <v>-23.347078191521508</v>
      </c>
      <c r="C235">
        <v>-0.79593254424980842</v>
      </c>
      <c r="D235">
        <v>22.551145647271699</v>
      </c>
    </row>
    <row r="236" spans="1:4" x14ac:dyDescent="0.2">
      <c r="A236">
        <v>117</v>
      </c>
      <c r="B236">
        <f t="shared" si="3"/>
        <v>-16.59912450320941</v>
      </c>
      <c r="C236">
        <v>-2.0655221197594074</v>
      </c>
      <c r="D236">
        <v>14.533602383450001</v>
      </c>
    </row>
    <row r="237" spans="1:4" x14ac:dyDescent="0.2">
      <c r="A237">
        <v>117.5</v>
      </c>
      <c r="B237">
        <f t="shared" si="3"/>
        <v>-15.741637015083477</v>
      </c>
      <c r="C237">
        <v>-2.3311454706599761</v>
      </c>
      <c r="D237">
        <v>13.4104915444235</v>
      </c>
    </row>
    <row r="238" spans="1:4" x14ac:dyDescent="0.2">
      <c r="A238">
        <v>118</v>
      </c>
      <c r="B238">
        <f t="shared" si="3"/>
        <v>-11.764482057173334</v>
      </c>
      <c r="C238">
        <v>1.8625520101504662</v>
      </c>
      <c r="D238">
        <v>13.6270340673238</v>
      </c>
    </row>
    <row r="239" spans="1:4" x14ac:dyDescent="0.2">
      <c r="A239">
        <v>118.5</v>
      </c>
      <c r="B239">
        <f t="shared" si="3"/>
        <v>-9.5069649551460582</v>
      </c>
      <c r="C239">
        <v>5.5430111519308412</v>
      </c>
      <c r="D239">
        <v>15.049976107076899</v>
      </c>
    </row>
    <row r="240" spans="1:4" x14ac:dyDescent="0.2">
      <c r="A240">
        <v>119</v>
      </c>
      <c r="B240">
        <f t="shared" si="3"/>
        <v>-11.959994724885689</v>
      </c>
      <c r="C240">
        <v>4.6969932758111099</v>
      </c>
      <c r="D240">
        <v>16.656988000696799</v>
      </c>
    </row>
    <row r="241" spans="1:4" x14ac:dyDescent="0.2">
      <c r="A241">
        <v>119.5</v>
      </c>
      <c r="B241">
        <f t="shared" si="3"/>
        <v>-14.457764020883051</v>
      </c>
      <c r="C241">
        <v>5.5114965170796495</v>
      </c>
      <c r="D241">
        <v>19.9692605379627</v>
      </c>
    </row>
    <row r="242" spans="1:4" x14ac:dyDescent="0.2">
      <c r="A242">
        <v>120</v>
      </c>
      <c r="B242">
        <f t="shared" si="3"/>
        <v>-11.429397363082593</v>
      </c>
      <c r="C242">
        <v>6.3601406127600058</v>
      </c>
      <c r="D242">
        <v>17.789537975842599</v>
      </c>
    </row>
    <row r="243" spans="1:4" x14ac:dyDescent="0.2">
      <c r="A243">
        <v>120.5</v>
      </c>
      <c r="B243">
        <f t="shared" si="3"/>
        <v>-11.141223876822295</v>
      </c>
      <c r="C243">
        <v>6.3601406127600058</v>
      </c>
      <c r="D243">
        <v>17.501364489582301</v>
      </c>
    </row>
    <row r="244" spans="1:4" x14ac:dyDescent="0.2">
      <c r="A244">
        <v>121</v>
      </c>
      <c r="B244">
        <f t="shared" si="3"/>
        <v>-13.837449515214406</v>
      </c>
      <c r="C244">
        <v>7.5590098469710938</v>
      </c>
      <c r="D244">
        <v>21.396459362185499</v>
      </c>
    </row>
    <row r="245" spans="1:4" x14ac:dyDescent="0.2">
      <c r="A245">
        <v>121.5</v>
      </c>
      <c r="B245">
        <f t="shared" si="3"/>
        <v>-14.296298414039114</v>
      </c>
      <c r="C245">
        <v>6.9296550854705856</v>
      </c>
      <c r="D245">
        <v>21.2259534995097</v>
      </c>
    </row>
    <row r="246" spans="1:4" x14ac:dyDescent="0.2">
      <c r="A246">
        <v>122</v>
      </c>
      <c r="B246">
        <f t="shared" si="3"/>
        <v>-15.431510683206803</v>
      </c>
      <c r="C246">
        <v>4.7630239393110969</v>
      </c>
      <c r="D246">
        <v>20.194534622517899</v>
      </c>
    </row>
    <row r="247" spans="1:4" x14ac:dyDescent="0.2">
      <c r="A247">
        <v>122.5</v>
      </c>
      <c r="B247">
        <f t="shared" si="3"/>
        <v>-10.999408019981873</v>
      </c>
      <c r="C247">
        <v>4.3296977100799268</v>
      </c>
      <c r="D247">
        <v>15.3291057300618</v>
      </c>
    </row>
    <row r="248" spans="1:4" x14ac:dyDescent="0.2">
      <c r="A248">
        <v>123</v>
      </c>
      <c r="B248">
        <f t="shared" si="3"/>
        <v>-6.5544376023447004</v>
      </c>
      <c r="C248">
        <v>4.7196913163897989</v>
      </c>
      <c r="D248">
        <v>11.274128918734499</v>
      </c>
    </row>
    <row r="249" spans="1:4" x14ac:dyDescent="0.2">
      <c r="A249">
        <v>123.5</v>
      </c>
      <c r="B249">
        <f t="shared" si="3"/>
        <v>-10.670239534808864</v>
      </c>
      <c r="C249">
        <v>-1.3654470169494743</v>
      </c>
      <c r="D249">
        <v>9.30479251785939</v>
      </c>
    </row>
    <row r="250" spans="1:4" x14ac:dyDescent="0.2">
      <c r="A250">
        <v>124</v>
      </c>
      <c r="B250">
        <f t="shared" si="3"/>
        <v>-9.5390423513350413</v>
      </c>
      <c r="C250">
        <v>1.3665716854411585</v>
      </c>
      <c r="D250">
        <v>10.9056140367762</v>
      </c>
    </row>
    <row r="251" spans="1:4" x14ac:dyDescent="0.2">
      <c r="A251">
        <v>124.5</v>
      </c>
      <c r="B251">
        <f t="shared" si="3"/>
        <v>-2.640151125179635</v>
      </c>
      <c r="C251">
        <v>5.9887181305693957</v>
      </c>
      <c r="D251">
        <v>8.6288692557490307</v>
      </c>
    </row>
    <row r="252" spans="1:4" x14ac:dyDescent="0.2">
      <c r="A252">
        <v>125</v>
      </c>
      <c r="B252">
        <f t="shared" si="3"/>
        <v>-11.75343606222288</v>
      </c>
      <c r="C252">
        <v>-0.36673323148897907</v>
      </c>
      <c r="D252">
        <v>11.386702830733901</v>
      </c>
    </row>
    <row r="253" spans="1:4" x14ac:dyDescent="0.2">
      <c r="A253">
        <v>125.5</v>
      </c>
      <c r="B253">
        <f t="shared" si="3"/>
        <v>-13.159286030090733</v>
      </c>
      <c r="C253">
        <v>1.6149370220209676</v>
      </c>
      <c r="D253">
        <v>14.774223052111701</v>
      </c>
    </row>
    <row r="254" spans="1:4" x14ac:dyDescent="0.2">
      <c r="A254">
        <v>126</v>
      </c>
      <c r="B254">
        <f t="shared" si="3"/>
        <v>-3.158782593698291</v>
      </c>
      <c r="C254">
        <v>11.56005536353041</v>
      </c>
      <c r="D254">
        <v>14.7188379572287</v>
      </c>
    </row>
    <row r="255" spans="1:4" x14ac:dyDescent="0.2">
      <c r="A255">
        <v>126.5</v>
      </c>
      <c r="B255">
        <f t="shared" si="3"/>
        <v>-6.0084508824460414</v>
      </c>
      <c r="C255">
        <v>10.823400773841058</v>
      </c>
      <c r="D255">
        <v>16.8318516562871</v>
      </c>
    </row>
    <row r="256" spans="1:4" x14ac:dyDescent="0.2">
      <c r="A256">
        <v>127</v>
      </c>
      <c r="B256">
        <f t="shared" si="3"/>
        <v>-15.242628498421425</v>
      </c>
      <c r="C256">
        <v>8.9848594869599765</v>
      </c>
      <c r="D256">
        <v>24.227487985381401</v>
      </c>
    </row>
    <row r="257" spans="1:4" x14ac:dyDescent="0.2">
      <c r="A257">
        <v>127.5</v>
      </c>
      <c r="B257">
        <f t="shared" si="3"/>
        <v>-15.928299590821538</v>
      </c>
      <c r="C257">
        <v>5.4439651566808607</v>
      </c>
      <c r="D257">
        <v>21.372264747502399</v>
      </c>
    </row>
    <row r="258" spans="1:4" x14ac:dyDescent="0.2">
      <c r="A258">
        <v>128</v>
      </c>
      <c r="B258">
        <f t="shared" si="3"/>
        <v>-18.031204715145115</v>
      </c>
      <c r="C258">
        <v>-6.7274370326795179</v>
      </c>
      <c r="D258">
        <v>11.303767682465599</v>
      </c>
    </row>
    <row r="259" spans="1:4" x14ac:dyDescent="0.2">
      <c r="A259">
        <v>128.5</v>
      </c>
      <c r="B259">
        <f t="shared" ref="B259:B322" si="4">C259-D259</f>
        <v>-18.219635969364504</v>
      </c>
      <c r="C259">
        <v>-1.6378235038901039</v>
      </c>
      <c r="D259">
        <v>16.5818124654744</v>
      </c>
    </row>
    <row r="260" spans="1:4" x14ac:dyDescent="0.2">
      <c r="A260">
        <v>129</v>
      </c>
      <c r="B260">
        <f t="shared" si="4"/>
        <v>-10.427642501929416</v>
      </c>
      <c r="C260">
        <v>7.4805984340600844</v>
      </c>
      <c r="D260">
        <v>17.9082409359895</v>
      </c>
    </row>
    <row r="261" spans="1:4" x14ac:dyDescent="0.2">
      <c r="A261">
        <v>129.5</v>
      </c>
      <c r="B261">
        <f t="shared" si="4"/>
        <v>-16.041186835147482</v>
      </c>
      <c r="C261">
        <v>-6.0813870181900711</v>
      </c>
      <c r="D261">
        <v>9.9597998169574105</v>
      </c>
    </row>
    <row r="262" spans="1:4" x14ac:dyDescent="0.2">
      <c r="A262">
        <v>130</v>
      </c>
      <c r="B262">
        <f t="shared" si="4"/>
        <v>-25.557481038117729</v>
      </c>
      <c r="C262">
        <v>-9.7843566134288267</v>
      </c>
      <c r="D262">
        <v>15.7731244246889</v>
      </c>
    </row>
    <row r="263" spans="1:4" x14ac:dyDescent="0.2">
      <c r="A263">
        <v>130.5</v>
      </c>
      <c r="B263">
        <f t="shared" si="4"/>
        <v>-19.824162333751794</v>
      </c>
      <c r="C263">
        <v>-1.345187608829292</v>
      </c>
      <c r="D263">
        <v>18.478974724922502</v>
      </c>
    </row>
    <row r="264" spans="1:4" x14ac:dyDescent="0.2">
      <c r="A264">
        <v>131</v>
      </c>
      <c r="B264">
        <f t="shared" si="4"/>
        <v>-8.1146934082477618</v>
      </c>
      <c r="C264">
        <v>0.79705721273057861</v>
      </c>
      <c r="D264">
        <v>8.9117506209783404</v>
      </c>
    </row>
    <row r="265" spans="1:4" x14ac:dyDescent="0.2">
      <c r="A265">
        <v>131.5</v>
      </c>
      <c r="B265">
        <f t="shared" si="4"/>
        <v>-9.2907239115371407</v>
      </c>
      <c r="C265">
        <v>5.0297728128898598</v>
      </c>
      <c r="D265">
        <v>14.320496724427001</v>
      </c>
    </row>
    <row r="266" spans="1:4" x14ac:dyDescent="0.2">
      <c r="A266">
        <v>132</v>
      </c>
      <c r="B266">
        <f t="shared" si="4"/>
        <v>-8.6712643702004435</v>
      </c>
      <c r="C266">
        <v>10.520072413381058</v>
      </c>
      <c r="D266">
        <v>19.191336783581502</v>
      </c>
    </row>
    <row r="267" spans="1:4" x14ac:dyDescent="0.2">
      <c r="A267">
        <v>132.5</v>
      </c>
      <c r="B267">
        <f t="shared" si="4"/>
        <v>-3.0841698198141803</v>
      </c>
      <c r="C267">
        <v>5.0477811756609299</v>
      </c>
      <c r="D267">
        <v>8.1319509954751101</v>
      </c>
    </row>
    <row r="268" spans="1:4" x14ac:dyDescent="0.2">
      <c r="A268">
        <v>133</v>
      </c>
      <c r="B268">
        <f t="shared" si="4"/>
        <v>-7.6076454439095187</v>
      </c>
      <c r="C268">
        <v>1.9030708263908309</v>
      </c>
      <c r="D268">
        <v>9.5107162703003496</v>
      </c>
    </row>
    <row r="269" spans="1:4" x14ac:dyDescent="0.2">
      <c r="A269">
        <v>133.5</v>
      </c>
      <c r="B269">
        <f t="shared" si="4"/>
        <v>-7.7059014088265076</v>
      </c>
      <c r="C269">
        <v>6.3429980366599921</v>
      </c>
      <c r="D269">
        <v>14.0488994454865</v>
      </c>
    </row>
    <row r="270" spans="1:4" x14ac:dyDescent="0.2">
      <c r="A270">
        <v>134</v>
      </c>
      <c r="B270">
        <f t="shared" si="4"/>
        <v>-5.3014494862592594</v>
      </c>
      <c r="C270">
        <v>2.6459157907902409</v>
      </c>
      <c r="D270">
        <v>7.9473652770495002</v>
      </c>
    </row>
    <row r="271" spans="1:4" x14ac:dyDescent="0.2">
      <c r="A271">
        <v>134.5</v>
      </c>
      <c r="B271">
        <f t="shared" si="4"/>
        <v>-13.471993746171329</v>
      </c>
      <c r="C271">
        <v>-0.69688654899982794</v>
      </c>
      <c r="D271">
        <v>12.775107197171501</v>
      </c>
    </row>
    <row r="272" spans="1:4" x14ac:dyDescent="0.2">
      <c r="A272">
        <v>135</v>
      </c>
      <c r="B272">
        <f t="shared" si="4"/>
        <v>-18.818601618696828</v>
      </c>
      <c r="C272">
        <v>-0.69688654899982794</v>
      </c>
      <c r="D272">
        <v>18.121715069697</v>
      </c>
    </row>
    <row r="273" spans="1:4" x14ac:dyDescent="0.2">
      <c r="A273">
        <v>135.5</v>
      </c>
      <c r="B273">
        <f t="shared" si="4"/>
        <v>-20.418156924597394</v>
      </c>
      <c r="C273">
        <v>-4.7701531037600944</v>
      </c>
      <c r="D273">
        <v>15.6480038208373</v>
      </c>
    </row>
    <row r="274" spans="1:4" x14ac:dyDescent="0.2">
      <c r="A274">
        <v>136</v>
      </c>
      <c r="B274">
        <f t="shared" si="4"/>
        <v>-26.104311900028712</v>
      </c>
      <c r="C274">
        <v>-5.9958472950202122</v>
      </c>
      <c r="D274">
        <v>20.1084646050085</v>
      </c>
    </row>
    <row r="275" spans="1:4" x14ac:dyDescent="0.2">
      <c r="A275">
        <v>136.5</v>
      </c>
      <c r="B275">
        <f t="shared" si="4"/>
        <v>-23.762835135506084</v>
      </c>
      <c r="C275">
        <v>-2.5449947786000848</v>
      </c>
      <c r="D275">
        <v>21.217840356905999</v>
      </c>
    </row>
    <row r="276" spans="1:4" x14ac:dyDescent="0.2">
      <c r="A276">
        <v>137</v>
      </c>
      <c r="B276">
        <f t="shared" si="4"/>
        <v>-24.550513419722776</v>
      </c>
      <c r="C276">
        <v>-5.5439499416788749</v>
      </c>
      <c r="D276">
        <v>19.006563478043901</v>
      </c>
    </row>
    <row r="277" spans="1:4" x14ac:dyDescent="0.2">
      <c r="A277">
        <v>137.5</v>
      </c>
      <c r="B277">
        <f t="shared" si="4"/>
        <v>-22.455165376210559</v>
      </c>
      <c r="C277">
        <v>-8.9115137802691606</v>
      </c>
      <c r="D277">
        <v>13.5436515959414</v>
      </c>
    </row>
    <row r="278" spans="1:4" x14ac:dyDescent="0.2">
      <c r="A278">
        <v>138</v>
      </c>
      <c r="B278">
        <f t="shared" si="4"/>
        <v>-24.979914749372668</v>
      </c>
      <c r="C278">
        <v>-12.594786728730469</v>
      </c>
      <c r="D278">
        <v>12.385128020642201</v>
      </c>
    </row>
    <row r="279" spans="1:4" x14ac:dyDescent="0.2">
      <c r="A279">
        <v>138.5</v>
      </c>
      <c r="B279">
        <f t="shared" si="4"/>
        <v>-21.108852671802605</v>
      </c>
      <c r="C279">
        <v>-18.579190782809746</v>
      </c>
      <c r="D279">
        <v>2.5296618889928602</v>
      </c>
    </row>
    <row r="280" spans="1:4" x14ac:dyDescent="0.2">
      <c r="A280">
        <v>139</v>
      </c>
      <c r="B280">
        <f t="shared" si="4"/>
        <v>-19.431683198210518</v>
      </c>
      <c r="C280">
        <v>-21.645114544950047</v>
      </c>
      <c r="D280">
        <v>-2.2134313467395299</v>
      </c>
    </row>
    <row r="281" spans="1:4" x14ac:dyDescent="0.2">
      <c r="A281">
        <v>139.5</v>
      </c>
      <c r="B281">
        <f t="shared" si="4"/>
        <v>-18.961027133645487</v>
      </c>
      <c r="C281">
        <v>-25.814050526949359</v>
      </c>
      <c r="D281">
        <v>-6.8530233933038698</v>
      </c>
    </row>
    <row r="282" spans="1:4" x14ac:dyDescent="0.2">
      <c r="A282">
        <v>140</v>
      </c>
      <c r="B282">
        <f t="shared" si="4"/>
        <v>-37.00203006439655</v>
      </c>
      <c r="C282">
        <v>-48.701178914820048</v>
      </c>
      <c r="D282">
        <v>-11.6991488504235</v>
      </c>
    </row>
    <row r="283" spans="1:4" x14ac:dyDescent="0.2">
      <c r="A283">
        <v>140.5</v>
      </c>
      <c r="B283">
        <f t="shared" si="4"/>
        <v>-43.391200209869751</v>
      </c>
      <c r="C283">
        <v>-57.551351282299947</v>
      </c>
      <c r="D283">
        <v>-14.1601510724302</v>
      </c>
    </row>
    <row r="284" spans="1:4" x14ac:dyDescent="0.2">
      <c r="A284">
        <v>141</v>
      </c>
      <c r="B284">
        <f t="shared" si="4"/>
        <v>-41.902415093722581</v>
      </c>
      <c r="C284">
        <v>-57.060248222500377</v>
      </c>
      <c r="D284">
        <v>-15.157833128777799</v>
      </c>
    </row>
    <row r="285" spans="1:4" x14ac:dyDescent="0.2">
      <c r="A285">
        <v>141.5</v>
      </c>
      <c r="B285">
        <f t="shared" si="4"/>
        <v>-33.66269808619478</v>
      </c>
      <c r="C285">
        <v>-54.634184100150378</v>
      </c>
      <c r="D285">
        <v>-20.971486013955602</v>
      </c>
    </row>
    <row r="286" spans="1:4" x14ac:dyDescent="0.2">
      <c r="A286">
        <v>142</v>
      </c>
      <c r="B286">
        <f t="shared" si="4"/>
        <v>-26.69191409928267</v>
      </c>
      <c r="C286">
        <v>-54.454100472419668</v>
      </c>
      <c r="D286">
        <v>-27.762186373136998</v>
      </c>
    </row>
    <row r="287" spans="1:4" x14ac:dyDescent="0.2">
      <c r="A287">
        <v>142.5</v>
      </c>
      <c r="B287">
        <f t="shared" si="4"/>
        <v>-26.955849166169259</v>
      </c>
      <c r="C287">
        <v>-55.26222575185966</v>
      </c>
      <c r="D287">
        <v>-28.306376585690401</v>
      </c>
    </row>
    <row r="288" spans="1:4" x14ac:dyDescent="0.2">
      <c r="A288">
        <v>143</v>
      </c>
      <c r="B288">
        <f t="shared" si="4"/>
        <v>-30.258226483270143</v>
      </c>
      <c r="C288">
        <v>-66.593425265578844</v>
      </c>
      <c r="D288">
        <v>-36.335198782308701</v>
      </c>
    </row>
    <row r="289" spans="1:4" x14ac:dyDescent="0.2">
      <c r="A289">
        <v>143.5</v>
      </c>
      <c r="B289">
        <f t="shared" si="4"/>
        <v>-33.650973891682654</v>
      </c>
      <c r="C289">
        <v>-72.579517603669956</v>
      </c>
      <c r="D289">
        <v>-38.928543711987302</v>
      </c>
    </row>
    <row r="290" spans="1:4" x14ac:dyDescent="0.2">
      <c r="A290">
        <v>144</v>
      </c>
      <c r="B290">
        <f t="shared" si="4"/>
        <v>-33.217131797890815</v>
      </c>
      <c r="C290">
        <v>-73.990923036019012</v>
      </c>
      <c r="D290">
        <v>-40.773791238128197</v>
      </c>
    </row>
    <row r="291" spans="1:4" x14ac:dyDescent="0.2">
      <c r="A291">
        <v>144.5</v>
      </c>
      <c r="B291">
        <f t="shared" si="4"/>
        <v>-28.084319121628717</v>
      </c>
      <c r="C291">
        <v>-77.017540083259519</v>
      </c>
      <c r="D291">
        <v>-48.933220961630802</v>
      </c>
    </row>
    <row r="292" spans="1:4" x14ac:dyDescent="0.2">
      <c r="A292">
        <v>145</v>
      </c>
      <c r="B292">
        <f t="shared" si="4"/>
        <v>-27.32370749324415</v>
      </c>
      <c r="C292">
        <v>-80.32761568685055</v>
      </c>
      <c r="D292">
        <v>-53.003908193606399</v>
      </c>
    </row>
    <row r="293" spans="1:4" x14ac:dyDescent="0.2">
      <c r="A293">
        <v>145.5</v>
      </c>
      <c r="B293">
        <f t="shared" si="4"/>
        <v>-32.144883864431627</v>
      </c>
      <c r="C293">
        <v>-84.76217501975043</v>
      </c>
      <c r="D293">
        <v>-52.617291155318803</v>
      </c>
    </row>
    <row r="294" spans="1:4" x14ac:dyDescent="0.2">
      <c r="A294">
        <v>146</v>
      </c>
      <c r="B294">
        <f t="shared" si="4"/>
        <v>-32.978456057140079</v>
      </c>
      <c r="C294">
        <v>-89.26051397081028</v>
      </c>
      <c r="D294">
        <v>-56.282057913670201</v>
      </c>
    </row>
    <row r="295" spans="1:4" x14ac:dyDescent="0.2">
      <c r="A295">
        <v>146.5</v>
      </c>
      <c r="B295">
        <f t="shared" si="4"/>
        <v>-31.383658970486891</v>
      </c>
      <c r="C295">
        <v>-93.05727712217049</v>
      </c>
      <c r="D295">
        <v>-61.673618151683598</v>
      </c>
    </row>
    <row r="296" spans="1:4" x14ac:dyDescent="0.2">
      <c r="A296">
        <v>147</v>
      </c>
      <c r="B296">
        <f t="shared" si="4"/>
        <v>-24.016452911220043</v>
      </c>
      <c r="C296">
        <v>-90.290179629790146</v>
      </c>
      <c r="D296">
        <v>-66.273726718570103</v>
      </c>
    </row>
    <row r="297" spans="1:4" x14ac:dyDescent="0.2">
      <c r="A297">
        <v>147.5</v>
      </c>
      <c r="B297">
        <f t="shared" si="4"/>
        <v>-19.324899234570623</v>
      </c>
      <c r="C297">
        <v>-89.367813798999123</v>
      </c>
      <c r="D297">
        <v>-70.0429145644285</v>
      </c>
    </row>
    <row r="298" spans="1:4" x14ac:dyDescent="0.2">
      <c r="A298">
        <v>148</v>
      </c>
      <c r="B298">
        <f t="shared" si="4"/>
        <v>-21.056212842147801</v>
      </c>
      <c r="C298">
        <v>-94.047737074690303</v>
      </c>
      <c r="D298">
        <v>-72.991524232542503</v>
      </c>
    </row>
    <row r="299" spans="1:4" x14ac:dyDescent="0.2">
      <c r="A299">
        <v>148.5</v>
      </c>
      <c r="B299">
        <f t="shared" si="4"/>
        <v>-24.606977140493541</v>
      </c>
      <c r="C299">
        <v>-98.455283863439035</v>
      </c>
      <c r="D299">
        <v>-73.848306722945495</v>
      </c>
    </row>
    <row r="300" spans="1:4" x14ac:dyDescent="0.2">
      <c r="A300">
        <v>149</v>
      </c>
      <c r="B300">
        <f t="shared" si="4"/>
        <v>-29.465764727694108</v>
      </c>
      <c r="C300">
        <v>-108.62606950096051</v>
      </c>
      <c r="D300">
        <v>-79.160304773266404</v>
      </c>
    </row>
    <row r="301" spans="1:4" x14ac:dyDescent="0.2">
      <c r="A301">
        <v>149.5</v>
      </c>
      <c r="B301">
        <f t="shared" si="4"/>
        <v>-36.709722446779153</v>
      </c>
      <c r="C301">
        <v>-121.34616399355946</v>
      </c>
      <c r="D301">
        <v>-84.636441546780304</v>
      </c>
    </row>
    <row r="302" spans="1:4" x14ac:dyDescent="0.2">
      <c r="A302">
        <v>150</v>
      </c>
      <c r="B302">
        <f t="shared" si="4"/>
        <v>-34.838072034591633</v>
      </c>
      <c r="C302">
        <v>-119.40126081404924</v>
      </c>
      <c r="D302">
        <v>-84.563188779457604</v>
      </c>
    </row>
    <row r="303" spans="1:4" x14ac:dyDescent="0.2">
      <c r="A303">
        <v>150.5</v>
      </c>
      <c r="B303">
        <f t="shared" si="4"/>
        <v>-38.235934799251922</v>
      </c>
      <c r="C303">
        <v>-127.93099110452022</v>
      </c>
      <c r="D303">
        <v>-89.695056305268295</v>
      </c>
    </row>
    <row r="304" spans="1:4" x14ac:dyDescent="0.2">
      <c r="A304">
        <v>151</v>
      </c>
      <c r="B304">
        <f t="shared" si="4"/>
        <v>-37.527977430289894</v>
      </c>
      <c r="C304">
        <v>-131.5366462778602</v>
      </c>
      <c r="D304">
        <v>-94.008668847570306</v>
      </c>
    </row>
    <row r="305" spans="1:4" x14ac:dyDescent="0.2">
      <c r="A305">
        <v>151.5</v>
      </c>
      <c r="B305">
        <f t="shared" si="4"/>
        <v>-35.009678167828795</v>
      </c>
      <c r="C305">
        <v>-130.8223722736293</v>
      </c>
      <c r="D305">
        <v>-95.812694105800503</v>
      </c>
    </row>
    <row r="306" spans="1:4" x14ac:dyDescent="0.2">
      <c r="A306">
        <v>152</v>
      </c>
      <c r="B306">
        <f t="shared" si="4"/>
        <v>-33.117660124187495</v>
      </c>
      <c r="C306">
        <v>-131.71616714424999</v>
      </c>
      <c r="D306">
        <v>-98.598507020062499</v>
      </c>
    </row>
    <row r="307" spans="1:4" x14ac:dyDescent="0.2">
      <c r="A307">
        <v>152.5</v>
      </c>
      <c r="B307">
        <f t="shared" si="4"/>
        <v>-30.252927147352779</v>
      </c>
      <c r="C307">
        <v>-134.72412648871978</v>
      </c>
      <c r="D307">
        <v>-104.471199341367</v>
      </c>
    </row>
    <row r="308" spans="1:4" x14ac:dyDescent="0.2">
      <c r="A308">
        <v>153</v>
      </c>
      <c r="B308">
        <f t="shared" si="4"/>
        <v>-22.363846527006046</v>
      </c>
      <c r="C308">
        <v>-135.76467220021004</v>
      </c>
      <c r="D308">
        <v>-113.400825673204</v>
      </c>
    </row>
    <row r="309" spans="1:4" x14ac:dyDescent="0.2">
      <c r="A309">
        <v>153.5</v>
      </c>
      <c r="B309">
        <f t="shared" si="4"/>
        <v>-18.031392302258197</v>
      </c>
      <c r="C309">
        <v>-139.5222296451102</v>
      </c>
      <c r="D309">
        <v>-121.490837342852</v>
      </c>
    </row>
    <row r="310" spans="1:4" x14ac:dyDescent="0.2">
      <c r="A310">
        <v>154</v>
      </c>
      <c r="B310">
        <f t="shared" si="4"/>
        <v>-21.08015184363299</v>
      </c>
      <c r="C310">
        <v>-142.21785644772899</v>
      </c>
      <c r="D310">
        <v>-121.137704604096</v>
      </c>
    </row>
    <row r="311" spans="1:4" x14ac:dyDescent="0.2">
      <c r="A311">
        <v>154.5</v>
      </c>
      <c r="B311">
        <f t="shared" si="4"/>
        <v>-26.886384215541099</v>
      </c>
      <c r="C311">
        <v>-140.6203068809391</v>
      </c>
      <c r="D311">
        <v>-113.733922665398</v>
      </c>
    </row>
    <row r="312" spans="1:4" x14ac:dyDescent="0.2">
      <c r="A312">
        <v>155</v>
      </c>
      <c r="B312">
        <f t="shared" si="4"/>
        <v>-18.39566482952857</v>
      </c>
      <c r="C312">
        <v>-142.19084390357057</v>
      </c>
      <c r="D312">
        <v>-123.795179074042</v>
      </c>
    </row>
    <row r="313" spans="1:4" x14ac:dyDescent="0.2">
      <c r="A313">
        <v>155.5</v>
      </c>
      <c r="B313">
        <f t="shared" si="4"/>
        <v>-14.874254306791897</v>
      </c>
      <c r="C313">
        <v>-145.23875930292888</v>
      </c>
      <c r="D313">
        <v>-130.36450499613699</v>
      </c>
    </row>
    <row r="314" spans="1:4" x14ac:dyDescent="0.2">
      <c r="A314">
        <v>156</v>
      </c>
      <c r="B314">
        <f t="shared" si="4"/>
        <v>-14.941684658755463</v>
      </c>
      <c r="C314">
        <v>-143.72501788597947</v>
      </c>
      <c r="D314">
        <v>-128.78333322722401</v>
      </c>
    </row>
    <row r="315" spans="1:4" x14ac:dyDescent="0.2">
      <c r="A315">
        <v>156.5</v>
      </c>
      <c r="B315">
        <f t="shared" si="4"/>
        <v>-9.8392755244529724</v>
      </c>
      <c r="C315">
        <v>-142.12331254316996</v>
      </c>
      <c r="D315">
        <v>-132.28403701871699</v>
      </c>
    </row>
    <row r="316" spans="1:4" x14ac:dyDescent="0.2">
      <c r="A316">
        <v>157</v>
      </c>
      <c r="B316">
        <f t="shared" si="4"/>
        <v>-17.430687864702435</v>
      </c>
      <c r="C316">
        <v>-149.82587024741042</v>
      </c>
      <c r="D316">
        <v>-132.39518238270799</v>
      </c>
    </row>
    <row r="317" spans="1:4" x14ac:dyDescent="0.2">
      <c r="A317">
        <v>157.5</v>
      </c>
      <c r="B317">
        <f t="shared" si="4"/>
        <v>-26.753348878537167</v>
      </c>
      <c r="C317">
        <v>-154.27670636975017</v>
      </c>
      <c r="D317">
        <v>-127.52335749121301</v>
      </c>
    </row>
    <row r="318" spans="1:4" x14ac:dyDescent="0.2">
      <c r="A318">
        <v>158</v>
      </c>
      <c r="B318">
        <f t="shared" si="4"/>
        <v>-1.6312499165493364</v>
      </c>
      <c r="C318">
        <v>-143.07550472480034</v>
      </c>
      <c r="D318">
        <v>-141.444254808251</v>
      </c>
    </row>
    <row r="319" spans="1:4" x14ac:dyDescent="0.2">
      <c r="A319">
        <v>158.5</v>
      </c>
      <c r="B319">
        <f t="shared" si="4"/>
        <v>-6.7850009219742731</v>
      </c>
      <c r="C319">
        <v>-155.80516616012028</v>
      </c>
      <c r="D319">
        <v>-149.02016523814601</v>
      </c>
    </row>
    <row r="320" spans="1:4" x14ac:dyDescent="0.2">
      <c r="A320">
        <v>159</v>
      </c>
      <c r="B320">
        <f t="shared" si="4"/>
        <v>-17.985667943647314</v>
      </c>
      <c r="C320">
        <v>-162.16662030975931</v>
      </c>
      <c r="D320">
        <v>-144.180952366112</v>
      </c>
    </row>
    <row r="321" spans="1:4" x14ac:dyDescent="0.2">
      <c r="A321">
        <v>159.5</v>
      </c>
      <c r="B321">
        <f t="shared" si="4"/>
        <v>-9.7917618733862923</v>
      </c>
      <c r="C321">
        <v>-154.39150968242029</v>
      </c>
      <c r="D321">
        <v>-144.599747809034</v>
      </c>
    </row>
    <row r="322" spans="1:4" x14ac:dyDescent="0.2">
      <c r="A322">
        <v>160</v>
      </c>
      <c r="B322">
        <f t="shared" si="4"/>
        <v>-7.0805256585726113</v>
      </c>
      <c r="C322">
        <v>-163.7926253985006</v>
      </c>
      <c r="D322">
        <v>-156.71209973992799</v>
      </c>
    </row>
    <row r="323" spans="1:4" x14ac:dyDescent="0.2">
      <c r="A323">
        <v>160.5</v>
      </c>
      <c r="B323">
        <f t="shared" ref="B323:B386" si="5">C323-D323</f>
        <v>-9.1603039717691672</v>
      </c>
      <c r="C323">
        <v>-172.60565551776017</v>
      </c>
      <c r="D323">
        <v>-163.445351545991</v>
      </c>
    </row>
    <row r="324" spans="1:4" x14ac:dyDescent="0.2">
      <c r="A324">
        <v>161</v>
      </c>
      <c r="B324">
        <f t="shared" si="5"/>
        <v>-16.740370899177265</v>
      </c>
      <c r="C324">
        <v>-183.08333367086925</v>
      </c>
      <c r="D324">
        <v>-166.34296277169199</v>
      </c>
    </row>
    <row r="325" spans="1:4" x14ac:dyDescent="0.2">
      <c r="A325">
        <v>161.5</v>
      </c>
      <c r="B325">
        <f t="shared" si="5"/>
        <v>-33.456821230527822</v>
      </c>
      <c r="C325">
        <v>-200.02695199511982</v>
      </c>
      <c r="D325">
        <v>-166.57013076459199</v>
      </c>
    </row>
    <row r="326" spans="1:4" x14ac:dyDescent="0.2">
      <c r="A326">
        <v>162</v>
      </c>
      <c r="B326">
        <f t="shared" si="5"/>
        <v>-41.978106493504811</v>
      </c>
      <c r="C326">
        <v>-200.02695199511982</v>
      </c>
      <c r="D326">
        <v>-158.04884550161501</v>
      </c>
    </row>
    <row r="327" spans="1:4" x14ac:dyDescent="0.2">
      <c r="A327">
        <v>162.5</v>
      </c>
      <c r="B327">
        <f t="shared" si="5"/>
        <v>-37.677296771609434</v>
      </c>
      <c r="C327">
        <v>-194.53665239463044</v>
      </c>
      <c r="D327">
        <v>-156.859355623021</v>
      </c>
    </row>
    <row r="328" spans="1:4" x14ac:dyDescent="0.2">
      <c r="A328">
        <v>163</v>
      </c>
      <c r="B328">
        <f t="shared" si="5"/>
        <v>-34.610997835245712</v>
      </c>
      <c r="C328">
        <v>-201.2609000193097</v>
      </c>
      <c r="D328">
        <v>-166.64990218406399</v>
      </c>
    </row>
    <row r="329" spans="1:4" x14ac:dyDescent="0.2">
      <c r="A329">
        <v>163.5</v>
      </c>
      <c r="B329">
        <f t="shared" si="5"/>
        <v>-38.925523060999467</v>
      </c>
      <c r="C329">
        <v>-203.12213934676947</v>
      </c>
      <c r="D329">
        <v>-164.19661628577001</v>
      </c>
    </row>
    <row r="330" spans="1:4" x14ac:dyDescent="0.2">
      <c r="A330">
        <v>164</v>
      </c>
      <c r="B330">
        <f t="shared" si="5"/>
        <v>-40.184023352221885</v>
      </c>
      <c r="C330">
        <v>-198.3514239087599</v>
      </c>
      <c r="D330">
        <v>-158.16740055653801</v>
      </c>
    </row>
    <row r="331" spans="1:4" x14ac:dyDescent="0.2">
      <c r="A331">
        <v>164.5</v>
      </c>
      <c r="B331">
        <f t="shared" si="5"/>
        <v>-33.123244448221328</v>
      </c>
      <c r="C331">
        <v>-192.49326598120933</v>
      </c>
      <c r="D331">
        <v>-159.37002153298801</v>
      </c>
    </row>
    <row r="332" spans="1:4" x14ac:dyDescent="0.2">
      <c r="A332">
        <v>165</v>
      </c>
      <c r="B332">
        <f t="shared" si="5"/>
        <v>-37.067725235560118</v>
      </c>
      <c r="C332">
        <v>-192.17755687134013</v>
      </c>
      <c r="D332">
        <v>-155.10983163578001</v>
      </c>
    </row>
    <row r="333" spans="1:4" x14ac:dyDescent="0.2">
      <c r="A333">
        <v>165.5</v>
      </c>
      <c r="B333">
        <f t="shared" si="5"/>
        <v>-38.535742293914012</v>
      </c>
      <c r="C333">
        <v>-194.17648513916902</v>
      </c>
      <c r="D333">
        <v>-155.64074284525501</v>
      </c>
    </row>
    <row r="334" spans="1:4" x14ac:dyDescent="0.2">
      <c r="A334">
        <v>166</v>
      </c>
      <c r="B334">
        <f t="shared" si="5"/>
        <v>-32.816164345514267</v>
      </c>
      <c r="C334">
        <v>-199.37077227657028</v>
      </c>
      <c r="D334">
        <v>-166.55460793105601</v>
      </c>
    </row>
    <row r="335" spans="1:4" x14ac:dyDescent="0.2">
      <c r="A335">
        <v>166.5</v>
      </c>
      <c r="B335">
        <f t="shared" si="5"/>
        <v>-49.232287710206521</v>
      </c>
      <c r="C335">
        <v>-208.29279050803052</v>
      </c>
      <c r="D335">
        <v>-159.060502797824</v>
      </c>
    </row>
    <row r="336" spans="1:4" x14ac:dyDescent="0.2">
      <c r="A336">
        <v>167</v>
      </c>
      <c r="B336">
        <f t="shared" si="5"/>
        <v>-43.734109451008322</v>
      </c>
      <c r="C336">
        <v>-198.15183122135932</v>
      </c>
      <c r="D336">
        <v>-154.41772177035099</v>
      </c>
    </row>
    <row r="337" spans="1:4" x14ac:dyDescent="0.2">
      <c r="A337">
        <v>167.5</v>
      </c>
      <c r="B337">
        <f t="shared" si="5"/>
        <v>-40.244945874363168</v>
      </c>
      <c r="C337">
        <v>-198.77363920903917</v>
      </c>
      <c r="D337">
        <v>-158.52869333467601</v>
      </c>
    </row>
    <row r="338" spans="1:4" x14ac:dyDescent="0.2">
      <c r="A338">
        <v>168</v>
      </c>
      <c r="B338">
        <f t="shared" si="5"/>
        <v>-46.092079451630411</v>
      </c>
      <c r="C338">
        <v>-204.7316367696294</v>
      </c>
      <c r="D338">
        <v>-158.63955731799899</v>
      </c>
    </row>
    <row r="339" spans="1:4" x14ac:dyDescent="0.2">
      <c r="A339">
        <v>168.5</v>
      </c>
      <c r="B339">
        <f t="shared" si="5"/>
        <v>-49.144872115915859</v>
      </c>
      <c r="C339">
        <v>-203.56784632540985</v>
      </c>
      <c r="D339">
        <v>-154.42297420949399</v>
      </c>
    </row>
    <row r="340" spans="1:4" x14ac:dyDescent="0.2">
      <c r="A340">
        <v>169</v>
      </c>
      <c r="B340">
        <f t="shared" si="5"/>
        <v>-49.145016413696482</v>
      </c>
      <c r="C340">
        <v>-200.49516942722948</v>
      </c>
      <c r="D340">
        <v>-151.350153013533</v>
      </c>
    </row>
    <row r="341" spans="1:4" x14ac:dyDescent="0.2">
      <c r="A341">
        <v>169.5</v>
      </c>
      <c r="B341">
        <f t="shared" si="5"/>
        <v>-65.111067791941991</v>
      </c>
      <c r="C341">
        <v>-207.55032071785899</v>
      </c>
      <c r="D341">
        <v>-142.439252925917</v>
      </c>
    </row>
    <row r="342" spans="1:4" x14ac:dyDescent="0.2">
      <c r="A342">
        <v>170</v>
      </c>
      <c r="B342">
        <f t="shared" si="5"/>
        <v>-53.545290594397358</v>
      </c>
      <c r="C342">
        <v>-192.80897509108036</v>
      </c>
      <c r="D342">
        <v>-139.263684496683</v>
      </c>
    </row>
    <row r="343" spans="1:4" x14ac:dyDescent="0.2">
      <c r="A343">
        <v>170.5</v>
      </c>
      <c r="B343">
        <f t="shared" si="5"/>
        <v>-46.61863647563635</v>
      </c>
      <c r="C343">
        <v>-188.25904968416035</v>
      </c>
      <c r="D343">
        <v>-141.640413208524</v>
      </c>
    </row>
    <row r="344" spans="1:4" x14ac:dyDescent="0.2">
      <c r="A344">
        <v>171</v>
      </c>
      <c r="B344">
        <f t="shared" si="5"/>
        <v>-63.05032957064401</v>
      </c>
      <c r="C344">
        <v>-205.00176221123002</v>
      </c>
      <c r="D344">
        <v>-141.95143264058601</v>
      </c>
    </row>
    <row r="345" spans="1:4" x14ac:dyDescent="0.2">
      <c r="A345">
        <v>171.5</v>
      </c>
      <c r="B345">
        <f t="shared" si="5"/>
        <v>-74.697404136670826</v>
      </c>
      <c r="C345">
        <v>-206.20970777570983</v>
      </c>
      <c r="D345">
        <v>-131.512303639039</v>
      </c>
    </row>
    <row r="346" spans="1:4" x14ac:dyDescent="0.2">
      <c r="A346">
        <v>172</v>
      </c>
      <c r="B346">
        <f t="shared" si="5"/>
        <v>-76.094293212486946</v>
      </c>
      <c r="C346">
        <v>-206.91515075587995</v>
      </c>
      <c r="D346">
        <v>-130.820857543393</v>
      </c>
    </row>
    <row r="347" spans="1:4" x14ac:dyDescent="0.2">
      <c r="A347">
        <v>172.5</v>
      </c>
      <c r="B347">
        <f t="shared" si="5"/>
        <v>-81.594441136369539</v>
      </c>
      <c r="C347">
        <v>-211.41724144918953</v>
      </c>
      <c r="D347">
        <v>-129.82280031281999</v>
      </c>
    </row>
    <row r="348" spans="1:4" x14ac:dyDescent="0.2">
      <c r="A348">
        <v>173</v>
      </c>
      <c r="B348">
        <f t="shared" si="5"/>
        <v>-87.011765742753298</v>
      </c>
      <c r="C348">
        <v>-208.33729194296029</v>
      </c>
      <c r="D348">
        <v>-121.32552620020699</v>
      </c>
    </row>
    <row r="349" spans="1:4" x14ac:dyDescent="0.2">
      <c r="A349">
        <v>173.5</v>
      </c>
      <c r="B349">
        <f t="shared" si="5"/>
        <v>-80.230870417626107</v>
      </c>
      <c r="C349">
        <v>-208.43910845555911</v>
      </c>
      <c r="D349">
        <v>-128.208238037933</v>
      </c>
    </row>
    <row r="350" spans="1:4" x14ac:dyDescent="0.2">
      <c r="A350">
        <v>174</v>
      </c>
      <c r="B350">
        <f t="shared" si="5"/>
        <v>-84.75969227442377</v>
      </c>
      <c r="C350">
        <v>-214.47528655260976</v>
      </c>
      <c r="D350">
        <v>-129.71559427818599</v>
      </c>
    </row>
    <row r="351" spans="1:4" x14ac:dyDescent="0.2">
      <c r="A351">
        <v>174.5</v>
      </c>
      <c r="B351">
        <f t="shared" si="5"/>
        <v>-94.288648607480553</v>
      </c>
      <c r="C351">
        <v>-212.94626400090056</v>
      </c>
      <c r="D351">
        <v>-118.65761539342</v>
      </c>
    </row>
    <row r="352" spans="1:4" x14ac:dyDescent="0.2">
      <c r="A352">
        <v>175</v>
      </c>
      <c r="B352">
        <f t="shared" si="5"/>
        <v>-90.491755588118181</v>
      </c>
      <c r="C352">
        <v>-208.71617462030918</v>
      </c>
      <c r="D352">
        <v>-118.22441903219099</v>
      </c>
    </row>
    <row r="353" spans="1:4" x14ac:dyDescent="0.2">
      <c r="A353">
        <v>175.5</v>
      </c>
      <c r="B353">
        <f t="shared" si="5"/>
        <v>-92.250514633200581</v>
      </c>
      <c r="C353">
        <v>-213.35314044731058</v>
      </c>
      <c r="D353">
        <v>-121.10262581411</v>
      </c>
    </row>
    <row r="354" spans="1:4" x14ac:dyDescent="0.2">
      <c r="A354">
        <v>176</v>
      </c>
      <c r="B354">
        <f t="shared" si="5"/>
        <v>-99.700724382168133</v>
      </c>
      <c r="C354">
        <v>-214.77655145483914</v>
      </c>
      <c r="D354">
        <v>-115.075827072671</v>
      </c>
    </row>
    <row r="355" spans="1:4" x14ac:dyDescent="0.2">
      <c r="A355">
        <v>176.5</v>
      </c>
      <c r="B355">
        <f t="shared" si="5"/>
        <v>-98.598996412536039</v>
      </c>
      <c r="C355">
        <v>-216.51811020469904</v>
      </c>
      <c r="D355">
        <v>-117.919113792163</v>
      </c>
    </row>
    <row r="356" spans="1:4" x14ac:dyDescent="0.2">
      <c r="A356">
        <v>177</v>
      </c>
      <c r="B356">
        <f t="shared" si="5"/>
        <v>-102.70632012901902</v>
      </c>
      <c r="C356">
        <v>-223.03533669233002</v>
      </c>
      <c r="D356">
        <v>-120.329016563311</v>
      </c>
    </row>
    <row r="357" spans="1:4" x14ac:dyDescent="0.2">
      <c r="A357">
        <v>177.5</v>
      </c>
      <c r="B357">
        <f t="shared" si="5"/>
        <v>-104.97341571759465</v>
      </c>
      <c r="C357">
        <v>-220.26281071752965</v>
      </c>
      <c r="D357">
        <v>-115.289394999935</v>
      </c>
    </row>
    <row r="358" spans="1:4" x14ac:dyDescent="0.2">
      <c r="A358">
        <v>178</v>
      </c>
      <c r="B358">
        <f t="shared" si="5"/>
        <v>-99.642947551602362</v>
      </c>
      <c r="C358">
        <v>-216.76572519283036</v>
      </c>
      <c r="D358">
        <v>-117.122777641228</v>
      </c>
    </row>
    <row r="359" spans="1:4" x14ac:dyDescent="0.2">
      <c r="A359">
        <v>178.5</v>
      </c>
      <c r="B359">
        <f t="shared" si="5"/>
        <v>-105.68569119758516</v>
      </c>
      <c r="C359">
        <v>-226.44747122879016</v>
      </c>
      <c r="D359">
        <v>-120.76178003120501</v>
      </c>
    </row>
    <row r="360" spans="1:4" x14ac:dyDescent="0.2">
      <c r="A360">
        <v>179</v>
      </c>
      <c r="B360">
        <f t="shared" si="5"/>
        <v>-105.32253697809831</v>
      </c>
      <c r="C360">
        <v>-222.92683630662032</v>
      </c>
      <c r="D360">
        <v>-117.604299328522</v>
      </c>
    </row>
    <row r="361" spans="1:4" x14ac:dyDescent="0.2">
      <c r="A361">
        <v>179.5</v>
      </c>
      <c r="B361">
        <f t="shared" si="5"/>
        <v>-93.868547269660112</v>
      </c>
      <c r="C361">
        <v>-211.88545888129011</v>
      </c>
      <c r="D361">
        <v>-118.01691161162999</v>
      </c>
    </row>
    <row r="362" spans="1:4" x14ac:dyDescent="0.2">
      <c r="A362">
        <v>180</v>
      </c>
      <c r="B362">
        <f t="shared" si="5"/>
        <v>-101.70021541133336</v>
      </c>
      <c r="C362">
        <v>-223.42656837357936</v>
      </c>
      <c r="D362">
        <v>-121.726352962246</v>
      </c>
    </row>
    <row r="363" spans="1:4" x14ac:dyDescent="0.2">
      <c r="A363">
        <v>180.5</v>
      </c>
      <c r="B363">
        <f t="shared" si="5"/>
        <v>-120.63394540914392</v>
      </c>
      <c r="C363">
        <v>-237.73196155155892</v>
      </c>
      <c r="D363">
        <v>-117.09801614241501</v>
      </c>
    </row>
    <row r="364" spans="1:4" x14ac:dyDescent="0.2">
      <c r="A364">
        <v>181</v>
      </c>
      <c r="B364">
        <f t="shared" si="5"/>
        <v>-126.16349761286899</v>
      </c>
      <c r="C364">
        <v>-244.444953949509</v>
      </c>
      <c r="D364">
        <v>-118.28145633664001</v>
      </c>
    </row>
    <row r="365" spans="1:4" x14ac:dyDescent="0.2">
      <c r="A365">
        <v>181.5</v>
      </c>
      <c r="B365">
        <f t="shared" si="5"/>
        <v>-127.99842784783092</v>
      </c>
      <c r="C365">
        <v>-249.56795798425992</v>
      </c>
      <c r="D365">
        <v>-121.56953013642899</v>
      </c>
    </row>
    <row r="366" spans="1:4" x14ac:dyDescent="0.2">
      <c r="A366">
        <v>182</v>
      </c>
      <c r="B366">
        <f t="shared" si="5"/>
        <v>-129.51619517281944</v>
      </c>
      <c r="C366">
        <v>-247.13157657074044</v>
      </c>
      <c r="D366">
        <v>-117.615381397921</v>
      </c>
    </row>
    <row r="367" spans="1:4" x14ac:dyDescent="0.2">
      <c r="A367">
        <v>182.5</v>
      </c>
      <c r="B367">
        <f t="shared" si="5"/>
        <v>-127.79292616639759</v>
      </c>
      <c r="C367">
        <v>-246.8126784799606</v>
      </c>
      <c r="D367">
        <v>-119.019752313563</v>
      </c>
    </row>
    <row r="368" spans="1:4" x14ac:dyDescent="0.2">
      <c r="A368">
        <v>183</v>
      </c>
      <c r="B368">
        <f t="shared" si="5"/>
        <v>-127.50957583338094</v>
      </c>
      <c r="C368">
        <v>-249.16614638987994</v>
      </c>
      <c r="D368">
        <v>-121.65657055649901</v>
      </c>
    </row>
    <row r="369" spans="1:4" x14ac:dyDescent="0.2">
      <c r="A369">
        <v>183.5</v>
      </c>
      <c r="B369">
        <f t="shared" si="5"/>
        <v>-134.03254248664817</v>
      </c>
      <c r="C369">
        <v>-249.79756460962017</v>
      </c>
      <c r="D369">
        <v>-115.765022122972</v>
      </c>
    </row>
    <row r="370" spans="1:4" x14ac:dyDescent="0.2">
      <c r="A370">
        <v>184</v>
      </c>
      <c r="B370">
        <f t="shared" si="5"/>
        <v>-129.57350303559787</v>
      </c>
      <c r="C370">
        <v>-248.03724714853888</v>
      </c>
      <c r="D370">
        <v>-118.463744112941</v>
      </c>
    </row>
    <row r="371" spans="1:4" x14ac:dyDescent="0.2">
      <c r="A371">
        <v>184.5</v>
      </c>
      <c r="B371">
        <f t="shared" si="5"/>
        <v>-131.62408990817417</v>
      </c>
      <c r="C371">
        <v>-252.83561004092917</v>
      </c>
      <c r="D371">
        <v>-121.211520132755</v>
      </c>
    </row>
    <row r="372" spans="1:4" x14ac:dyDescent="0.2">
      <c r="A372">
        <v>185</v>
      </c>
      <c r="B372">
        <f t="shared" si="5"/>
        <v>-138.41237327956412</v>
      </c>
      <c r="C372">
        <v>-252.31873539787011</v>
      </c>
      <c r="D372">
        <v>-113.90636211830601</v>
      </c>
    </row>
    <row r="373" spans="1:4" x14ac:dyDescent="0.2">
      <c r="A373">
        <v>185.5</v>
      </c>
      <c r="B373">
        <f t="shared" si="5"/>
        <v>-127.63357091456416</v>
      </c>
      <c r="C373">
        <v>-245.55096756316016</v>
      </c>
      <c r="D373">
        <v>-117.917396648596</v>
      </c>
    </row>
    <row r="374" spans="1:4" x14ac:dyDescent="0.2">
      <c r="A374">
        <v>186</v>
      </c>
      <c r="B374">
        <f t="shared" si="5"/>
        <v>-131.25836718823109</v>
      </c>
      <c r="C374">
        <v>-248.37377842786009</v>
      </c>
      <c r="D374">
        <v>-117.115411239629</v>
      </c>
    </row>
    <row r="375" spans="1:4" x14ac:dyDescent="0.2">
      <c r="A375">
        <v>186.5</v>
      </c>
      <c r="B375">
        <f t="shared" si="5"/>
        <v>-143.79420063241571</v>
      </c>
      <c r="C375">
        <v>-249.74804161199972</v>
      </c>
      <c r="D375">
        <v>-105.953840979584</v>
      </c>
    </row>
    <row r="376" spans="1:4" x14ac:dyDescent="0.2">
      <c r="A376">
        <v>187</v>
      </c>
      <c r="B376">
        <f t="shared" si="5"/>
        <v>-138.46184938041259</v>
      </c>
      <c r="C376">
        <v>-248.15917877148058</v>
      </c>
      <c r="D376">
        <v>-109.697329391068</v>
      </c>
    </row>
    <row r="377" spans="1:4" x14ac:dyDescent="0.2">
      <c r="A377">
        <v>187.5</v>
      </c>
      <c r="B377">
        <f t="shared" si="5"/>
        <v>-136.9286061186786</v>
      </c>
      <c r="C377">
        <v>-251.1594470443506</v>
      </c>
      <c r="D377">
        <v>-114.230840925672</v>
      </c>
    </row>
    <row r="378" spans="1:4" x14ac:dyDescent="0.2">
      <c r="A378">
        <v>188</v>
      </c>
      <c r="B378">
        <f t="shared" si="5"/>
        <v>-145.72344028805293</v>
      </c>
      <c r="C378">
        <v>-251.28775662910994</v>
      </c>
      <c r="D378">
        <v>-105.56431634105699</v>
      </c>
    </row>
    <row r="379" spans="1:4" x14ac:dyDescent="0.2">
      <c r="A379">
        <v>188.5</v>
      </c>
      <c r="B379">
        <f t="shared" si="5"/>
        <v>-143.06383021098273</v>
      </c>
      <c r="C379">
        <v>-249.74804161199972</v>
      </c>
      <c r="D379">
        <v>-106.684211401017</v>
      </c>
    </row>
    <row r="380" spans="1:4" x14ac:dyDescent="0.2">
      <c r="A380">
        <v>189</v>
      </c>
      <c r="B380">
        <f t="shared" si="5"/>
        <v>-141.91918705128094</v>
      </c>
      <c r="C380">
        <v>-251.59164775089994</v>
      </c>
      <c r="D380">
        <v>-109.67246069961899</v>
      </c>
    </row>
    <row r="381" spans="1:4" x14ac:dyDescent="0.2">
      <c r="A381">
        <v>189.5</v>
      </c>
      <c r="B381">
        <f t="shared" si="5"/>
        <v>-152.15233200453093</v>
      </c>
      <c r="C381">
        <v>-255.31937884495892</v>
      </c>
      <c r="D381">
        <v>-103.167046840428</v>
      </c>
    </row>
    <row r="382" spans="1:4" x14ac:dyDescent="0.2">
      <c r="A382">
        <v>190</v>
      </c>
      <c r="B382">
        <f t="shared" si="5"/>
        <v>-151.78709989703884</v>
      </c>
      <c r="C382">
        <v>-256.45428087389882</v>
      </c>
      <c r="D382">
        <v>-104.66718097686</v>
      </c>
    </row>
    <row r="383" spans="1:4" x14ac:dyDescent="0.2">
      <c r="A383">
        <v>190.5</v>
      </c>
      <c r="B383">
        <f t="shared" si="5"/>
        <v>-159.25353593121952</v>
      </c>
      <c r="C383">
        <v>-268.4227138078295</v>
      </c>
      <c r="D383">
        <v>-109.16917787660999</v>
      </c>
    </row>
    <row r="384" spans="1:4" x14ac:dyDescent="0.2">
      <c r="A384">
        <v>191</v>
      </c>
      <c r="B384">
        <f t="shared" si="5"/>
        <v>-174.06109980861288</v>
      </c>
      <c r="C384">
        <v>-280.54928267735886</v>
      </c>
      <c r="D384">
        <v>-106.48818286874599</v>
      </c>
    </row>
    <row r="385" spans="1:4" x14ac:dyDescent="0.2">
      <c r="A385">
        <v>191.5</v>
      </c>
      <c r="B385">
        <f t="shared" si="5"/>
        <v>-162.16742033890617</v>
      </c>
      <c r="C385">
        <v>-268.26138889132017</v>
      </c>
      <c r="D385">
        <v>-106.093968552414</v>
      </c>
    </row>
    <row r="386" spans="1:4" x14ac:dyDescent="0.2">
      <c r="A386">
        <v>192</v>
      </c>
      <c r="B386">
        <f t="shared" si="5"/>
        <v>-166.90841043451249</v>
      </c>
      <c r="C386">
        <v>-276.3171298385405</v>
      </c>
      <c r="D386">
        <v>-109.40871940402801</v>
      </c>
    </row>
    <row r="387" spans="1:4" x14ac:dyDescent="0.2">
      <c r="A387">
        <v>192.5</v>
      </c>
      <c r="B387">
        <f t="shared" ref="B387:B450" si="6">C387-D387</f>
        <v>-183.44939466705222</v>
      </c>
      <c r="C387">
        <v>-289.31691671545923</v>
      </c>
      <c r="D387">
        <v>-105.867522048407</v>
      </c>
    </row>
    <row r="388" spans="1:4" x14ac:dyDescent="0.2">
      <c r="A388">
        <v>193</v>
      </c>
      <c r="B388">
        <f t="shared" si="6"/>
        <v>-183.94548682254322</v>
      </c>
      <c r="C388">
        <v>-289.31691671545923</v>
      </c>
      <c r="D388">
        <v>-105.371429892916</v>
      </c>
    </row>
    <row r="389" spans="1:4" x14ac:dyDescent="0.2">
      <c r="A389">
        <v>193.5</v>
      </c>
      <c r="B389">
        <f t="shared" si="6"/>
        <v>-177.48630339488366</v>
      </c>
      <c r="C389">
        <v>-290.67879915018966</v>
      </c>
      <c r="D389">
        <v>-113.192495755306</v>
      </c>
    </row>
    <row r="390" spans="1:4" x14ac:dyDescent="0.2">
      <c r="A390">
        <v>194</v>
      </c>
      <c r="B390">
        <f t="shared" si="6"/>
        <v>-186.92141566759898</v>
      </c>
      <c r="C390">
        <v>-298.08248729532897</v>
      </c>
      <c r="D390">
        <v>-111.16107162773</v>
      </c>
    </row>
    <row r="391" spans="1:4" x14ac:dyDescent="0.2">
      <c r="A391">
        <v>194.5</v>
      </c>
      <c r="B391">
        <f t="shared" si="6"/>
        <v>-189.71976445137761</v>
      </c>
      <c r="C391">
        <v>-300.03674097089061</v>
      </c>
      <c r="D391">
        <v>-110.31697651951301</v>
      </c>
    </row>
    <row r="392" spans="1:4" x14ac:dyDescent="0.2">
      <c r="A392">
        <v>195</v>
      </c>
      <c r="B392">
        <f t="shared" si="6"/>
        <v>-197.27200355217821</v>
      </c>
      <c r="C392">
        <v>-307.2149782667002</v>
      </c>
      <c r="D392">
        <v>-109.94297471452199</v>
      </c>
    </row>
    <row r="393" spans="1:4" x14ac:dyDescent="0.2">
      <c r="A393">
        <v>195.5</v>
      </c>
      <c r="B393">
        <f t="shared" si="6"/>
        <v>-204.87574613761137</v>
      </c>
      <c r="C393">
        <v>-314.03460672304936</v>
      </c>
      <c r="D393">
        <v>-109.15886058543801</v>
      </c>
    </row>
    <row r="394" spans="1:4" x14ac:dyDescent="0.2">
      <c r="A394">
        <v>196</v>
      </c>
      <c r="B394">
        <f t="shared" si="6"/>
        <v>-196.70480505882222</v>
      </c>
      <c r="C394">
        <v>-307.2149782667002</v>
      </c>
      <c r="D394">
        <v>-110.510173207878</v>
      </c>
    </row>
    <row r="395" spans="1:4" x14ac:dyDescent="0.2">
      <c r="A395">
        <v>196.5</v>
      </c>
      <c r="B395">
        <f t="shared" si="6"/>
        <v>-195.40799731481303</v>
      </c>
      <c r="C395">
        <v>-304.56999998438005</v>
      </c>
      <c r="D395">
        <v>-109.162002669567</v>
      </c>
    </row>
    <row r="396" spans="1:4" x14ac:dyDescent="0.2">
      <c r="A396">
        <v>197</v>
      </c>
      <c r="B396">
        <f t="shared" si="6"/>
        <v>-205.20337424399739</v>
      </c>
      <c r="C396">
        <v>-316.93949416424039</v>
      </c>
      <c r="D396">
        <v>-111.736119920243</v>
      </c>
    </row>
    <row r="397" spans="1:4" x14ac:dyDescent="0.2">
      <c r="A397">
        <v>197.5</v>
      </c>
      <c r="B397">
        <f t="shared" si="6"/>
        <v>-204.84250714430456</v>
      </c>
      <c r="C397">
        <v>-315.12965370552956</v>
      </c>
      <c r="D397">
        <v>-110.287146561225</v>
      </c>
    </row>
    <row r="398" spans="1:4" x14ac:dyDescent="0.2">
      <c r="A398">
        <v>198</v>
      </c>
      <c r="B398">
        <f t="shared" si="6"/>
        <v>-213.69032745799717</v>
      </c>
      <c r="C398">
        <v>-321.55638817022918</v>
      </c>
      <c r="D398">
        <v>-107.866060712232</v>
      </c>
    </row>
    <row r="399" spans="1:4" x14ac:dyDescent="0.2">
      <c r="A399">
        <v>198.5</v>
      </c>
      <c r="B399">
        <f t="shared" si="6"/>
        <v>-209.03399686911246</v>
      </c>
      <c r="C399">
        <v>-323.80968456222945</v>
      </c>
      <c r="D399">
        <v>-114.77568769311701</v>
      </c>
    </row>
    <row r="400" spans="1:4" x14ac:dyDescent="0.2">
      <c r="A400">
        <v>199</v>
      </c>
      <c r="B400">
        <f t="shared" si="6"/>
        <v>-203.5201550860389</v>
      </c>
      <c r="C400">
        <v>-319.4021377734789</v>
      </c>
      <c r="D400">
        <v>-115.88198268744</v>
      </c>
    </row>
    <row r="401" spans="1:4" x14ac:dyDescent="0.2">
      <c r="A401">
        <v>199.5</v>
      </c>
      <c r="B401">
        <f t="shared" si="6"/>
        <v>-209.6361695365656</v>
      </c>
      <c r="C401">
        <v>-321.00488206030059</v>
      </c>
      <c r="D401">
        <v>-111.368712523735</v>
      </c>
    </row>
    <row r="402" spans="1:4" x14ac:dyDescent="0.2">
      <c r="A402">
        <v>200</v>
      </c>
      <c r="B402">
        <f t="shared" si="6"/>
        <v>-211.21690119724829</v>
      </c>
      <c r="C402">
        <v>-324.6350678559993</v>
      </c>
      <c r="D402">
        <v>-113.41816665875101</v>
      </c>
    </row>
    <row r="403" spans="1:4" x14ac:dyDescent="0.2">
      <c r="A403">
        <v>200.5</v>
      </c>
      <c r="B403">
        <f t="shared" si="6"/>
        <v>-208.77505295930877</v>
      </c>
      <c r="C403">
        <v>-323.91285747394977</v>
      </c>
      <c r="D403">
        <v>-115.137804514641</v>
      </c>
    </row>
    <row r="404" spans="1:4" x14ac:dyDescent="0.2">
      <c r="A404">
        <v>201</v>
      </c>
      <c r="B404">
        <f t="shared" si="6"/>
        <v>-205.60415410926225</v>
      </c>
      <c r="C404">
        <v>-322.18217877660027</v>
      </c>
      <c r="D404">
        <v>-116.578024667338</v>
      </c>
    </row>
    <row r="405" spans="1:4" x14ac:dyDescent="0.2">
      <c r="A405">
        <v>201.5</v>
      </c>
      <c r="B405">
        <f t="shared" si="6"/>
        <v>-213.69423586639715</v>
      </c>
      <c r="C405">
        <v>-330.33338713416015</v>
      </c>
      <c r="D405">
        <v>-116.639151267763</v>
      </c>
    </row>
    <row r="406" spans="1:4" x14ac:dyDescent="0.2">
      <c r="A406">
        <v>202</v>
      </c>
      <c r="B406">
        <f t="shared" si="6"/>
        <v>-217.53987473677648</v>
      </c>
      <c r="C406">
        <v>-326.65500588040049</v>
      </c>
      <c r="D406">
        <v>-109.115131143624</v>
      </c>
    </row>
    <row r="407" spans="1:4" x14ac:dyDescent="0.2">
      <c r="A407">
        <v>202.5</v>
      </c>
      <c r="B407">
        <f t="shared" si="6"/>
        <v>-217.36515321450059</v>
      </c>
      <c r="C407">
        <v>-334.8202977011606</v>
      </c>
      <c r="D407">
        <v>-117.45514448666</v>
      </c>
    </row>
    <row r="408" spans="1:4" x14ac:dyDescent="0.2">
      <c r="A408">
        <v>203</v>
      </c>
      <c r="B408">
        <f t="shared" si="6"/>
        <v>-223.76474382404808</v>
      </c>
      <c r="C408">
        <v>-346.89152837258007</v>
      </c>
      <c r="D408">
        <v>-123.126784548532</v>
      </c>
    </row>
    <row r="409" spans="1:4" x14ac:dyDescent="0.2">
      <c r="A409">
        <v>203.5</v>
      </c>
      <c r="B409">
        <f t="shared" si="6"/>
        <v>-232.73766670436649</v>
      </c>
      <c r="C409">
        <v>-345.65833069684049</v>
      </c>
      <c r="D409">
        <v>-112.920663992474</v>
      </c>
    </row>
    <row r="410" spans="1:4" x14ac:dyDescent="0.2">
      <c r="A410">
        <v>204</v>
      </c>
      <c r="B410">
        <f t="shared" si="6"/>
        <v>-226.2901353223204</v>
      </c>
      <c r="C410">
        <v>-343.32174562701039</v>
      </c>
      <c r="D410">
        <v>-117.03161030469001</v>
      </c>
    </row>
    <row r="411" spans="1:4" x14ac:dyDescent="0.2">
      <c r="A411">
        <v>204.5</v>
      </c>
      <c r="B411">
        <f t="shared" si="6"/>
        <v>-225.55790706699204</v>
      </c>
      <c r="C411">
        <v>-353.38110451986904</v>
      </c>
      <c r="D411">
        <v>-127.823197452877</v>
      </c>
    </row>
    <row r="412" spans="1:4" x14ac:dyDescent="0.2">
      <c r="A412">
        <v>205</v>
      </c>
      <c r="B412">
        <f t="shared" si="6"/>
        <v>-237.74157817497951</v>
      </c>
      <c r="C412">
        <v>-357.5866199887605</v>
      </c>
      <c r="D412">
        <v>-119.84504181378099</v>
      </c>
    </row>
    <row r="413" spans="1:4" x14ac:dyDescent="0.2">
      <c r="A413">
        <v>205.5</v>
      </c>
      <c r="B413">
        <f t="shared" si="6"/>
        <v>-243.48024311203841</v>
      </c>
      <c r="C413">
        <v>-362.92159746031939</v>
      </c>
      <c r="D413">
        <v>-119.441354348281</v>
      </c>
    </row>
    <row r="414" spans="1:4" x14ac:dyDescent="0.2">
      <c r="A414">
        <v>206</v>
      </c>
      <c r="B414">
        <f t="shared" si="6"/>
        <v>-247.1761379933406</v>
      </c>
      <c r="C414">
        <v>-368.41189706081059</v>
      </c>
      <c r="D414">
        <v>-121.23575906747</v>
      </c>
    </row>
    <row r="415" spans="1:4" x14ac:dyDescent="0.2">
      <c r="A415">
        <v>206.5</v>
      </c>
      <c r="B415">
        <f t="shared" si="6"/>
        <v>-253.55659203762997</v>
      </c>
      <c r="C415">
        <v>-371.26509703768897</v>
      </c>
      <c r="D415">
        <v>-117.70850500005901</v>
      </c>
    </row>
    <row r="416" spans="1:4" x14ac:dyDescent="0.2">
      <c r="A416">
        <v>207</v>
      </c>
      <c r="B416">
        <f t="shared" si="6"/>
        <v>-249.56988353607585</v>
      </c>
      <c r="C416">
        <v>-364.67966387605884</v>
      </c>
      <c r="D416">
        <v>-115.109780339983</v>
      </c>
    </row>
    <row r="417" spans="1:4" x14ac:dyDescent="0.2">
      <c r="A417">
        <v>207.5</v>
      </c>
      <c r="B417">
        <f t="shared" si="6"/>
        <v>-250.90165823929283</v>
      </c>
      <c r="C417">
        <v>-363.47760566094985</v>
      </c>
      <c r="D417">
        <v>-112.57594742165701</v>
      </c>
    </row>
    <row r="418" spans="1:4" x14ac:dyDescent="0.2">
      <c r="A418">
        <v>208</v>
      </c>
      <c r="B418">
        <f t="shared" si="6"/>
        <v>-254.0158135339355</v>
      </c>
      <c r="C418">
        <v>-367.88515244968949</v>
      </c>
      <c r="D418">
        <v>-113.869338915754</v>
      </c>
    </row>
    <row r="419" spans="1:4" x14ac:dyDescent="0.2">
      <c r="A419">
        <v>208.5</v>
      </c>
      <c r="B419">
        <f t="shared" si="6"/>
        <v>-257.20617970036983</v>
      </c>
      <c r="C419">
        <v>-370.6728845244088</v>
      </c>
      <c r="D419">
        <v>-113.466704824039</v>
      </c>
    </row>
    <row r="420" spans="1:4" x14ac:dyDescent="0.2">
      <c r="A420">
        <v>209</v>
      </c>
      <c r="B420">
        <f t="shared" si="6"/>
        <v>-260.36796047685556</v>
      </c>
      <c r="C420">
        <v>-374.05976983555956</v>
      </c>
      <c r="D420">
        <v>-113.69180935870401</v>
      </c>
    </row>
    <row r="421" spans="1:4" x14ac:dyDescent="0.2">
      <c r="A421">
        <v>209.5</v>
      </c>
      <c r="B421">
        <f t="shared" si="6"/>
        <v>-261.68599081666076</v>
      </c>
      <c r="C421">
        <v>-375.59723380732976</v>
      </c>
      <c r="D421">
        <v>-113.911242990669</v>
      </c>
    </row>
    <row r="422" spans="1:4" x14ac:dyDescent="0.2">
      <c r="A422">
        <v>210</v>
      </c>
      <c r="B422">
        <f t="shared" si="6"/>
        <v>-258.91319356202928</v>
      </c>
      <c r="C422">
        <v>-374.5459956304403</v>
      </c>
      <c r="D422">
        <v>-115.632802068411</v>
      </c>
    </row>
    <row r="423" spans="1:4" x14ac:dyDescent="0.2">
      <c r="A423">
        <v>210.5</v>
      </c>
      <c r="B423">
        <f t="shared" si="6"/>
        <v>-264.39770682158746</v>
      </c>
      <c r="C423">
        <v>-378.29117232592944</v>
      </c>
      <c r="D423">
        <v>-113.893465504342</v>
      </c>
    </row>
    <row r="424" spans="1:4" x14ac:dyDescent="0.2">
      <c r="A424">
        <v>211</v>
      </c>
      <c r="B424">
        <f t="shared" si="6"/>
        <v>-273.37984672251395</v>
      </c>
      <c r="C424">
        <v>-389.26558115219996</v>
      </c>
      <c r="D424">
        <v>-115.885734429686</v>
      </c>
    </row>
    <row r="425" spans="1:4" x14ac:dyDescent="0.2">
      <c r="A425">
        <v>211.5</v>
      </c>
      <c r="B425">
        <f t="shared" si="6"/>
        <v>-280.88229948224506</v>
      </c>
      <c r="C425">
        <v>-399.28273294481005</v>
      </c>
      <c r="D425">
        <v>-118.400433462565</v>
      </c>
    </row>
    <row r="426" spans="1:4" x14ac:dyDescent="0.2">
      <c r="A426">
        <v>212</v>
      </c>
      <c r="B426">
        <f t="shared" si="6"/>
        <v>-282.59553257816674</v>
      </c>
      <c r="C426">
        <v>-400.96876590945976</v>
      </c>
      <c r="D426">
        <v>-118.37323333129299</v>
      </c>
    </row>
    <row r="427" spans="1:4" x14ac:dyDescent="0.2">
      <c r="A427">
        <v>212.5</v>
      </c>
      <c r="B427">
        <f t="shared" si="6"/>
        <v>-280.06742106675779</v>
      </c>
      <c r="C427">
        <v>-396.9303905575598</v>
      </c>
      <c r="D427">
        <v>-116.862969490802</v>
      </c>
    </row>
    <row r="428" spans="1:4" x14ac:dyDescent="0.2">
      <c r="A428">
        <v>213</v>
      </c>
      <c r="B428">
        <f t="shared" si="6"/>
        <v>-272.56243588101523</v>
      </c>
      <c r="C428">
        <v>-391.62242563015025</v>
      </c>
      <c r="D428">
        <v>-119.059989749135</v>
      </c>
    </row>
    <row r="429" spans="1:4" x14ac:dyDescent="0.2">
      <c r="A429">
        <v>213.5</v>
      </c>
      <c r="B429">
        <f t="shared" si="6"/>
        <v>-283.54480994466388</v>
      </c>
      <c r="C429">
        <v>-399.65865751769888</v>
      </c>
      <c r="D429">
        <v>-116.113847573035</v>
      </c>
    </row>
    <row r="430" spans="1:4" x14ac:dyDescent="0.2">
      <c r="A430">
        <v>214</v>
      </c>
      <c r="B430">
        <f t="shared" si="6"/>
        <v>-290.9364059359558</v>
      </c>
      <c r="C430">
        <v>-405.85278396323883</v>
      </c>
      <c r="D430">
        <v>-114.916378027283</v>
      </c>
    </row>
    <row r="431" spans="1:4" x14ac:dyDescent="0.2">
      <c r="A431">
        <v>214.5</v>
      </c>
      <c r="B431">
        <f t="shared" si="6"/>
        <v>-283.12968688020834</v>
      </c>
      <c r="C431">
        <v>-401.93221331781933</v>
      </c>
      <c r="D431">
        <v>-118.80252643761099</v>
      </c>
    </row>
    <row r="432" spans="1:4" x14ac:dyDescent="0.2">
      <c r="A432">
        <v>215</v>
      </c>
      <c r="B432">
        <f t="shared" si="6"/>
        <v>-287.85388071438388</v>
      </c>
      <c r="C432">
        <v>-406.47182143356986</v>
      </c>
      <c r="D432">
        <v>-118.617940719186</v>
      </c>
    </row>
    <row r="433" spans="1:4" x14ac:dyDescent="0.2">
      <c r="A433">
        <v>215.5</v>
      </c>
      <c r="B433">
        <f t="shared" si="6"/>
        <v>-295.72147178805039</v>
      </c>
      <c r="C433">
        <v>-414.26794181747937</v>
      </c>
      <c r="D433">
        <v>-118.546470029429</v>
      </c>
    </row>
    <row r="434" spans="1:4" x14ac:dyDescent="0.2">
      <c r="A434">
        <v>216</v>
      </c>
      <c r="B434">
        <f t="shared" si="6"/>
        <v>-301.63332652647824</v>
      </c>
      <c r="C434">
        <v>-422.75663381971026</v>
      </c>
      <c r="D434">
        <v>-121.123307293232</v>
      </c>
    </row>
    <row r="435" spans="1:4" x14ac:dyDescent="0.2">
      <c r="A435">
        <v>216.5</v>
      </c>
      <c r="B435">
        <f t="shared" si="6"/>
        <v>-305.36691971779231</v>
      </c>
      <c r="C435">
        <v>-429.93971952088032</v>
      </c>
      <c r="D435">
        <v>-124.572799803088</v>
      </c>
    </row>
    <row r="436" spans="1:4" x14ac:dyDescent="0.2">
      <c r="A436">
        <v>217</v>
      </c>
      <c r="B436">
        <f t="shared" si="6"/>
        <v>-306.00510179282742</v>
      </c>
      <c r="C436">
        <v>-431.13014733503041</v>
      </c>
      <c r="D436">
        <v>-125.125045542203</v>
      </c>
    </row>
    <row r="437" spans="1:4" x14ac:dyDescent="0.2">
      <c r="A437">
        <v>217.5</v>
      </c>
      <c r="B437">
        <f t="shared" si="6"/>
        <v>-299.53183500503775</v>
      </c>
      <c r="C437">
        <v>-423.57789019700976</v>
      </c>
      <c r="D437">
        <v>-124.046055191972</v>
      </c>
    </row>
    <row r="438" spans="1:4" x14ac:dyDescent="0.2">
      <c r="A438">
        <v>218</v>
      </c>
      <c r="B438">
        <f t="shared" si="6"/>
        <v>-299.35864159623929</v>
      </c>
      <c r="C438">
        <v>-422.75663381971026</v>
      </c>
      <c r="D438">
        <v>-123.39799222347099</v>
      </c>
    </row>
    <row r="439" spans="1:4" x14ac:dyDescent="0.2">
      <c r="A439">
        <v>218.5</v>
      </c>
      <c r="B439">
        <f t="shared" si="6"/>
        <v>-294.94150622009732</v>
      </c>
      <c r="C439">
        <v>-421.62522379700931</v>
      </c>
      <c r="D439">
        <v>-126.683717576912</v>
      </c>
    </row>
    <row r="440" spans="1:4" x14ac:dyDescent="0.2">
      <c r="A440">
        <v>219</v>
      </c>
      <c r="B440">
        <f t="shared" si="6"/>
        <v>-296.28195682725112</v>
      </c>
      <c r="C440">
        <v>-420.30524543719912</v>
      </c>
      <c r="D440">
        <v>-124.023288609948</v>
      </c>
    </row>
    <row r="441" spans="1:4" x14ac:dyDescent="0.2">
      <c r="A441">
        <v>219.5</v>
      </c>
      <c r="B441">
        <f t="shared" si="6"/>
        <v>-301.79106203574486</v>
      </c>
      <c r="C441">
        <v>-423.70995152401883</v>
      </c>
      <c r="D441">
        <v>-121.918889488274</v>
      </c>
    </row>
    <row r="442" spans="1:4" x14ac:dyDescent="0.2">
      <c r="A442">
        <v>220</v>
      </c>
      <c r="B442">
        <f t="shared" si="6"/>
        <v>-300.55737374754938</v>
      </c>
      <c r="C442">
        <v>-426.29752814998938</v>
      </c>
      <c r="D442">
        <v>-125.74015440244</v>
      </c>
    </row>
    <row r="443" spans="1:4" x14ac:dyDescent="0.2">
      <c r="A443">
        <v>220.5</v>
      </c>
      <c r="B443">
        <f t="shared" si="6"/>
        <v>-300.01068718342538</v>
      </c>
      <c r="C443">
        <v>-426.29752814998938</v>
      </c>
      <c r="D443">
        <v>-126.286840966564</v>
      </c>
    </row>
    <row r="444" spans="1:4" x14ac:dyDescent="0.2">
      <c r="A444">
        <v>221</v>
      </c>
      <c r="B444">
        <f t="shared" si="6"/>
        <v>-311.00109863334637</v>
      </c>
      <c r="C444">
        <v>-436.07006634825939</v>
      </c>
      <c r="D444">
        <v>-125.068967714913</v>
      </c>
    </row>
    <row r="445" spans="1:4" x14ac:dyDescent="0.2">
      <c r="A445">
        <v>221.5</v>
      </c>
      <c r="B445">
        <f t="shared" si="6"/>
        <v>-321.87120902522935</v>
      </c>
      <c r="C445">
        <v>-447.28702531063936</v>
      </c>
      <c r="D445">
        <v>-125.41581628541</v>
      </c>
    </row>
    <row r="446" spans="1:4" x14ac:dyDescent="0.2">
      <c r="A446">
        <v>222</v>
      </c>
      <c r="B446">
        <f t="shared" si="6"/>
        <v>-330.51503556926536</v>
      </c>
      <c r="C446">
        <v>-454.69896728871936</v>
      </c>
      <c r="D446">
        <v>-124.18393171945399</v>
      </c>
    </row>
    <row r="447" spans="1:4" x14ac:dyDescent="0.2">
      <c r="A447">
        <v>222.5</v>
      </c>
      <c r="B447">
        <f t="shared" si="6"/>
        <v>-333.74522070771081</v>
      </c>
      <c r="C447">
        <v>-458.28938461662983</v>
      </c>
      <c r="D447">
        <v>-124.544163908919</v>
      </c>
    </row>
    <row r="448" spans="1:4" x14ac:dyDescent="0.2">
      <c r="A448">
        <v>223</v>
      </c>
      <c r="B448">
        <f t="shared" si="6"/>
        <v>-338.41151505821153</v>
      </c>
      <c r="C448">
        <v>-464.76038963980955</v>
      </c>
      <c r="D448">
        <v>-126.348874581598</v>
      </c>
    </row>
    <row r="449" spans="1:4" x14ac:dyDescent="0.2">
      <c r="A449">
        <v>223.5</v>
      </c>
      <c r="B449">
        <f t="shared" si="6"/>
        <v>-343.21993550577588</v>
      </c>
      <c r="C449">
        <v>-467.99589215139986</v>
      </c>
      <c r="D449">
        <v>-124.77595664562401</v>
      </c>
    </row>
    <row r="450" spans="1:4" x14ac:dyDescent="0.2">
      <c r="A450">
        <v>224</v>
      </c>
      <c r="B450">
        <f t="shared" si="6"/>
        <v>-340.616601562369</v>
      </c>
      <c r="C450">
        <v>-464.67785131043001</v>
      </c>
      <c r="D450">
        <v>-124.061249748061</v>
      </c>
    </row>
    <row r="451" spans="1:4" x14ac:dyDescent="0.2">
      <c r="A451">
        <v>224.5</v>
      </c>
      <c r="B451">
        <f t="shared" ref="B451:B514" si="7">C451-D451</f>
        <v>-338.32053530878034</v>
      </c>
      <c r="C451">
        <v>-463.29120737688936</v>
      </c>
      <c r="D451">
        <v>-124.970672068109</v>
      </c>
    </row>
    <row r="452" spans="1:4" x14ac:dyDescent="0.2">
      <c r="A452">
        <v>225</v>
      </c>
      <c r="B452">
        <f t="shared" si="7"/>
        <v>-346.92628166903569</v>
      </c>
      <c r="C452">
        <v>-470.60260266281966</v>
      </c>
      <c r="D452">
        <v>-123.676320993784</v>
      </c>
    </row>
    <row r="453" spans="1:4" x14ac:dyDescent="0.2">
      <c r="A453">
        <v>225.5</v>
      </c>
      <c r="B453">
        <f t="shared" si="7"/>
        <v>-351.437263991458</v>
      </c>
      <c r="C453">
        <v>-475.93690482078</v>
      </c>
      <c r="D453">
        <v>-124.499640829322</v>
      </c>
    </row>
    <row r="454" spans="1:4" x14ac:dyDescent="0.2">
      <c r="A454">
        <v>226</v>
      </c>
      <c r="B454">
        <f t="shared" si="7"/>
        <v>-363.52830386194228</v>
      </c>
      <c r="C454">
        <v>-489.4641116224293</v>
      </c>
      <c r="D454">
        <v>-125.93580776048699</v>
      </c>
    </row>
    <row r="455" spans="1:4" x14ac:dyDescent="0.2">
      <c r="A455">
        <v>226.5</v>
      </c>
      <c r="B455">
        <f t="shared" si="7"/>
        <v>-370.08855345375702</v>
      </c>
      <c r="C455">
        <v>-495.40687133759002</v>
      </c>
      <c r="D455">
        <v>-125.318317883833</v>
      </c>
    </row>
    <row r="456" spans="1:4" x14ac:dyDescent="0.2">
      <c r="A456">
        <v>227</v>
      </c>
      <c r="B456">
        <f t="shared" si="7"/>
        <v>-368.50718471838235</v>
      </c>
      <c r="C456">
        <v>-487.85011210887933</v>
      </c>
      <c r="D456">
        <v>-119.342927390497</v>
      </c>
    </row>
    <row r="457" spans="1:4" x14ac:dyDescent="0.2">
      <c r="A457">
        <v>227.5</v>
      </c>
      <c r="B457">
        <f t="shared" si="7"/>
        <v>-367.0143578214566</v>
      </c>
      <c r="C457">
        <v>-493.08119517982959</v>
      </c>
      <c r="D457">
        <v>-126.06683735837299</v>
      </c>
    </row>
    <row r="458" spans="1:4" x14ac:dyDescent="0.2">
      <c r="A458">
        <v>228</v>
      </c>
      <c r="B458">
        <f t="shared" si="7"/>
        <v>-371.21384885807868</v>
      </c>
      <c r="C458">
        <v>-495.97638581028968</v>
      </c>
      <c r="D458">
        <v>-124.76253695221099</v>
      </c>
    </row>
    <row r="459" spans="1:4" x14ac:dyDescent="0.2">
      <c r="A459">
        <v>228.5</v>
      </c>
      <c r="B459">
        <f t="shared" si="7"/>
        <v>-367.29317720421807</v>
      </c>
      <c r="C459">
        <v>-491.2717010357901</v>
      </c>
      <c r="D459">
        <v>-123.97852383157201</v>
      </c>
    </row>
    <row r="460" spans="1:4" x14ac:dyDescent="0.2">
      <c r="A460">
        <v>229</v>
      </c>
      <c r="B460">
        <f t="shared" si="7"/>
        <v>-361.98680676726536</v>
      </c>
      <c r="C460">
        <v>-492.10008572335937</v>
      </c>
      <c r="D460">
        <v>-130.11327895609401</v>
      </c>
    </row>
    <row r="461" spans="1:4" x14ac:dyDescent="0.2">
      <c r="A461">
        <v>229.5</v>
      </c>
      <c r="B461">
        <f t="shared" si="7"/>
        <v>-368.19031256840924</v>
      </c>
      <c r="C461">
        <v>-495.82781681740926</v>
      </c>
      <c r="D461">
        <v>-127.637504249</v>
      </c>
    </row>
    <row r="462" spans="1:4" x14ac:dyDescent="0.2">
      <c r="A462">
        <v>230</v>
      </c>
      <c r="B462">
        <f t="shared" si="7"/>
        <v>-368.39806529519899</v>
      </c>
      <c r="C462">
        <v>-492.03105366605996</v>
      </c>
      <c r="D462">
        <v>-123.632988370861</v>
      </c>
    </row>
    <row r="463" spans="1:4" x14ac:dyDescent="0.2">
      <c r="A463">
        <v>230.5</v>
      </c>
      <c r="B463">
        <f t="shared" si="7"/>
        <v>-363.78773683813762</v>
      </c>
      <c r="C463">
        <v>-492.63358347050962</v>
      </c>
      <c r="D463">
        <v>-128.845846632372</v>
      </c>
    </row>
    <row r="464" spans="1:4" x14ac:dyDescent="0.2">
      <c r="A464">
        <v>231</v>
      </c>
      <c r="B464">
        <f t="shared" si="7"/>
        <v>-375.4147612278245</v>
      </c>
      <c r="C464">
        <v>-507.1087429850495</v>
      </c>
      <c r="D464">
        <v>-131.693981757225</v>
      </c>
    </row>
    <row r="465" spans="1:4" x14ac:dyDescent="0.2">
      <c r="A465">
        <v>231.5</v>
      </c>
      <c r="B465">
        <f t="shared" si="7"/>
        <v>-384.15705657600142</v>
      </c>
      <c r="C465">
        <v>-512.92675727058941</v>
      </c>
      <c r="D465">
        <v>-128.76970069458801</v>
      </c>
    </row>
    <row r="466" spans="1:4" x14ac:dyDescent="0.2">
      <c r="A466">
        <v>232</v>
      </c>
      <c r="B466">
        <f t="shared" si="7"/>
        <v>-380.29127579712866</v>
      </c>
      <c r="C466">
        <v>-513.35895797714966</v>
      </c>
      <c r="D466">
        <v>-133.067682180021</v>
      </c>
    </row>
    <row r="467" spans="1:4" x14ac:dyDescent="0.2">
      <c r="A467">
        <v>232.5</v>
      </c>
      <c r="B467">
        <f t="shared" si="7"/>
        <v>-380.1872118466249</v>
      </c>
      <c r="C467">
        <v>-513.99150171955989</v>
      </c>
      <c r="D467">
        <v>-133.80428987293499</v>
      </c>
    </row>
    <row r="468" spans="1:4" x14ac:dyDescent="0.2">
      <c r="A468">
        <v>233</v>
      </c>
      <c r="B468">
        <f t="shared" si="7"/>
        <v>-384.65783480184916</v>
      </c>
      <c r="C468">
        <v>-514.42370242611014</v>
      </c>
      <c r="D468">
        <v>-129.76586762426101</v>
      </c>
    </row>
    <row r="469" spans="1:4" x14ac:dyDescent="0.2">
      <c r="A469">
        <v>233.5</v>
      </c>
      <c r="B469">
        <f t="shared" si="7"/>
        <v>-383.02115889239082</v>
      </c>
      <c r="C469">
        <v>-519.82932809009981</v>
      </c>
      <c r="D469">
        <v>-136.80816919770899</v>
      </c>
    </row>
    <row r="470" spans="1:4" x14ac:dyDescent="0.2">
      <c r="A470">
        <v>234</v>
      </c>
      <c r="B470">
        <f t="shared" si="7"/>
        <v>-399.39252108614846</v>
      </c>
      <c r="C470">
        <v>-536.78783794510946</v>
      </c>
      <c r="D470">
        <v>-137.395316858961</v>
      </c>
    </row>
    <row r="471" spans="1:4" x14ac:dyDescent="0.2">
      <c r="A471">
        <v>234.5</v>
      </c>
      <c r="B471">
        <f t="shared" si="7"/>
        <v>-407.46178273523464</v>
      </c>
      <c r="C471">
        <v>-536.42524648696963</v>
      </c>
      <c r="D471">
        <v>-128.96346375173499</v>
      </c>
    </row>
    <row r="472" spans="1:4" x14ac:dyDescent="0.2">
      <c r="A472">
        <v>235</v>
      </c>
      <c r="B472">
        <f t="shared" si="7"/>
        <v>-395.89458420456276</v>
      </c>
      <c r="C472">
        <v>-528.22711249178974</v>
      </c>
      <c r="D472">
        <v>-132.33252828722701</v>
      </c>
    </row>
    <row r="473" spans="1:4" x14ac:dyDescent="0.2">
      <c r="A473">
        <v>235.5</v>
      </c>
      <c r="B473">
        <f t="shared" si="7"/>
        <v>-397.2861054030235</v>
      </c>
      <c r="C473">
        <v>-531.63294410127946</v>
      </c>
      <c r="D473">
        <v>-134.34683869825599</v>
      </c>
    </row>
    <row r="474" spans="1:4" x14ac:dyDescent="0.2">
      <c r="A474">
        <v>236</v>
      </c>
      <c r="B474">
        <f t="shared" si="7"/>
        <v>-408.15771649179385</v>
      </c>
      <c r="C474">
        <v>-538.01315696213987</v>
      </c>
      <c r="D474">
        <v>-129.855440470346</v>
      </c>
    </row>
    <row r="475" spans="1:4" x14ac:dyDescent="0.2">
      <c r="A475">
        <v>236.5</v>
      </c>
      <c r="B475">
        <f t="shared" si="7"/>
        <v>-406.08222382262511</v>
      </c>
      <c r="C475">
        <v>-537.3982464082801</v>
      </c>
      <c r="D475">
        <v>-131.31602258565499</v>
      </c>
    </row>
    <row r="476" spans="1:4" x14ac:dyDescent="0.2">
      <c r="A476">
        <v>237</v>
      </c>
      <c r="B476">
        <f t="shared" si="7"/>
        <v>-411.58685579996973</v>
      </c>
      <c r="C476">
        <v>-547.0233411363397</v>
      </c>
      <c r="D476">
        <v>-135.43648533637</v>
      </c>
    </row>
    <row r="477" spans="1:4" x14ac:dyDescent="0.2">
      <c r="A477">
        <v>237.5</v>
      </c>
      <c r="B477">
        <f t="shared" si="7"/>
        <v>-414.4549148406121</v>
      </c>
      <c r="C477">
        <v>-545.08415214887009</v>
      </c>
      <c r="D477">
        <v>-130.62923730825801</v>
      </c>
    </row>
    <row r="478" spans="1:4" x14ac:dyDescent="0.2">
      <c r="A478">
        <v>238</v>
      </c>
      <c r="B478">
        <f t="shared" si="7"/>
        <v>-412.75770889896955</v>
      </c>
      <c r="C478">
        <v>-544.48416198531959</v>
      </c>
      <c r="D478">
        <v>-131.72645308635001</v>
      </c>
    </row>
    <row r="479" spans="1:4" x14ac:dyDescent="0.2">
      <c r="A479">
        <v>238.5</v>
      </c>
      <c r="B479">
        <f t="shared" si="7"/>
        <v>-411.13303567873368</v>
      </c>
      <c r="C479">
        <v>-547.93501450173972</v>
      </c>
      <c r="D479">
        <v>-136.80197882300601</v>
      </c>
    </row>
    <row r="480" spans="1:4" x14ac:dyDescent="0.2">
      <c r="A480">
        <v>239</v>
      </c>
      <c r="B480">
        <f t="shared" si="7"/>
        <v>-416.697385291768</v>
      </c>
      <c r="C480">
        <v>-548.47076329423999</v>
      </c>
      <c r="D480">
        <v>-131.77337800247199</v>
      </c>
    </row>
    <row r="481" spans="1:4" x14ac:dyDescent="0.2">
      <c r="A481">
        <v>239.5</v>
      </c>
      <c r="B481">
        <f t="shared" si="7"/>
        <v>-414.87802478711546</v>
      </c>
      <c r="C481">
        <v>-546.59564252047949</v>
      </c>
      <c r="D481">
        <v>-131.71761773336399</v>
      </c>
    </row>
    <row r="482" spans="1:4" x14ac:dyDescent="0.2">
      <c r="A482">
        <v>240</v>
      </c>
      <c r="B482">
        <f t="shared" si="7"/>
        <v>-414.45332756504263</v>
      </c>
      <c r="C482">
        <v>-550.31962187228964</v>
      </c>
      <c r="D482">
        <v>-135.86629430724699</v>
      </c>
    </row>
    <row r="483" spans="1:4" x14ac:dyDescent="0.2">
      <c r="A483">
        <v>240.5</v>
      </c>
      <c r="B483">
        <f t="shared" si="7"/>
        <v>-424.86610057733139</v>
      </c>
      <c r="C483">
        <v>-554.94383177565942</v>
      </c>
      <c r="D483">
        <v>-130.077731198328</v>
      </c>
    </row>
    <row r="484" spans="1:4" x14ac:dyDescent="0.2">
      <c r="A484">
        <v>241</v>
      </c>
      <c r="B484">
        <f t="shared" si="7"/>
        <v>-426.72921577590569</v>
      </c>
      <c r="C484">
        <v>-557.03205150889971</v>
      </c>
      <c r="D484">
        <v>-130.302835732994</v>
      </c>
    </row>
    <row r="485" spans="1:4" x14ac:dyDescent="0.2">
      <c r="A485">
        <v>241.5</v>
      </c>
      <c r="B485">
        <f t="shared" si="7"/>
        <v>-428.92360981467175</v>
      </c>
      <c r="C485">
        <v>-565.93437309357978</v>
      </c>
      <c r="D485">
        <v>-137.010763278908</v>
      </c>
    </row>
    <row r="486" spans="1:4" x14ac:dyDescent="0.2">
      <c r="A486">
        <v>242</v>
      </c>
      <c r="B486">
        <f t="shared" si="7"/>
        <v>-433.90810241171982</v>
      </c>
      <c r="C486">
        <v>-568.97328431155984</v>
      </c>
      <c r="D486">
        <v>-135.06518189984001</v>
      </c>
    </row>
    <row r="487" spans="1:4" x14ac:dyDescent="0.2">
      <c r="A487">
        <v>242.5</v>
      </c>
      <c r="B487">
        <f t="shared" si="7"/>
        <v>-426.41200596913961</v>
      </c>
      <c r="C487">
        <v>-562.98550368945962</v>
      </c>
      <c r="D487">
        <v>-136.57349772032001</v>
      </c>
    </row>
    <row r="488" spans="1:4" x14ac:dyDescent="0.2">
      <c r="A488">
        <v>243</v>
      </c>
      <c r="B488">
        <f t="shared" si="7"/>
        <v>-427.24076583093256</v>
      </c>
      <c r="C488">
        <v>-572.37799039836955</v>
      </c>
      <c r="D488">
        <v>-145.13722456743699</v>
      </c>
    </row>
    <row r="489" spans="1:4" x14ac:dyDescent="0.2">
      <c r="A489">
        <v>243.5</v>
      </c>
      <c r="B489">
        <f t="shared" si="7"/>
        <v>-439.84089836527141</v>
      </c>
      <c r="C489">
        <v>-578.53122285344944</v>
      </c>
      <c r="D489">
        <v>-138.69032448817799</v>
      </c>
    </row>
    <row r="490" spans="1:4" x14ac:dyDescent="0.2">
      <c r="A490">
        <v>244</v>
      </c>
      <c r="B490">
        <f t="shared" si="7"/>
        <v>-444.03928552388305</v>
      </c>
      <c r="C490">
        <v>-584.96921254487006</v>
      </c>
      <c r="D490">
        <v>-140.92992702098701</v>
      </c>
    </row>
    <row r="491" spans="1:4" x14ac:dyDescent="0.2">
      <c r="A491">
        <v>244.5</v>
      </c>
      <c r="B491">
        <f t="shared" si="7"/>
        <v>-449.99106024277296</v>
      </c>
      <c r="C491">
        <v>-595.76903548877999</v>
      </c>
      <c r="D491">
        <v>-145.777975246007</v>
      </c>
    </row>
    <row r="492" spans="1:4" x14ac:dyDescent="0.2">
      <c r="A492">
        <v>245</v>
      </c>
      <c r="B492">
        <f t="shared" si="7"/>
        <v>-460.41550333789382</v>
      </c>
      <c r="C492">
        <v>-595.35666129699985</v>
      </c>
      <c r="D492">
        <v>-134.94115795910599</v>
      </c>
    </row>
    <row r="493" spans="1:4" x14ac:dyDescent="0.2">
      <c r="A493">
        <v>245.5</v>
      </c>
      <c r="B493">
        <f t="shared" si="7"/>
        <v>-451.04369450066355</v>
      </c>
      <c r="C493">
        <v>-586.46315630659956</v>
      </c>
      <c r="D493">
        <v>-135.41946180593601</v>
      </c>
    </row>
    <row r="494" spans="1:4" x14ac:dyDescent="0.2">
      <c r="A494">
        <v>246</v>
      </c>
      <c r="B494">
        <f t="shared" si="7"/>
        <v>-452.43126699041034</v>
      </c>
      <c r="C494">
        <v>-593.60107103114933</v>
      </c>
      <c r="D494">
        <v>-141.169804040739</v>
      </c>
    </row>
    <row r="495" spans="1:4" x14ac:dyDescent="0.2">
      <c r="A495">
        <v>246.5</v>
      </c>
      <c r="B495">
        <f t="shared" si="7"/>
        <v>-466.12186000232668</v>
      </c>
      <c r="C495">
        <v>-601.60893974732971</v>
      </c>
      <c r="D495">
        <v>-135.487079745003</v>
      </c>
    </row>
    <row r="496" spans="1:4" x14ac:dyDescent="0.2">
      <c r="A496">
        <v>247</v>
      </c>
      <c r="B496">
        <f t="shared" si="7"/>
        <v>-463.6879475237975</v>
      </c>
      <c r="C496">
        <v>-601.48513225326951</v>
      </c>
      <c r="D496">
        <v>-137.79718472947201</v>
      </c>
    </row>
    <row r="497" spans="1:4" x14ac:dyDescent="0.2">
      <c r="A497">
        <v>247.5</v>
      </c>
      <c r="B497">
        <f t="shared" si="7"/>
        <v>-462.25443422877686</v>
      </c>
      <c r="C497">
        <v>-601.11821186175985</v>
      </c>
      <c r="D497">
        <v>-138.86377763298299</v>
      </c>
    </row>
    <row r="498" spans="1:4" x14ac:dyDescent="0.2">
      <c r="A498">
        <v>248</v>
      </c>
      <c r="B498">
        <f t="shared" si="7"/>
        <v>-470.15460052596904</v>
      </c>
      <c r="C498">
        <v>-604.54111389846003</v>
      </c>
      <c r="D498">
        <v>-134.38651337249101</v>
      </c>
    </row>
    <row r="499" spans="1:4" x14ac:dyDescent="0.2">
      <c r="A499">
        <v>248.5</v>
      </c>
      <c r="B499">
        <f t="shared" si="7"/>
        <v>-480.62782348516936</v>
      </c>
      <c r="C499">
        <v>-615.11296078190935</v>
      </c>
      <c r="D499">
        <v>-134.48513729673999</v>
      </c>
    </row>
    <row r="500" spans="1:4" x14ac:dyDescent="0.2">
      <c r="A500">
        <v>249</v>
      </c>
      <c r="B500">
        <f t="shared" si="7"/>
        <v>-472.02081091190263</v>
      </c>
      <c r="C500">
        <v>-614.33635013730964</v>
      </c>
      <c r="D500">
        <v>-142.31553922540701</v>
      </c>
    </row>
    <row r="501" spans="1:4" x14ac:dyDescent="0.2">
      <c r="A501">
        <v>249.5</v>
      </c>
      <c r="B501">
        <f t="shared" si="7"/>
        <v>-471.50700981152852</v>
      </c>
      <c r="C501">
        <v>-609.47071562051951</v>
      </c>
      <c r="D501">
        <v>-137.96370580899099</v>
      </c>
    </row>
    <row r="502" spans="1:4" x14ac:dyDescent="0.2">
      <c r="A502">
        <v>250</v>
      </c>
      <c r="B502">
        <f t="shared" si="7"/>
        <v>-476.18052767363736</v>
      </c>
      <c r="C502">
        <v>-609.31761708517934</v>
      </c>
      <c r="D502">
        <v>-133.13708941154201</v>
      </c>
    </row>
    <row r="503" spans="1:4" x14ac:dyDescent="0.2">
      <c r="A503">
        <v>250.5</v>
      </c>
      <c r="B503">
        <f t="shared" si="7"/>
        <v>-469.10540864995716</v>
      </c>
      <c r="C503">
        <v>-608.32111774269015</v>
      </c>
      <c r="D503">
        <v>-139.21570909273299</v>
      </c>
    </row>
    <row r="504" spans="1:4" x14ac:dyDescent="0.2">
      <c r="A504">
        <v>251</v>
      </c>
      <c r="B504">
        <f t="shared" si="7"/>
        <v>-469.17126202076406</v>
      </c>
      <c r="C504">
        <v>-607.32461840021006</v>
      </c>
      <c r="D504">
        <v>-138.153356379446</v>
      </c>
    </row>
    <row r="505" spans="1:4" x14ac:dyDescent="0.2">
      <c r="A505">
        <v>251.5</v>
      </c>
      <c r="B505">
        <f t="shared" si="7"/>
        <v>-471.61640195750942</v>
      </c>
      <c r="C505">
        <v>-608.59358714332939</v>
      </c>
      <c r="D505">
        <v>-136.97718518581999</v>
      </c>
    </row>
    <row r="506" spans="1:4" x14ac:dyDescent="0.2">
      <c r="A506">
        <v>252</v>
      </c>
      <c r="B506">
        <f t="shared" si="7"/>
        <v>-474.55848215113951</v>
      </c>
      <c r="C506">
        <v>-618.16312722661951</v>
      </c>
      <c r="D506">
        <v>-143.60464507547999</v>
      </c>
    </row>
    <row r="507" spans="1:4" x14ac:dyDescent="0.2">
      <c r="A507">
        <v>252.5</v>
      </c>
      <c r="B507">
        <f t="shared" si="7"/>
        <v>-490.45949852056071</v>
      </c>
      <c r="C507">
        <v>-631.2236923278997</v>
      </c>
      <c r="D507">
        <v>-140.76419380733901</v>
      </c>
    </row>
    <row r="508" spans="1:4" x14ac:dyDescent="0.2">
      <c r="A508">
        <v>253</v>
      </c>
      <c r="B508">
        <f t="shared" si="7"/>
        <v>-491.74116221270612</v>
      </c>
      <c r="C508">
        <v>-630.46227623940013</v>
      </c>
      <c r="D508">
        <v>-138.72111402669401</v>
      </c>
    </row>
    <row r="509" spans="1:4" x14ac:dyDescent="0.2">
      <c r="A509">
        <v>253.5</v>
      </c>
      <c r="B509">
        <f t="shared" si="7"/>
        <v>-487.04466272969381</v>
      </c>
      <c r="C509">
        <v>-630.62941635638981</v>
      </c>
      <c r="D509">
        <v>-143.584753626696</v>
      </c>
    </row>
    <row r="510" spans="1:4" x14ac:dyDescent="0.2">
      <c r="A510">
        <v>254</v>
      </c>
      <c r="B510">
        <f t="shared" si="7"/>
        <v>-494.85879147637195</v>
      </c>
      <c r="C510">
        <v>-638.22669440133996</v>
      </c>
      <c r="D510">
        <v>-143.36790292496801</v>
      </c>
    </row>
    <row r="511" spans="1:4" x14ac:dyDescent="0.2">
      <c r="A511">
        <v>254.5</v>
      </c>
      <c r="B511">
        <f t="shared" si="7"/>
        <v>-500.85353085884651</v>
      </c>
      <c r="C511">
        <v>-642.98349953348952</v>
      </c>
      <c r="D511">
        <v>-142.12996867464301</v>
      </c>
    </row>
    <row r="512" spans="1:4" x14ac:dyDescent="0.2">
      <c r="A512">
        <v>255</v>
      </c>
      <c r="B512">
        <f t="shared" si="7"/>
        <v>-502.91851504228089</v>
      </c>
      <c r="C512">
        <v>-648.76308732056987</v>
      </c>
      <c r="D512">
        <v>-145.84457227828901</v>
      </c>
    </row>
    <row r="513" spans="1:4" x14ac:dyDescent="0.2">
      <c r="A513">
        <v>255.5</v>
      </c>
      <c r="B513">
        <f t="shared" si="7"/>
        <v>-505.56448176438425</v>
      </c>
      <c r="C513">
        <v>-651.89954383690929</v>
      </c>
      <c r="D513">
        <v>-146.33506207252501</v>
      </c>
    </row>
    <row r="514" spans="1:4" x14ac:dyDescent="0.2">
      <c r="A514">
        <v>256</v>
      </c>
      <c r="B514">
        <f t="shared" si="7"/>
        <v>-505.41601377995516</v>
      </c>
      <c r="C514">
        <v>-649.77005493898014</v>
      </c>
      <c r="D514">
        <v>-144.354041159025</v>
      </c>
    </row>
    <row r="515" spans="1:4" x14ac:dyDescent="0.2">
      <c r="A515">
        <v>256.5</v>
      </c>
      <c r="B515">
        <f t="shared" ref="B515:B578" si="8">C515-D515</f>
        <v>-499.35722422098786</v>
      </c>
      <c r="C515">
        <v>-646.80767926277986</v>
      </c>
      <c r="D515">
        <v>-147.450455041792</v>
      </c>
    </row>
    <row r="516" spans="1:4" x14ac:dyDescent="0.2">
      <c r="A516">
        <v>257</v>
      </c>
      <c r="B516">
        <f t="shared" si="8"/>
        <v>-504.1901247866918</v>
      </c>
      <c r="C516">
        <v>-651.51986752176981</v>
      </c>
      <c r="D516">
        <v>-147.32974273507801</v>
      </c>
    </row>
    <row r="517" spans="1:4" x14ac:dyDescent="0.2">
      <c r="A517">
        <v>257.5</v>
      </c>
      <c r="B517">
        <f t="shared" si="8"/>
        <v>-508.9787764385851</v>
      </c>
      <c r="C517">
        <v>-652.59905617838012</v>
      </c>
      <c r="D517">
        <v>-143.620279739795</v>
      </c>
    </row>
    <row r="518" spans="1:4" x14ac:dyDescent="0.2">
      <c r="A518">
        <v>258</v>
      </c>
      <c r="B518">
        <f t="shared" si="8"/>
        <v>-522.17625848712601</v>
      </c>
      <c r="C518">
        <v>-667.74690307735</v>
      </c>
      <c r="D518">
        <v>-145.57064459022399</v>
      </c>
    </row>
    <row r="519" spans="1:4" x14ac:dyDescent="0.2">
      <c r="A519">
        <v>258.5</v>
      </c>
      <c r="B519">
        <f t="shared" si="8"/>
        <v>-527.29588595386269</v>
      </c>
      <c r="C519">
        <v>-672.56864220987973</v>
      </c>
      <c r="D519">
        <v>-145.272756256017</v>
      </c>
    </row>
    <row r="520" spans="1:4" x14ac:dyDescent="0.2">
      <c r="A520">
        <v>259</v>
      </c>
      <c r="B520">
        <f t="shared" si="8"/>
        <v>-521.34158963129585</v>
      </c>
      <c r="C520">
        <v>-665.34091077599987</v>
      </c>
      <c r="D520">
        <v>-143.999321144704</v>
      </c>
    </row>
    <row r="521" spans="1:4" x14ac:dyDescent="0.2">
      <c r="A521">
        <v>259.5</v>
      </c>
      <c r="B521">
        <f t="shared" si="8"/>
        <v>-526.09392153230374</v>
      </c>
      <c r="C521">
        <v>-672.17020718351978</v>
      </c>
      <c r="D521">
        <v>-146.07628565121601</v>
      </c>
    </row>
    <row r="522" spans="1:4" x14ac:dyDescent="0.2">
      <c r="A522">
        <v>260</v>
      </c>
      <c r="B522">
        <f t="shared" si="8"/>
        <v>-532.4485287523479</v>
      </c>
      <c r="C522">
        <v>-677.03246513228987</v>
      </c>
      <c r="D522">
        <v>-144.583936379942</v>
      </c>
    </row>
    <row r="523" spans="1:4" x14ac:dyDescent="0.2">
      <c r="A523">
        <v>260.5</v>
      </c>
      <c r="B523">
        <f t="shared" si="8"/>
        <v>-533.70071962320185</v>
      </c>
      <c r="C523">
        <v>-677.03246513228987</v>
      </c>
      <c r="D523">
        <v>-143.33174550908799</v>
      </c>
    </row>
    <row r="524" spans="1:4" x14ac:dyDescent="0.2">
      <c r="A524">
        <v>261</v>
      </c>
      <c r="B524">
        <f t="shared" si="8"/>
        <v>-527.27778379752931</v>
      </c>
      <c r="C524">
        <v>-673.54109379962938</v>
      </c>
      <c r="D524">
        <v>-146.26331000210001</v>
      </c>
    </row>
    <row r="525" spans="1:4" x14ac:dyDescent="0.2">
      <c r="A525">
        <v>261.5</v>
      </c>
      <c r="B525">
        <f t="shared" si="8"/>
        <v>-526.48654135818776</v>
      </c>
      <c r="C525">
        <v>-672.47634935066981</v>
      </c>
      <c r="D525">
        <v>-145.98980799248201</v>
      </c>
    </row>
    <row r="526" spans="1:4" x14ac:dyDescent="0.2">
      <c r="A526">
        <v>262</v>
      </c>
      <c r="B526">
        <f t="shared" si="8"/>
        <v>-528.58958047329747</v>
      </c>
      <c r="C526">
        <v>-672.3412866298695</v>
      </c>
      <c r="D526">
        <v>-143.751706156572</v>
      </c>
    </row>
    <row r="527" spans="1:4" x14ac:dyDescent="0.2">
      <c r="A527">
        <v>262.5</v>
      </c>
      <c r="B527">
        <f t="shared" si="8"/>
        <v>-529.89567377935077</v>
      </c>
      <c r="C527">
        <v>-675.40270830130976</v>
      </c>
      <c r="D527">
        <v>-145.50703452195901</v>
      </c>
    </row>
    <row r="528" spans="1:4" x14ac:dyDescent="0.2">
      <c r="A528">
        <v>263</v>
      </c>
      <c r="B528">
        <f t="shared" si="8"/>
        <v>-532.70505412830778</v>
      </c>
      <c r="C528">
        <v>-676.51247365720974</v>
      </c>
      <c r="D528">
        <v>-143.80741952890199</v>
      </c>
    </row>
    <row r="529" spans="1:4" x14ac:dyDescent="0.2">
      <c r="A529">
        <v>263.5</v>
      </c>
      <c r="B529">
        <f t="shared" si="8"/>
        <v>-534.08622196114675</v>
      </c>
      <c r="C529">
        <v>-676.51247365720974</v>
      </c>
      <c r="D529">
        <v>-142.42625169606299</v>
      </c>
    </row>
    <row r="530" spans="1:4" x14ac:dyDescent="0.2">
      <c r="A530">
        <v>264</v>
      </c>
      <c r="B530">
        <f t="shared" si="8"/>
        <v>-532.63583448390318</v>
      </c>
      <c r="C530">
        <v>-678.98243316383014</v>
      </c>
      <c r="D530">
        <v>-146.34659867992701</v>
      </c>
    </row>
    <row r="531" spans="1:4" x14ac:dyDescent="0.2">
      <c r="A531">
        <v>264.5</v>
      </c>
      <c r="B531">
        <f t="shared" si="8"/>
        <v>-541.72932176571248</v>
      </c>
      <c r="C531">
        <v>-689.83416001870955</v>
      </c>
      <c r="D531">
        <v>-148.10483825299701</v>
      </c>
    </row>
    <row r="532" spans="1:4" x14ac:dyDescent="0.2">
      <c r="A532">
        <v>265</v>
      </c>
      <c r="B532">
        <f t="shared" si="8"/>
        <v>-564.09799184240569</v>
      </c>
      <c r="C532">
        <v>-707.27450901612974</v>
      </c>
      <c r="D532">
        <v>-143.17651717372399</v>
      </c>
    </row>
    <row r="533" spans="1:4" x14ac:dyDescent="0.2">
      <c r="A533">
        <v>265.5</v>
      </c>
      <c r="B533">
        <f t="shared" si="8"/>
        <v>-566.26307539488346</v>
      </c>
      <c r="C533">
        <v>-717.48450036009945</v>
      </c>
      <c r="D533">
        <v>-151.22142496521599</v>
      </c>
    </row>
    <row r="534" spans="1:4" x14ac:dyDescent="0.2">
      <c r="A534">
        <v>266</v>
      </c>
      <c r="B534">
        <f t="shared" si="8"/>
        <v>-565.43268084539636</v>
      </c>
      <c r="C534">
        <v>-717.88186346009934</v>
      </c>
      <c r="D534">
        <v>-152.44918261470301</v>
      </c>
    </row>
    <row r="535" spans="1:4" x14ac:dyDescent="0.2">
      <c r="A535">
        <v>266.5</v>
      </c>
      <c r="B535">
        <f t="shared" si="8"/>
        <v>-570.18646345442346</v>
      </c>
      <c r="C535">
        <v>-717.3537088535395</v>
      </c>
      <c r="D535">
        <v>-147.16724539911601</v>
      </c>
    </row>
    <row r="536" spans="1:4" x14ac:dyDescent="0.2">
      <c r="A536">
        <v>267</v>
      </c>
      <c r="B536">
        <f t="shared" si="8"/>
        <v>-562.5584175156223</v>
      </c>
      <c r="C536">
        <v>-714.87703950021933</v>
      </c>
      <c r="D536">
        <v>-152.318621984597</v>
      </c>
    </row>
    <row r="537" spans="1:4" x14ac:dyDescent="0.2">
      <c r="A537">
        <v>267.5</v>
      </c>
      <c r="B537">
        <f t="shared" si="8"/>
        <v>-558.34727443337249</v>
      </c>
      <c r="C537">
        <v>-708.52909162265951</v>
      </c>
      <c r="D537">
        <v>-150.18181718928699</v>
      </c>
    </row>
    <row r="538" spans="1:4" x14ac:dyDescent="0.2">
      <c r="A538">
        <v>268</v>
      </c>
      <c r="B538">
        <f t="shared" si="8"/>
        <v>-569.80021798291591</v>
      </c>
      <c r="C538">
        <v>-714.02839540452987</v>
      </c>
      <c r="D538">
        <v>-144.22817742161399</v>
      </c>
    </row>
    <row r="539" spans="1:4" x14ac:dyDescent="0.2">
      <c r="A539">
        <v>268.5</v>
      </c>
      <c r="B539">
        <f t="shared" si="8"/>
        <v>-570.36954486850891</v>
      </c>
      <c r="C539">
        <v>-717.17085470845996</v>
      </c>
      <c r="D539">
        <v>-146.80130983995099</v>
      </c>
    </row>
    <row r="540" spans="1:4" x14ac:dyDescent="0.2">
      <c r="A540">
        <v>269</v>
      </c>
      <c r="B540">
        <f t="shared" si="8"/>
        <v>-570.00076303566539</v>
      </c>
      <c r="C540">
        <v>-719.12476206935935</v>
      </c>
      <c r="D540">
        <v>-149.12399903369399</v>
      </c>
    </row>
    <row r="541" spans="1:4" x14ac:dyDescent="0.2">
      <c r="A541">
        <v>269.5</v>
      </c>
      <c r="B541">
        <f t="shared" si="8"/>
        <v>-583.60512874549931</v>
      </c>
      <c r="C541">
        <v>-728.82113990006928</v>
      </c>
      <c r="D541">
        <v>-145.21601115457</v>
      </c>
    </row>
    <row r="542" spans="1:4" x14ac:dyDescent="0.2">
      <c r="A542">
        <v>270</v>
      </c>
      <c r="B542">
        <f t="shared" si="8"/>
        <v>-583.20810062248256</v>
      </c>
      <c r="C542">
        <v>-731.38620607257963</v>
      </c>
      <c r="D542">
        <v>-148.17810545009701</v>
      </c>
    </row>
    <row r="543" spans="1:4" x14ac:dyDescent="0.2">
      <c r="A543">
        <v>270.5</v>
      </c>
      <c r="B543">
        <f t="shared" si="8"/>
        <v>-578.71259351531967</v>
      </c>
      <c r="C543">
        <v>-729.52493788555967</v>
      </c>
      <c r="D543">
        <v>-150.81234437024</v>
      </c>
    </row>
    <row r="544" spans="1:4" x14ac:dyDescent="0.2">
      <c r="A544">
        <v>271</v>
      </c>
      <c r="B544">
        <f t="shared" si="8"/>
        <v>-589.06209555911937</v>
      </c>
      <c r="C544">
        <v>-736.00535112390935</v>
      </c>
      <c r="D544">
        <v>-146.94325556479001</v>
      </c>
    </row>
    <row r="545" spans="1:4" x14ac:dyDescent="0.2">
      <c r="A545">
        <v>271.5</v>
      </c>
      <c r="B545">
        <f t="shared" si="8"/>
        <v>-594.82715255989683</v>
      </c>
      <c r="C545">
        <v>-745.66233566104984</v>
      </c>
      <c r="D545">
        <v>-150.83518310115301</v>
      </c>
    </row>
    <row r="546" spans="1:4" x14ac:dyDescent="0.2">
      <c r="A546">
        <v>272</v>
      </c>
      <c r="B546">
        <f t="shared" si="8"/>
        <v>-582.86665600378865</v>
      </c>
      <c r="C546">
        <v>-736.42196767036967</v>
      </c>
      <c r="D546">
        <v>-153.55531166658099</v>
      </c>
    </row>
    <row r="547" spans="1:4" x14ac:dyDescent="0.2">
      <c r="A547">
        <v>272.5</v>
      </c>
      <c r="B547">
        <f t="shared" si="8"/>
        <v>-597.499565457372</v>
      </c>
      <c r="C547">
        <v>-746.59426843456004</v>
      </c>
      <c r="D547">
        <v>-149.09470297718801</v>
      </c>
    </row>
    <row r="548" spans="1:4" x14ac:dyDescent="0.2">
      <c r="A548">
        <v>273</v>
      </c>
      <c r="B548">
        <f t="shared" si="8"/>
        <v>-599.42955546146891</v>
      </c>
      <c r="C548">
        <v>-750.21507487465988</v>
      </c>
      <c r="D548">
        <v>-150.785519413191</v>
      </c>
    </row>
    <row r="549" spans="1:4" x14ac:dyDescent="0.2">
      <c r="A549">
        <v>273.5</v>
      </c>
      <c r="B549">
        <f t="shared" si="8"/>
        <v>-584.87959558592866</v>
      </c>
      <c r="C549">
        <v>-743.38502811868966</v>
      </c>
      <c r="D549">
        <v>-158.50543253276101</v>
      </c>
    </row>
    <row r="550" spans="1:4" x14ac:dyDescent="0.2">
      <c r="A550">
        <v>274</v>
      </c>
      <c r="B550">
        <f t="shared" si="8"/>
        <v>-600.55887677380815</v>
      </c>
      <c r="C550">
        <v>-749.23024253549011</v>
      </c>
      <c r="D550">
        <v>-148.67136576168201</v>
      </c>
    </row>
    <row r="551" spans="1:4" x14ac:dyDescent="0.2">
      <c r="A551">
        <v>274.5</v>
      </c>
      <c r="B551">
        <f t="shared" si="8"/>
        <v>-604.19408052477081</v>
      </c>
      <c r="C551">
        <v>-757.88551189337977</v>
      </c>
      <c r="D551">
        <v>-153.69143136860899</v>
      </c>
    </row>
    <row r="552" spans="1:4" x14ac:dyDescent="0.2">
      <c r="A552">
        <v>275</v>
      </c>
      <c r="B552">
        <f t="shared" si="8"/>
        <v>-589.50633070041772</v>
      </c>
      <c r="C552">
        <v>-751.41600756709977</v>
      </c>
      <c r="D552">
        <v>-161.90967686668199</v>
      </c>
    </row>
    <row r="553" spans="1:4" x14ac:dyDescent="0.2">
      <c r="A553">
        <v>275.5</v>
      </c>
      <c r="B553">
        <f t="shared" si="8"/>
        <v>-608.44569552647704</v>
      </c>
      <c r="C553">
        <v>-760.03300915407999</v>
      </c>
      <c r="D553">
        <v>-151.58731362760301</v>
      </c>
    </row>
    <row r="554" spans="1:4" x14ac:dyDescent="0.2">
      <c r="A554">
        <v>276</v>
      </c>
      <c r="B554">
        <f t="shared" si="8"/>
        <v>-623.79641788730703</v>
      </c>
      <c r="C554">
        <v>-774.59277045623003</v>
      </c>
      <c r="D554">
        <v>-150.796352568923</v>
      </c>
    </row>
    <row r="555" spans="1:4" x14ac:dyDescent="0.2">
      <c r="A555">
        <v>276.5</v>
      </c>
      <c r="B555">
        <f t="shared" si="8"/>
        <v>-612.15978326556933</v>
      </c>
      <c r="C555">
        <v>-770.8137847912094</v>
      </c>
      <c r="D555">
        <v>-158.65400152564001</v>
      </c>
    </row>
    <row r="556" spans="1:4" x14ac:dyDescent="0.2">
      <c r="A556">
        <v>277</v>
      </c>
      <c r="B556">
        <f t="shared" si="8"/>
        <v>-622.84178707322349</v>
      </c>
      <c r="C556">
        <v>-774.03451121026956</v>
      </c>
      <c r="D556">
        <v>-151.19272413704601</v>
      </c>
    </row>
    <row r="557" spans="1:4" x14ac:dyDescent="0.2">
      <c r="A557">
        <v>277.5</v>
      </c>
      <c r="B557">
        <f t="shared" si="8"/>
        <v>-629.32461008446603</v>
      </c>
      <c r="C557">
        <v>-779.54507021887002</v>
      </c>
      <c r="D557">
        <v>-150.22046013440399</v>
      </c>
    </row>
    <row r="558" spans="1:4" x14ac:dyDescent="0.2">
      <c r="A558">
        <v>278</v>
      </c>
      <c r="B558">
        <f t="shared" si="8"/>
        <v>-616.68705392123945</v>
      </c>
      <c r="C558">
        <v>-771.80147422637947</v>
      </c>
      <c r="D558">
        <v>-155.11442030513999</v>
      </c>
    </row>
    <row r="559" spans="1:4" x14ac:dyDescent="0.2">
      <c r="A559">
        <v>278.5</v>
      </c>
      <c r="B559">
        <f t="shared" si="8"/>
        <v>-623.74802041235841</v>
      </c>
      <c r="C559">
        <v>-772.60509741513943</v>
      </c>
      <c r="D559">
        <v>-148.85707700278101</v>
      </c>
    </row>
    <row r="560" spans="1:4" x14ac:dyDescent="0.2">
      <c r="A560">
        <v>279</v>
      </c>
      <c r="B560">
        <f t="shared" si="8"/>
        <v>-634.35100675642877</v>
      </c>
      <c r="C560">
        <v>-781.03076014765975</v>
      </c>
      <c r="D560">
        <v>-146.679753391231</v>
      </c>
    </row>
    <row r="561" spans="1:4" x14ac:dyDescent="0.2">
      <c r="A561">
        <v>279.5</v>
      </c>
      <c r="B561">
        <f t="shared" si="8"/>
        <v>-629.36569166203924</v>
      </c>
      <c r="C561">
        <v>-783.60595602422927</v>
      </c>
      <c r="D561">
        <v>-154.24026436219</v>
      </c>
    </row>
    <row r="562" spans="1:4" x14ac:dyDescent="0.2">
      <c r="A562">
        <v>280</v>
      </c>
      <c r="B562">
        <f t="shared" si="8"/>
        <v>-637.4341885328995</v>
      </c>
      <c r="C562">
        <v>-792.42104960172946</v>
      </c>
      <c r="D562">
        <v>-154.98686106883</v>
      </c>
    </row>
    <row r="563" spans="1:4" x14ac:dyDescent="0.2">
      <c r="A563">
        <v>280.5</v>
      </c>
      <c r="B563">
        <f t="shared" si="8"/>
        <v>-646.39799179360068</v>
      </c>
      <c r="C563">
        <v>-794.87243798422969</v>
      </c>
      <c r="D563">
        <v>-148.47444619062901</v>
      </c>
    </row>
    <row r="564" spans="1:4" x14ac:dyDescent="0.2">
      <c r="A564">
        <v>281</v>
      </c>
      <c r="B564">
        <f t="shared" si="8"/>
        <v>-637.92410835090391</v>
      </c>
      <c r="C564">
        <v>-794.68672674312984</v>
      </c>
      <c r="D564">
        <v>-156.76261839222599</v>
      </c>
    </row>
    <row r="565" spans="1:4" x14ac:dyDescent="0.2">
      <c r="A565">
        <v>281.5</v>
      </c>
      <c r="B565">
        <f t="shared" si="8"/>
        <v>-640.70627053136536</v>
      </c>
      <c r="C565">
        <v>-794.53478118222938</v>
      </c>
      <c r="D565">
        <v>-153.82851065086399</v>
      </c>
    </row>
    <row r="566" spans="1:4" x14ac:dyDescent="0.2">
      <c r="A566">
        <v>282</v>
      </c>
      <c r="B566">
        <f t="shared" si="8"/>
        <v>-639.72031266953036</v>
      </c>
      <c r="C566">
        <v>-795.40893712517936</v>
      </c>
      <c r="D566">
        <v>-155.68862445564901</v>
      </c>
    </row>
    <row r="567" spans="1:4" x14ac:dyDescent="0.2">
      <c r="A567">
        <v>282.5</v>
      </c>
      <c r="B567">
        <f t="shared" si="8"/>
        <v>-636.17210244186936</v>
      </c>
      <c r="C567">
        <v>-795.75259671476942</v>
      </c>
      <c r="D567">
        <v>-159.58049427290001</v>
      </c>
    </row>
    <row r="568" spans="1:4" x14ac:dyDescent="0.2">
      <c r="A568">
        <v>283</v>
      </c>
      <c r="B568">
        <f t="shared" si="8"/>
        <v>-646.87765203955405</v>
      </c>
      <c r="C568">
        <v>-803.69878678845998</v>
      </c>
      <c r="D568">
        <v>-156.82113474890599</v>
      </c>
    </row>
    <row r="569" spans="1:4" x14ac:dyDescent="0.2">
      <c r="A569">
        <v>283.5</v>
      </c>
      <c r="B569">
        <f t="shared" si="8"/>
        <v>-663.22132709703487</v>
      </c>
      <c r="C569">
        <v>-817.51206682218981</v>
      </c>
      <c r="D569">
        <v>-154.29073972515499</v>
      </c>
    </row>
    <row r="570" spans="1:4" x14ac:dyDescent="0.2">
      <c r="A570">
        <v>284</v>
      </c>
      <c r="B570">
        <f t="shared" si="8"/>
        <v>-658.07383572924209</v>
      </c>
      <c r="C570">
        <v>-816.40668811876003</v>
      </c>
      <c r="D570">
        <v>-158.332852389518</v>
      </c>
    </row>
    <row r="571" spans="1:4" x14ac:dyDescent="0.2">
      <c r="A571">
        <v>284.5</v>
      </c>
      <c r="B571">
        <f t="shared" si="8"/>
        <v>-661.60502242647055</v>
      </c>
      <c r="C571">
        <v>-817.57047856297959</v>
      </c>
      <c r="D571">
        <v>-155.965456136509</v>
      </c>
    </row>
    <row r="572" spans="1:4" x14ac:dyDescent="0.2">
      <c r="A572">
        <v>285</v>
      </c>
      <c r="B572">
        <f t="shared" si="8"/>
        <v>-668.74980788974949</v>
      </c>
      <c r="C572">
        <v>-821.39613012961945</v>
      </c>
      <c r="D572">
        <v>-152.64632223986999</v>
      </c>
    </row>
    <row r="573" spans="1:4" x14ac:dyDescent="0.2">
      <c r="A573">
        <v>285.5</v>
      </c>
      <c r="B573">
        <f t="shared" si="8"/>
        <v>-664.2702132201315</v>
      </c>
      <c r="C573">
        <v>-822.54228738528946</v>
      </c>
      <c r="D573">
        <v>-158.27207416515799</v>
      </c>
    </row>
    <row r="574" spans="1:4" x14ac:dyDescent="0.2">
      <c r="A574">
        <v>286</v>
      </c>
      <c r="B574">
        <f t="shared" si="8"/>
        <v>-672.6322550620539</v>
      </c>
      <c r="C574">
        <v>-829.12171775932984</v>
      </c>
      <c r="D574">
        <v>-156.489462697276</v>
      </c>
    </row>
    <row r="575" spans="1:4" x14ac:dyDescent="0.2">
      <c r="A575">
        <v>286.5</v>
      </c>
      <c r="B575">
        <f t="shared" si="8"/>
        <v>-682.2958809044635</v>
      </c>
      <c r="C575">
        <v>-835.58034203310945</v>
      </c>
      <c r="D575">
        <v>-153.284461128646</v>
      </c>
    </row>
    <row r="576" spans="1:4" x14ac:dyDescent="0.2">
      <c r="A576">
        <v>287</v>
      </c>
      <c r="B576">
        <f t="shared" si="8"/>
        <v>-670.99014634122454</v>
      </c>
      <c r="C576">
        <v>-833.05917124484949</v>
      </c>
      <c r="D576">
        <v>-162.06902490362501</v>
      </c>
    </row>
    <row r="577" spans="1:4" x14ac:dyDescent="0.2">
      <c r="A577">
        <v>287.5</v>
      </c>
      <c r="B577">
        <f t="shared" si="8"/>
        <v>-667.27602974258775</v>
      </c>
      <c r="C577">
        <v>-832.30039580569974</v>
      </c>
      <c r="D577">
        <v>-165.02436606311201</v>
      </c>
    </row>
    <row r="578" spans="1:4" x14ac:dyDescent="0.2">
      <c r="A578">
        <v>288</v>
      </c>
      <c r="B578">
        <f t="shared" si="8"/>
        <v>-678.44842233603049</v>
      </c>
      <c r="C578">
        <v>-835.37774795190944</v>
      </c>
      <c r="D578">
        <v>-156.92932561587901</v>
      </c>
    </row>
    <row r="579" spans="1:4" x14ac:dyDescent="0.2">
      <c r="A579">
        <v>288.5</v>
      </c>
      <c r="B579">
        <f t="shared" ref="B579:B642" si="9">C579-D579</f>
        <v>-673.30079749278809</v>
      </c>
      <c r="C579">
        <v>-835.65687757489013</v>
      </c>
      <c r="D579">
        <v>-162.35608008210201</v>
      </c>
    </row>
    <row r="580" spans="1:4" x14ac:dyDescent="0.2">
      <c r="A580">
        <v>289</v>
      </c>
      <c r="B580">
        <f t="shared" si="9"/>
        <v>-675.24306363039318</v>
      </c>
      <c r="C580">
        <v>-837.10523766835013</v>
      </c>
      <c r="D580">
        <v>-161.862174037957</v>
      </c>
    </row>
    <row r="581" spans="1:4" x14ac:dyDescent="0.2">
      <c r="A581">
        <v>289.5</v>
      </c>
      <c r="B581">
        <f t="shared" si="9"/>
        <v>-683.61494658082188</v>
      </c>
      <c r="C581">
        <v>-838.86011510317985</v>
      </c>
      <c r="D581">
        <v>-155.245168522358</v>
      </c>
    </row>
    <row r="582" spans="1:4" x14ac:dyDescent="0.2">
      <c r="A582">
        <v>290</v>
      </c>
      <c r="B582">
        <f t="shared" si="9"/>
        <v>-679.65104331247949</v>
      </c>
      <c r="C582">
        <v>-837.61078493578952</v>
      </c>
      <c r="D582">
        <v>-157.95974162331001</v>
      </c>
    </row>
    <row r="583" spans="1:4" x14ac:dyDescent="0.2">
      <c r="A583">
        <v>290.5</v>
      </c>
      <c r="B583">
        <f t="shared" si="9"/>
        <v>-678.19588318619617</v>
      </c>
      <c r="C583">
        <v>-837.98220741798013</v>
      </c>
      <c r="D583">
        <v>-159.78632423178399</v>
      </c>
    </row>
    <row r="584" spans="1:4" x14ac:dyDescent="0.2">
      <c r="A584">
        <v>291</v>
      </c>
      <c r="B584">
        <f t="shared" si="9"/>
        <v>-685.08112744994003</v>
      </c>
      <c r="C584">
        <v>-839.68456046138999</v>
      </c>
      <c r="D584">
        <v>-154.60343301144999</v>
      </c>
    </row>
    <row r="585" spans="1:4" x14ac:dyDescent="0.2">
      <c r="A585">
        <v>291.5</v>
      </c>
      <c r="B585">
        <f t="shared" si="9"/>
        <v>-684.64009139040036</v>
      </c>
      <c r="C585">
        <v>-843.7516366414593</v>
      </c>
      <c r="D585">
        <v>-159.111545251059</v>
      </c>
    </row>
    <row r="586" spans="1:4" x14ac:dyDescent="0.2">
      <c r="A586">
        <v>292</v>
      </c>
      <c r="B586">
        <f t="shared" si="9"/>
        <v>-681.20140029076595</v>
      </c>
      <c r="C586">
        <v>-843.79290580614997</v>
      </c>
      <c r="D586">
        <v>-162.591505515384</v>
      </c>
    </row>
    <row r="587" spans="1:4" x14ac:dyDescent="0.2">
      <c r="A587">
        <v>292.5</v>
      </c>
      <c r="B587">
        <f t="shared" si="9"/>
        <v>-699.24636491702586</v>
      </c>
      <c r="C587">
        <v>-858.27425569538991</v>
      </c>
      <c r="D587">
        <v>-159.027890778364</v>
      </c>
    </row>
    <row r="588" spans="1:4" x14ac:dyDescent="0.2">
      <c r="A588">
        <v>293</v>
      </c>
      <c r="B588">
        <f t="shared" si="9"/>
        <v>-698.58679347918462</v>
      </c>
      <c r="C588">
        <v>-862.28899507113965</v>
      </c>
      <c r="D588">
        <v>-163.702201591955</v>
      </c>
    </row>
    <row r="589" spans="1:4" x14ac:dyDescent="0.2">
      <c r="A589">
        <v>293.5</v>
      </c>
      <c r="B589">
        <f t="shared" si="9"/>
        <v>-697.07950217293956</v>
      </c>
      <c r="C589">
        <v>-861.44277517813953</v>
      </c>
      <c r="D589">
        <v>-164.3632730052</v>
      </c>
    </row>
    <row r="590" spans="1:4" x14ac:dyDescent="0.2">
      <c r="A590">
        <v>294</v>
      </c>
      <c r="B590">
        <f t="shared" si="9"/>
        <v>-709.66798266164756</v>
      </c>
      <c r="C590">
        <v>-869.8525074358995</v>
      </c>
      <c r="D590">
        <v>-160.184524774252</v>
      </c>
    </row>
    <row r="591" spans="1:4" x14ac:dyDescent="0.2">
      <c r="A591">
        <v>294.5</v>
      </c>
      <c r="B591">
        <f t="shared" si="9"/>
        <v>-710.38009219919059</v>
      </c>
      <c r="C591">
        <v>-873.1454404633796</v>
      </c>
      <c r="D591">
        <v>-162.76534826418899</v>
      </c>
    </row>
    <row r="592" spans="1:4" x14ac:dyDescent="0.2">
      <c r="A592">
        <v>295</v>
      </c>
      <c r="B592">
        <f t="shared" si="9"/>
        <v>-710.54421649261076</v>
      </c>
      <c r="C592">
        <v>-874.33208767573979</v>
      </c>
      <c r="D592">
        <v>-163.787871183129</v>
      </c>
    </row>
    <row r="593" spans="1:4" x14ac:dyDescent="0.2">
      <c r="A593">
        <v>295.5</v>
      </c>
      <c r="B593">
        <f t="shared" si="9"/>
        <v>-721.34453004896352</v>
      </c>
      <c r="C593">
        <v>-877.84371841651955</v>
      </c>
      <c r="D593">
        <v>-156.499188367556</v>
      </c>
    </row>
    <row r="594" spans="1:4" x14ac:dyDescent="0.2">
      <c r="A594">
        <v>296</v>
      </c>
      <c r="B594">
        <f t="shared" si="9"/>
        <v>-721.10954111645947</v>
      </c>
      <c r="C594">
        <v>-881.88434481375953</v>
      </c>
      <c r="D594">
        <v>-160.7748036973</v>
      </c>
    </row>
    <row r="595" spans="1:4" x14ac:dyDescent="0.2">
      <c r="A595">
        <v>296.5</v>
      </c>
      <c r="B595">
        <f t="shared" si="9"/>
        <v>-714.51664054478408</v>
      </c>
      <c r="C595">
        <v>-878.40873079853009</v>
      </c>
      <c r="D595">
        <v>-163.89209025374601</v>
      </c>
    </row>
    <row r="596" spans="1:4" x14ac:dyDescent="0.2">
      <c r="A596">
        <v>297</v>
      </c>
      <c r="B596">
        <f t="shared" si="9"/>
        <v>-728.57709185098156</v>
      </c>
      <c r="C596">
        <v>-888.4853477057095</v>
      </c>
      <c r="D596">
        <v>-159.908255854728</v>
      </c>
    </row>
    <row r="597" spans="1:4" x14ac:dyDescent="0.2">
      <c r="A597">
        <v>297.5</v>
      </c>
      <c r="B597">
        <f t="shared" si="9"/>
        <v>-729.56686278160942</v>
      </c>
      <c r="C597">
        <v>-893.20034977137948</v>
      </c>
      <c r="D597">
        <v>-163.63348698977001</v>
      </c>
    </row>
    <row r="598" spans="1:4" x14ac:dyDescent="0.2">
      <c r="A598">
        <v>298</v>
      </c>
      <c r="B598">
        <f t="shared" si="9"/>
        <v>-715.33761554141859</v>
      </c>
      <c r="C598">
        <v>-882.32592487592956</v>
      </c>
      <c r="D598">
        <v>-166.988309334511</v>
      </c>
    </row>
    <row r="599" spans="1:4" x14ac:dyDescent="0.2">
      <c r="A599">
        <v>298.5</v>
      </c>
      <c r="B599">
        <f t="shared" si="9"/>
        <v>-729.98826279944501</v>
      </c>
      <c r="C599">
        <v>-891.58053505736007</v>
      </c>
      <c r="D599">
        <v>-161.592272257915</v>
      </c>
    </row>
    <row r="600" spans="1:4" x14ac:dyDescent="0.2">
      <c r="A600">
        <v>299</v>
      </c>
      <c r="B600">
        <f t="shared" si="9"/>
        <v>-725.00918497653242</v>
      </c>
      <c r="C600">
        <v>-890.47208281123949</v>
      </c>
      <c r="D600">
        <v>-165.46289783470701</v>
      </c>
    </row>
    <row r="601" spans="1:4" x14ac:dyDescent="0.2">
      <c r="A601">
        <v>299.5</v>
      </c>
      <c r="B601">
        <f t="shared" si="9"/>
        <v>-720.57589185663073</v>
      </c>
      <c r="C601">
        <v>-888.37185750280969</v>
      </c>
      <c r="D601">
        <v>-167.79596564617901</v>
      </c>
    </row>
    <row r="602" spans="1:4" x14ac:dyDescent="0.2">
      <c r="A602">
        <v>300</v>
      </c>
      <c r="B602">
        <f t="shared" si="9"/>
        <v>-737.66132603773508</v>
      </c>
      <c r="C602">
        <v>-897.11266658387012</v>
      </c>
      <c r="D602">
        <v>-159.45134054613499</v>
      </c>
    </row>
    <row r="603" spans="1:4" x14ac:dyDescent="0.2">
      <c r="A603">
        <v>300.5</v>
      </c>
      <c r="B603">
        <f t="shared" si="9"/>
        <v>-741.90752111181109</v>
      </c>
      <c r="C603">
        <v>-905.45419649656014</v>
      </c>
      <c r="D603">
        <v>-163.54667538474899</v>
      </c>
    </row>
    <row r="604" spans="1:4" x14ac:dyDescent="0.2">
      <c r="A604">
        <v>301</v>
      </c>
      <c r="B604">
        <f t="shared" si="9"/>
        <v>-749.37216867808831</v>
      </c>
      <c r="C604">
        <v>-918.04851383040932</v>
      </c>
      <c r="D604">
        <v>-168.67634515232101</v>
      </c>
    </row>
    <row r="605" spans="1:4" x14ac:dyDescent="0.2">
      <c r="A605">
        <v>301.5</v>
      </c>
      <c r="B605">
        <f t="shared" si="9"/>
        <v>-759.61680303275477</v>
      </c>
      <c r="C605">
        <v>-923.96538652408981</v>
      </c>
      <c r="D605">
        <v>-164.34858349133501</v>
      </c>
    </row>
    <row r="606" spans="1:4" x14ac:dyDescent="0.2">
      <c r="A606">
        <v>302</v>
      </c>
      <c r="B606">
        <f t="shared" si="9"/>
        <v>-764.04364243450732</v>
      </c>
      <c r="C606">
        <v>-930.58402260458934</v>
      </c>
      <c r="D606">
        <v>-166.54038017008199</v>
      </c>
    </row>
    <row r="607" spans="1:4" x14ac:dyDescent="0.2">
      <c r="A607">
        <v>302.5</v>
      </c>
      <c r="B607">
        <f t="shared" si="9"/>
        <v>-766.43897113001515</v>
      </c>
      <c r="C607">
        <v>-937.84983422225014</v>
      </c>
      <c r="D607">
        <v>-171.41086309223499</v>
      </c>
    </row>
    <row r="608" spans="1:4" x14ac:dyDescent="0.2">
      <c r="A608">
        <v>303</v>
      </c>
      <c r="B608">
        <f t="shared" si="9"/>
        <v>-761.85226421931463</v>
      </c>
      <c r="C608">
        <v>-929.17055371399965</v>
      </c>
      <c r="D608">
        <v>-167.31828949468499</v>
      </c>
    </row>
    <row r="609" spans="1:4" x14ac:dyDescent="0.2">
      <c r="A609">
        <v>303.5</v>
      </c>
      <c r="B609">
        <f t="shared" si="9"/>
        <v>-769.45677879787263</v>
      </c>
      <c r="C609">
        <v>-936.38440370157969</v>
      </c>
      <c r="D609">
        <v>-166.927624903707</v>
      </c>
    </row>
    <row r="610" spans="1:4" x14ac:dyDescent="0.2">
      <c r="A610">
        <v>304</v>
      </c>
      <c r="B610">
        <f t="shared" si="9"/>
        <v>-780.66163839150101</v>
      </c>
      <c r="C610">
        <v>-951.98414795387998</v>
      </c>
      <c r="D610">
        <v>-171.322509562379</v>
      </c>
    </row>
    <row r="611" spans="1:4" x14ac:dyDescent="0.2">
      <c r="A611">
        <v>304.5</v>
      </c>
      <c r="B611">
        <f t="shared" si="9"/>
        <v>-782.06164790679009</v>
      </c>
      <c r="C611">
        <v>-951.09273399661015</v>
      </c>
      <c r="D611">
        <v>-169.03108608982001</v>
      </c>
    </row>
    <row r="612" spans="1:4" x14ac:dyDescent="0.2">
      <c r="A612">
        <v>305</v>
      </c>
      <c r="B612">
        <f t="shared" si="9"/>
        <v>-790.31974845131936</v>
      </c>
      <c r="C612">
        <v>-956.9735899647394</v>
      </c>
      <c r="D612">
        <v>-166.65384151341999</v>
      </c>
    </row>
    <row r="613" spans="1:4" x14ac:dyDescent="0.2">
      <c r="A613">
        <v>305.5</v>
      </c>
      <c r="B613">
        <f t="shared" si="9"/>
        <v>-789.5344150060015</v>
      </c>
      <c r="C613">
        <v>-960.62591103967952</v>
      </c>
      <c r="D613">
        <v>-171.091496033678</v>
      </c>
    </row>
    <row r="614" spans="1:4" x14ac:dyDescent="0.2">
      <c r="A614">
        <v>306</v>
      </c>
      <c r="B614">
        <f t="shared" si="9"/>
        <v>-795.22904386847472</v>
      </c>
      <c r="C614">
        <v>-961.38939058641972</v>
      </c>
      <c r="D614">
        <v>-166.160346717945</v>
      </c>
    </row>
    <row r="615" spans="1:4" x14ac:dyDescent="0.2">
      <c r="A615">
        <v>306.5</v>
      </c>
      <c r="B615">
        <f t="shared" si="9"/>
        <v>-802.80263904051367</v>
      </c>
      <c r="C615">
        <v>-967.5756383732496</v>
      </c>
      <c r="D615">
        <v>-164.77299933273599</v>
      </c>
    </row>
    <row r="616" spans="1:4" x14ac:dyDescent="0.2">
      <c r="A616">
        <v>307</v>
      </c>
      <c r="B616">
        <f t="shared" si="9"/>
        <v>-806.35460101041758</v>
      </c>
      <c r="C616">
        <v>-977.81039121602953</v>
      </c>
      <c r="D616">
        <v>-171.455790205612</v>
      </c>
    </row>
    <row r="617" spans="1:4" x14ac:dyDescent="0.2">
      <c r="A617">
        <v>307.5</v>
      </c>
      <c r="B617">
        <f t="shared" si="9"/>
        <v>-808.5099769298381</v>
      </c>
      <c r="C617">
        <v>-977.17278262159016</v>
      </c>
      <c r="D617">
        <v>-168.662805691752</v>
      </c>
    </row>
    <row r="618" spans="1:4" x14ac:dyDescent="0.2">
      <c r="A618">
        <v>308</v>
      </c>
      <c r="B618">
        <f t="shared" si="9"/>
        <v>-811.18412500811098</v>
      </c>
      <c r="C618">
        <v>-976.34045860466995</v>
      </c>
      <c r="D618">
        <v>-165.15633359655899</v>
      </c>
    </row>
    <row r="619" spans="1:4" x14ac:dyDescent="0.2">
      <c r="A619">
        <v>308.5</v>
      </c>
      <c r="B619">
        <f t="shared" si="9"/>
        <v>-801.29190623224372</v>
      </c>
      <c r="C619">
        <v>-980.15035285387967</v>
      </c>
      <c r="D619">
        <v>-178.85844662163601</v>
      </c>
    </row>
    <row r="620" spans="1:4" x14ac:dyDescent="0.2">
      <c r="A620">
        <v>309</v>
      </c>
      <c r="B620">
        <f t="shared" si="9"/>
        <v>-804.27695108946091</v>
      </c>
      <c r="C620">
        <v>-977.24087674332986</v>
      </c>
      <c r="D620">
        <v>-172.96392565386901</v>
      </c>
    </row>
    <row r="621" spans="1:4" x14ac:dyDescent="0.2">
      <c r="A621">
        <v>309.5</v>
      </c>
      <c r="B621">
        <f t="shared" si="9"/>
        <v>-807.52432930822636</v>
      </c>
      <c r="C621">
        <v>-978.85227889685939</v>
      </c>
      <c r="D621">
        <v>-171.327949588633</v>
      </c>
    </row>
    <row r="622" spans="1:4" x14ac:dyDescent="0.2">
      <c r="A622">
        <v>310</v>
      </c>
      <c r="B622">
        <f t="shared" si="9"/>
        <v>-803.55953139365886</v>
      </c>
      <c r="C622">
        <v>-985.32438058315984</v>
      </c>
      <c r="D622">
        <v>-181.76484918950101</v>
      </c>
    </row>
    <row r="623" spans="1:4" x14ac:dyDescent="0.2">
      <c r="A623">
        <v>310.5</v>
      </c>
      <c r="B623">
        <f t="shared" si="9"/>
        <v>-804.4724457199477</v>
      </c>
      <c r="C623">
        <v>-982.78745247747975</v>
      </c>
      <c r="D623">
        <v>-178.31500675753199</v>
      </c>
    </row>
    <row r="624" spans="1:4" x14ac:dyDescent="0.2">
      <c r="A624">
        <v>311</v>
      </c>
      <c r="B624">
        <f t="shared" si="9"/>
        <v>-809.44491109715432</v>
      </c>
      <c r="C624">
        <v>-983.94899187635929</v>
      </c>
      <c r="D624">
        <v>-174.504080779205</v>
      </c>
    </row>
    <row r="625" spans="1:4" x14ac:dyDescent="0.2">
      <c r="A625">
        <v>311.5</v>
      </c>
      <c r="B625">
        <f t="shared" si="9"/>
        <v>-809.2147417104527</v>
      </c>
      <c r="C625">
        <v>-991.67908159675972</v>
      </c>
      <c r="D625">
        <v>-182.46433988630699</v>
      </c>
    </row>
    <row r="626" spans="1:4" x14ac:dyDescent="0.2">
      <c r="A626">
        <v>312</v>
      </c>
      <c r="B626">
        <f t="shared" si="9"/>
        <v>-815.87961801411291</v>
      </c>
      <c r="C626">
        <v>-1000.2278014748999</v>
      </c>
      <c r="D626">
        <v>-184.348183460787</v>
      </c>
    </row>
    <row r="627" spans="1:4" x14ac:dyDescent="0.2">
      <c r="A627">
        <v>312.5</v>
      </c>
      <c r="B627">
        <f t="shared" si="9"/>
        <v>-836.07712238696263</v>
      </c>
      <c r="C627">
        <v>-1015.1147147007696</v>
      </c>
      <c r="D627">
        <v>-179.03759231380701</v>
      </c>
    </row>
    <row r="628" spans="1:4" x14ac:dyDescent="0.2">
      <c r="A628">
        <v>313</v>
      </c>
      <c r="B628">
        <f t="shared" si="9"/>
        <v>-839.556769525101</v>
      </c>
      <c r="C628">
        <v>-1030.11905745888</v>
      </c>
      <c r="D628">
        <v>-190.562287933779</v>
      </c>
    </row>
    <row r="629" spans="1:4" x14ac:dyDescent="0.2">
      <c r="A629">
        <v>313.5</v>
      </c>
      <c r="B629">
        <f t="shared" si="9"/>
        <v>-833.45887526812965</v>
      </c>
      <c r="C629">
        <v>-1026.1403348086696</v>
      </c>
      <c r="D629">
        <v>-192.68145954054</v>
      </c>
    </row>
    <row r="630" spans="1:4" x14ac:dyDescent="0.2">
      <c r="A630">
        <v>314</v>
      </c>
      <c r="B630">
        <f t="shared" si="9"/>
        <v>-832.75139047439029</v>
      </c>
      <c r="C630">
        <v>-1022.8639383066193</v>
      </c>
      <c r="D630">
        <v>-190.11254783222901</v>
      </c>
    </row>
    <row r="631" spans="1:4" x14ac:dyDescent="0.2">
      <c r="A631">
        <v>314.5</v>
      </c>
      <c r="B631">
        <f t="shared" si="9"/>
        <v>-835.85229201807056</v>
      </c>
      <c r="C631">
        <v>-1037.3527916803496</v>
      </c>
      <c r="D631">
        <v>-201.500499662279</v>
      </c>
    </row>
    <row r="632" spans="1:4" x14ac:dyDescent="0.2">
      <c r="A632">
        <v>315</v>
      </c>
      <c r="B632">
        <f t="shared" si="9"/>
        <v>-835.26472950070661</v>
      </c>
      <c r="C632">
        <v>-1041.4969661635396</v>
      </c>
      <c r="D632">
        <v>-206.232236662833</v>
      </c>
    </row>
    <row r="633" spans="1:4" x14ac:dyDescent="0.2">
      <c r="A633">
        <v>315.5</v>
      </c>
      <c r="B633">
        <f t="shared" si="9"/>
        <v>-845.0307490468266</v>
      </c>
      <c r="C633">
        <v>-1046.2181586039196</v>
      </c>
      <c r="D633">
        <v>-201.18740955709299</v>
      </c>
    </row>
    <row r="634" spans="1:4" x14ac:dyDescent="0.2">
      <c r="A634">
        <v>316</v>
      </c>
      <c r="B634">
        <f t="shared" si="9"/>
        <v>-844.50017765861935</v>
      </c>
      <c r="C634">
        <v>-1049.1505203421593</v>
      </c>
      <c r="D634">
        <v>-204.65034268354</v>
      </c>
    </row>
    <row r="635" spans="1:4" x14ac:dyDescent="0.2">
      <c r="A635">
        <v>316.5</v>
      </c>
      <c r="B635">
        <f t="shared" si="9"/>
        <v>-837.82407426630004</v>
      </c>
      <c r="C635">
        <v>-1043.8740700496101</v>
      </c>
      <c r="D635">
        <v>-206.04999578331001</v>
      </c>
    </row>
    <row r="636" spans="1:4" x14ac:dyDescent="0.2">
      <c r="A636">
        <v>317</v>
      </c>
      <c r="B636">
        <f t="shared" si="9"/>
        <v>-837.30244140398656</v>
      </c>
      <c r="C636">
        <v>-1041.4969661635396</v>
      </c>
      <c r="D636">
        <v>-204.19452475955299</v>
      </c>
    </row>
    <row r="637" spans="1:4" x14ac:dyDescent="0.2">
      <c r="A637">
        <v>317.5</v>
      </c>
      <c r="B637">
        <f t="shared" si="9"/>
        <v>-838.88464490201875</v>
      </c>
      <c r="C637">
        <v>-1047.0750565325498</v>
      </c>
      <c r="D637">
        <v>-208.190411630531</v>
      </c>
    </row>
    <row r="638" spans="1:4" x14ac:dyDescent="0.2">
      <c r="A638">
        <v>318</v>
      </c>
      <c r="B638">
        <f t="shared" si="9"/>
        <v>-844.48121260157154</v>
      </c>
      <c r="C638">
        <v>-1055.1075366778496</v>
      </c>
      <c r="D638">
        <v>-210.626324076278</v>
      </c>
    </row>
    <row r="639" spans="1:4" x14ac:dyDescent="0.2">
      <c r="A639">
        <v>318.5</v>
      </c>
      <c r="B639">
        <f t="shared" si="9"/>
        <v>-859.43303096827344</v>
      </c>
      <c r="C639">
        <v>-1065.9478207188895</v>
      </c>
      <c r="D639">
        <v>-206.51478975061599</v>
      </c>
    </row>
    <row r="640" spans="1:4" x14ac:dyDescent="0.2">
      <c r="A640">
        <v>319</v>
      </c>
      <c r="B640">
        <f t="shared" si="9"/>
        <v>-857.47137481666016</v>
      </c>
      <c r="C640">
        <v>-1068.0412928912701</v>
      </c>
      <c r="D640">
        <v>-210.56991807461</v>
      </c>
    </row>
    <row r="641" spans="1:4" x14ac:dyDescent="0.2">
      <c r="A641">
        <v>319.5</v>
      </c>
      <c r="B641">
        <f t="shared" si="9"/>
        <v>-852.48789951895151</v>
      </c>
      <c r="C641">
        <v>-1066.8527409482394</v>
      </c>
      <c r="D641">
        <v>-214.36484142928799</v>
      </c>
    </row>
    <row r="642" spans="1:4" x14ac:dyDescent="0.2">
      <c r="A642">
        <v>320</v>
      </c>
      <c r="B642">
        <f t="shared" si="9"/>
        <v>-867.80662384737457</v>
      </c>
      <c r="C642">
        <v>-1076.1960798337495</v>
      </c>
      <c r="D642">
        <v>-208.389455986375</v>
      </c>
    </row>
    <row r="643" spans="1:4" x14ac:dyDescent="0.2">
      <c r="A643">
        <v>320.5</v>
      </c>
      <c r="B643">
        <f t="shared" ref="B643:B706" si="10">C643-D643</f>
        <v>-864.34303705198647</v>
      </c>
      <c r="C643">
        <v>-1076.3611564924995</v>
      </c>
      <c r="D643">
        <v>-212.018119440513</v>
      </c>
    </row>
    <row r="644" spans="1:4" x14ac:dyDescent="0.2">
      <c r="A644">
        <v>321</v>
      </c>
      <c r="B644">
        <f t="shared" si="10"/>
        <v>-875.49030018727899</v>
      </c>
      <c r="C644">
        <v>-1086.1261912062801</v>
      </c>
      <c r="D644">
        <v>-210.63589101900101</v>
      </c>
    </row>
    <row r="645" spans="1:4" x14ac:dyDescent="0.2">
      <c r="A645">
        <v>321.5</v>
      </c>
      <c r="B645">
        <f t="shared" si="10"/>
        <v>-891.21793195334169</v>
      </c>
      <c r="C645">
        <v>-1096.1951170418597</v>
      </c>
      <c r="D645">
        <v>-204.97718508851801</v>
      </c>
    </row>
    <row r="646" spans="1:4" x14ac:dyDescent="0.2">
      <c r="A646">
        <v>322</v>
      </c>
      <c r="B646">
        <f t="shared" si="10"/>
        <v>-891.64029515884442</v>
      </c>
      <c r="C646">
        <v>-1102.8357008144894</v>
      </c>
      <c r="D646">
        <v>-211.195405655645</v>
      </c>
    </row>
    <row r="647" spans="1:4" x14ac:dyDescent="0.2">
      <c r="A647">
        <v>322.5</v>
      </c>
      <c r="B647">
        <f t="shared" si="10"/>
        <v>-894.15409233060404</v>
      </c>
      <c r="C647">
        <v>-1107.5606449971101</v>
      </c>
      <c r="D647">
        <v>-213.406552666506</v>
      </c>
    </row>
    <row r="648" spans="1:4" x14ac:dyDescent="0.2">
      <c r="A648">
        <v>323</v>
      </c>
      <c r="B648">
        <f t="shared" si="10"/>
        <v>-900.50729264731149</v>
      </c>
      <c r="C648">
        <v>-1109.4065021813694</v>
      </c>
      <c r="D648">
        <v>-208.899209534058</v>
      </c>
    </row>
    <row r="649" spans="1:4" x14ac:dyDescent="0.2">
      <c r="A649">
        <v>323.5</v>
      </c>
      <c r="B649">
        <f t="shared" si="10"/>
        <v>-893.7673346019875</v>
      </c>
      <c r="C649">
        <v>-1107.4976157274095</v>
      </c>
      <c r="D649">
        <v>-213.73028112542201</v>
      </c>
    </row>
    <row r="650" spans="1:4" x14ac:dyDescent="0.2">
      <c r="A650">
        <v>324</v>
      </c>
      <c r="B650">
        <f t="shared" si="10"/>
        <v>-889.5463900931245</v>
      </c>
      <c r="C650">
        <v>-1110.5320248546996</v>
      </c>
      <c r="D650">
        <v>-220.985634761575</v>
      </c>
    </row>
    <row r="651" spans="1:4" x14ac:dyDescent="0.2">
      <c r="A651">
        <v>324.5</v>
      </c>
      <c r="B651">
        <f t="shared" si="10"/>
        <v>-895.54913078742265</v>
      </c>
      <c r="C651">
        <v>-1110.1358408736896</v>
      </c>
      <c r="D651">
        <v>-214.586710086267</v>
      </c>
    </row>
    <row r="652" spans="1:4" x14ac:dyDescent="0.2">
      <c r="A652">
        <v>325</v>
      </c>
      <c r="B652">
        <f t="shared" si="10"/>
        <v>-887.35724849349572</v>
      </c>
      <c r="C652">
        <v>-1110.2506441863598</v>
      </c>
      <c r="D652">
        <v>-222.893395692864</v>
      </c>
    </row>
    <row r="653" spans="1:4" x14ac:dyDescent="0.2">
      <c r="A653">
        <v>325.5</v>
      </c>
      <c r="B653">
        <f t="shared" si="10"/>
        <v>-895.46824106016356</v>
      </c>
      <c r="C653">
        <v>-1119.5890192282895</v>
      </c>
      <c r="D653">
        <v>-224.12077816812601</v>
      </c>
    </row>
    <row r="654" spans="1:4" x14ac:dyDescent="0.2">
      <c r="A654">
        <v>326</v>
      </c>
      <c r="B654">
        <f t="shared" si="10"/>
        <v>-908.60651051523837</v>
      </c>
      <c r="C654">
        <v>-1124.7698866722794</v>
      </c>
      <c r="D654">
        <v>-216.163376157041</v>
      </c>
    </row>
    <row r="655" spans="1:4" x14ac:dyDescent="0.2">
      <c r="A655">
        <v>326.5</v>
      </c>
      <c r="B655">
        <f t="shared" si="10"/>
        <v>-901.1600957978435</v>
      </c>
      <c r="C655">
        <v>-1124.7698866722794</v>
      </c>
      <c r="D655">
        <v>-223.60979087443599</v>
      </c>
    </row>
    <row r="656" spans="1:4" x14ac:dyDescent="0.2">
      <c r="A656">
        <v>327</v>
      </c>
      <c r="B656">
        <f t="shared" si="10"/>
        <v>-912.13394186276832</v>
      </c>
      <c r="C656">
        <v>-1137.1866528044093</v>
      </c>
      <c r="D656">
        <v>-225.05271094164101</v>
      </c>
    </row>
    <row r="657" spans="1:4" x14ac:dyDescent="0.2">
      <c r="A657">
        <v>327.5</v>
      </c>
      <c r="B657">
        <f t="shared" si="10"/>
        <v>-926.0761663914891</v>
      </c>
      <c r="C657">
        <v>-1145.3714536848402</v>
      </c>
      <c r="D657">
        <v>-219.29528729335101</v>
      </c>
    </row>
    <row r="658" spans="1:4" x14ac:dyDescent="0.2">
      <c r="A658">
        <v>328</v>
      </c>
      <c r="B658">
        <f t="shared" si="10"/>
        <v>-927.79483951366751</v>
      </c>
      <c r="C658">
        <v>-1151.7269050468994</v>
      </c>
      <c r="D658">
        <v>-223.93206553323199</v>
      </c>
    </row>
    <row r="659" spans="1:4" x14ac:dyDescent="0.2">
      <c r="A659">
        <v>328.5</v>
      </c>
      <c r="B659">
        <f t="shared" si="10"/>
        <v>-927.10948999916002</v>
      </c>
      <c r="C659">
        <v>-1154.85510773029</v>
      </c>
      <c r="D659">
        <v>-227.74561773113001</v>
      </c>
    </row>
    <row r="660" spans="1:4" x14ac:dyDescent="0.2">
      <c r="A660">
        <v>329</v>
      </c>
      <c r="B660">
        <f t="shared" si="10"/>
        <v>-923.72832609493889</v>
      </c>
      <c r="C660">
        <v>-1153.0495817751698</v>
      </c>
      <c r="D660">
        <v>-229.32125568023099</v>
      </c>
    </row>
    <row r="661" spans="1:4" x14ac:dyDescent="0.2">
      <c r="A661">
        <v>329.5</v>
      </c>
      <c r="B661">
        <f t="shared" si="10"/>
        <v>-917.94360852182012</v>
      </c>
      <c r="C661">
        <v>-1150.5218454379901</v>
      </c>
      <c r="D661">
        <v>-232.57823691617</v>
      </c>
    </row>
    <row r="662" spans="1:4" x14ac:dyDescent="0.2">
      <c r="A662">
        <v>330</v>
      </c>
      <c r="B662">
        <f t="shared" si="10"/>
        <v>-918.70896393968133</v>
      </c>
      <c r="C662">
        <v>-1154.8798692291093</v>
      </c>
      <c r="D662">
        <v>-236.17090528942799</v>
      </c>
    </row>
    <row r="663" spans="1:4" x14ac:dyDescent="0.2">
      <c r="A663">
        <v>330.5</v>
      </c>
      <c r="B663">
        <f t="shared" si="10"/>
        <v>-919.92259122919756</v>
      </c>
      <c r="C663">
        <v>-1157.4370567429096</v>
      </c>
      <c r="D663">
        <v>-237.514465513712</v>
      </c>
    </row>
    <row r="664" spans="1:4" x14ac:dyDescent="0.2">
      <c r="A664">
        <v>331</v>
      </c>
      <c r="B664">
        <f t="shared" si="10"/>
        <v>-911.9848101085546</v>
      </c>
      <c r="C664">
        <v>-1152.2799118537196</v>
      </c>
      <c r="D664">
        <v>-240.295101745165</v>
      </c>
    </row>
    <row r="665" spans="1:4" x14ac:dyDescent="0.2">
      <c r="A665">
        <v>331.5</v>
      </c>
      <c r="B665">
        <f t="shared" si="10"/>
        <v>-912.4049186612674</v>
      </c>
      <c r="C665">
        <v>-1154.2513081053894</v>
      </c>
      <c r="D665">
        <v>-241.846389444122</v>
      </c>
    </row>
    <row r="666" spans="1:4" x14ac:dyDescent="0.2">
      <c r="A666">
        <v>332</v>
      </c>
      <c r="B666">
        <f t="shared" si="10"/>
        <v>-917.12202386706781</v>
      </c>
      <c r="C666">
        <v>-1157.4550651056798</v>
      </c>
      <c r="D666">
        <v>-240.333041238612</v>
      </c>
    </row>
    <row r="667" spans="1:4" x14ac:dyDescent="0.2">
      <c r="A667">
        <v>332.5</v>
      </c>
      <c r="B667">
        <f t="shared" si="10"/>
        <v>-923.7561827810955</v>
      </c>
      <c r="C667">
        <v>-1166.1215896902895</v>
      </c>
      <c r="D667">
        <v>-242.36540690919401</v>
      </c>
    </row>
    <row r="668" spans="1:4" x14ac:dyDescent="0.2">
      <c r="A668">
        <v>333</v>
      </c>
      <c r="B668">
        <f t="shared" si="10"/>
        <v>-934.60772204886302</v>
      </c>
      <c r="C668">
        <v>-1177.90581208002</v>
      </c>
      <c r="D668">
        <v>-243.29809003115699</v>
      </c>
    </row>
    <row r="669" spans="1:4" x14ac:dyDescent="0.2">
      <c r="A669">
        <v>333.5</v>
      </c>
      <c r="B669">
        <f t="shared" si="10"/>
        <v>-948.4678865953457</v>
      </c>
      <c r="C669">
        <v>-1188.7635042050697</v>
      </c>
      <c r="D669">
        <v>-240.29561760972399</v>
      </c>
    </row>
    <row r="670" spans="1:4" x14ac:dyDescent="0.2">
      <c r="A670">
        <v>334</v>
      </c>
      <c r="B670">
        <f t="shared" si="10"/>
        <v>-952.80892437345233</v>
      </c>
      <c r="C670">
        <v>-1191.3783184797394</v>
      </c>
      <c r="D670">
        <v>-238.56939410628701</v>
      </c>
    </row>
    <row r="671" spans="1:4" x14ac:dyDescent="0.2">
      <c r="A671">
        <v>334.5</v>
      </c>
      <c r="B671">
        <f t="shared" si="10"/>
        <v>-943.93783604295959</v>
      </c>
      <c r="C671">
        <v>-1188.9764530948596</v>
      </c>
      <c r="D671">
        <v>-245.03861705189999</v>
      </c>
    </row>
    <row r="672" spans="1:4" x14ac:dyDescent="0.2">
      <c r="A672">
        <v>335</v>
      </c>
      <c r="B672">
        <f t="shared" si="10"/>
        <v>-949.69591624614668</v>
      </c>
      <c r="C672">
        <v>-1189.1931162094797</v>
      </c>
      <c r="D672">
        <v>-239.497199963333</v>
      </c>
    </row>
    <row r="673" spans="1:4" x14ac:dyDescent="0.2">
      <c r="A673">
        <v>335.5</v>
      </c>
      <c r="B673">
        <f t="shared" si="10"/>
        <v>-948.79376292669667</v>
      </c>
      <c r="C673">
        <v>-1194.5477903278297</v>
      </c>
      <c r="D673">
        <v>-245.75402740113299</v>
      </c>
    </row>
    <row r="674" spans="1:4" x14ac:dyDescent="0.2">
      <c r="A674">
        <v>336</v>
      </c>
      <c r="B674">
        <f t="shared" si="10"/>
        <v>-929.12439924597072</v>
      </c>
      <c r="C674">
        <v>-1184.6431908025497</v>
      </c>
      <c r="D674">
        <v>-255.518791556579</v>
      </c>
    </row>
    <row r="675" spans="1:4" x14ac:dyDescent="0.2">
      <c r="A675">
        <v>336.5</v>
      </c>
      <c r="B675">
        <f t="shared" si="10"/>
        <v>-931.06044975676946</v>
      </c>
      <c r="C675">
        <v>-1186.2301777719495</v>
      </c>
      <c r="D675">
        <v>-255.16972801518</v>
      </c>
    </row>
    <row r="676" spans="1:4" x14ac:dyDescent="0.2">
      <c r="A676">
        <v>337</v>
      </c>
      <c r="B676">
        <f t="shared" si="10"/>
        <v>-938.32482561153142</v>
      </c>
      <c r="C676">
        <v>-1192.9022761794295</v>
      </c>
      <c r="D676">
        <v>-254.57745056789801</v>
      </c>
    </row>
    <row r="677" spans="1:4" x14ac:dyDescent="0.2">
      <c r="A677">
        <v>337.5</v>
      </c>
      <c r="B677">
        <f t="shared" si="10"/>
        <v>-941.44930541224153</v>
      </c>
      <c r="C677">
        <v>-1198.8810526201396</v>
      </c>
      <c r="D677">
        <v>-257.43174720789801</v>
      </c>
    </row>
    <row r="678" spans="1:4" x14ac:dyDescent="0.2">
      <c r="A678">
        <v>338</v>
      </c>
      <c r="B678">
        <f t="shared" si="10"/>
        <v>-963.64855185959186</v>
      </c>
      <c r="C678">
        <v>-1218.9266114320799</v>
      </c>
      <c r="D678">
        <v>-255.27805957248799</v>
      </c>
    </row>
    <row r="679" spans="1:4" x14ac:dyDescent="0.2">
      <c r="A679">
        <v>338.5</v>
      </c>
      <c r="B679">
        <f t="shared" si="10"/>
        <v>-970.05333863215469</v>
      </c>
      <c r="C679">
        <v>-1224.0634969131397</v>
      </c>
      <c r="D679">
        <v>-254.010158280985</v>
      </c>
    </row>
    <row r="680" spans="1:4" x14ac:dyDescent="0.2">
      <c r="A680">
        <v>339</v>
      </c>
      <c r="B680">
        <f t="shared" si="10"/>
        <v>-959.42071352435391</v>
      </c>
      <c r="C680">
        <v>-1216.6639356844698</v>
      </c>
      <c r="D680">
        <v>-257.24322216011598</v>
      </c>
    </row>
    <row r="681" spans="1:4" x14ac:dyDescent="0.2">
      <c r="A681">
        <v>339.5</v>
      </c>
      <c r="B681">
        <f t="shared" si="10"/>
        <v>-962.78039870423584</v>
      </c>
      <c r="C681">
        <v>-1218.4178751837399</v>
      </c>
      <c r="D681">
        <v>-255.63747647950399</v>
      </c>
    </row>
    <row r="682" spans="1:4" x14ac:dyDescent="0.2">
      <c r="A682">
        <v>340</v>
      </c>
      <c r="B682">
        <f t="shared" si="10"/>
        <v>-970.2058469543897</v>
      </c>
      <c r="C682">
        <v>-1224.0634969131397</v>
      </c>
      <c r="D682">
        <v>-253.85764995874999</v>
      </c>
    </row>
    <row r="683" spans="1:4" x14ac:dyDescent="0.2">
      <c r="A683">
        <v>340.5</v>
      </c>
      <c r="B683">
        <f t="shared" si="10"/>
        <v>-963.97917414488711</v>
      </c>
      <c r="C683">
        <v>-1220.1635608500701</v>
      </c>
      <c r="D683">
        <v>-256.18438670518299</v>
      </c>
    </row>
    <row r="684" spans="1:4" x14ac:dyDescent="0.2">
      <c r="A684">
        <v>341</v>
      </c>
      <c r="B684">
        <f t="shared" si="10"/>
        <v>-956.85658528740771</v>
      </c>
      <c r="C684">
        <v>-1213.0446299412797</v>
      </c>
      <c r="D684">
        <v>-256.188044653872</v>
      </c>
    </row>
    <row r="685" spans="1:4" x14ac:dyDescent="0.2">
      <c r="A685">
        <v>341.5</v>
      </c>
      <c r="B685">
        <f t="shared" si="10"/>
        <v>-960.04218962714674</v>
      </c>
      <c r="C685">
        <v>-1213.0446299412797</v>
      </c>
      <c r="D685">
        <v>-253.002440314133</v>
      </c>
    </row>
    <row r="686" spans="1:4" x14ac:dyDescent="0.2">
      <c r="A686">
        <v>342</v>
      </c>
      <c r="B686">
        <f t="shared" si="10"/>
        <v>-953.74773087472568</v>
      </c>
      <c r="C686">
        <v>-1213.0446299412797</v>
      </c>
      <c r="D686">
        <v>-259.29689906655398</v>
      </c>
    </row>
    <row r="687" spans="1:4" x14ac:dyDescent="0.2">
      <c r="A687">
        <v>342.5</v>
      </c>
      <c r="B687">
        <f t="shared" si="10"/>
        <v>-962.3817760907657</v>
      </c>
      <c r="C687">
        <v>-1223.2463674523096</v>
      </c>
      <c r="D687">
        <v>-260.864591361544</v>
      </c>
    </row>
    <row r="688" spans="1:4" x14ac:dyDescent="0.2">
      <c r="A688">
        <v>343</v>
      </c>
      <c r="B688">
        <f t="shared" si="10"/>
        <v>-989.12709519435248</v>
      </c>
      <c r="C688">
        <v>-1242.3312926625695</v>
      </c>
      <c r="D688">
        <v>-253.20419746821699</v>
      </c>
    </row>
    <row r="689" spans="1:4" x14ac:dyDescent="0.2">
      <c r="A689">
        <v>343.5</v>
      </c>
      <c r="B689">
        <f t="shared" si="10"/>
        <v>-989.93921391482399</v>
      </c>
      <c r="C689">
        <v>-1245.31786707624</v>
      </c>
      <c r="D689">
        <v>-255.378653161416</v>
      </c>
    </row>
    <row r="690" spans="1:4" x14ac:dyDescent="0.2">
      <c r="A690">
        <v>344</v>
      </c>
      <c r="B690">
        <f t="shared" si="10"/>
        <v>-995.13880038814273</v>
      </c>
      <c r="C690">
        <v>-1246.8729642365497</v>
      </c>
      <c r="D690">
        <v>-251.73416384840701</v>
      </c>
    </row>
    <row r="691" spans="1:4" x14ac:dyDescent="0.2">
      <c r="A691">
        <v>344.5</v>
      </c>
      <c r="B691">
        <f t="shared" si="10"/>
        <v>-1000.6292875757483</v>
      </c>
      <c r="C691">
        <v>-1248.6764267334493</v>
      </c>
      <c r="D691">
        <v>-248.047139157701</v>
      </c>
    </row>
    <row r="692" spans="1:4" x14ac:dyDescent="0.2">
      <c r="A692">
        <v>345</v>
      </c>
      <c r="B692">
        <f t="shared" si="10"/>
        <v>-994.57829009682632</v>
      </c>
      <c r="C692">
        <v>-1248.2740523777293</v>
      </c>
      <c r="D692">
        <v>-253.69576228090301</v>
      </c>
    </row>
    <row r="693" spans="1:4" x14ac:dyDescent="0.2">
      <c r="A693">
        <v>345.5</v>
      </c>
      <c r="B693">
        <f t="shared" si="10"/>
        <v>-986.00915496896766</v>
      </c>
      <c r="C693">
        <v>-1243.6894608724697</v>
      </c>
      <c r="D693">
        <v>-257.68030590350202</v>
      </c>
    </row>
    <row r="694" spans="1:4" x14ac:dyDescent="0.2">
      <c r="A694">
        <v>346</v>
      </c>
      <c r="B694">
        <f t="shared" si="10"/>
        <v>-995.07318818819965</v>
      </c>
      <c r="C694">
        <v>-1247.7107282797297</v>
      </c>
      <c r="D694">
        <v>-252.63754009153001</v>
      </c>
    </row>
    <row r="695" spans="1:4" x14ac:dyDescent="0.2">
      <c r="A695">
        <v>346.5</v>
      </c>
      <c r="B695">
        <f t="shared" si="10"/>
        <v>-993.81987540212333</v>
      </c>
      <c r="C695">
        <v>-1247.1704773965394</v>
      </c>
      <c r="D695">
        <v>-253.350601994416</v>
      </c>
    </row>
    <row r="696" spans="1:4" x14ac:dyDescent="0.2">
      <c r="A696">
        <v>347</v>
      </c>
      <c r="B696">
        <f t="shared" si="10"/>
        <v>-987.56103140286541</v>
      </c>
      <c r="C696">
        <v>-1246.3691052531294</v>
      </c>
      <c r="D696">
        <v>-258.80807385026401</v>
      </c>
    </row>
    <row r="697" spans="1:4" x14ac:dyDescent="0.2">
      <c r="A697">
        <v>347.5</v>
      </c>
      <c r="B697">
        <f t="shared" si="10"/>
        <v>-999.36883204962066</v>
      </c>
      <c r="C697">
        <v>-1254.4915694931897</v>
      </c>
      <c r="D697">
        <v>-255.12273744356901</v>
      </c>
    </row>
    <row r="698" spans="1:4" x14ac:dyDescent="0.2">
      <c r="A698">
        <v>348</v>
      </c>
      <c r="B698">
        <f t="shared" si="10"/>
        <v>-1004.7492633214533</v>
      </c>
      <c r="C698">
        <v>-1263.5355770666993</v>
      </c>
      <c r="D698">
        <v>-258.78631374524599</v>
      </c>
    </row>
    <row r="699" spans="1:4" x14ac:dyDescent="0.2">
      <c r="A699">
        <v>348.5</v>
      </c>
      <c r="B699">
        <f t="shared" si="10"/>
        <v>-1001.2292488797433</v>
      </c>
      <c r="C699">
        <v>-1262.3714403078193</v>
      </c>
      <c r="D699">
        <v>-261.14219142807599</v>
      </c>
    </row>
    <row r="700" spans="1:4" x14ac:dyDescent="0.2">
      <c r="A700">
        <v>349</v>
      </c>
      <c r="B700">
        <f t="shared" si="10"/>
        <v>-1017.9296965874513</v>
      </c>
      <c r="C700">
        <v>-1273.2398335561293</v>
      </c>
      <c r="D700">
        <v>-255.31013696867799</v>
      </c>
    </row>
    <row r="701" spans="1:4" x14ac:dyDescent="0.2">
      <c r="A701">
        <v>349.5</v>
      </c>
      <c r="B701">
        <f t="shared" si="10"/>
        <v>-1019.2799486212194</v>
      </c>
      <c r="C701">
        <v>-1273.4957023771994</v>
      </c>
      <c r="D701">
        <v>-254.21575375597999</v>
      </c>
    </row>
    <row r="702" spans="1:4" x14ac:dyDescent="0.2">
      <c r="A702">
        <v>350</v>
      </c>
      <c r="B702">
        <f t="shared" si="10"/>
        <v>-1008.9751392069104</v>
      </c>
      <c r="C702">
        <v>-1269.6783046434994</v>
      </c>
      <c r="D702">
        <v>-260.70316543658902</v>
      </c>
    </row>
    <row r="703" spans="1:4" x14ac:dyDescent="0.2">
      <c r="A703">
        <v>350.5</v>
      </c>
      <c r="B703">
        <f t="shared" si="10"/>
        <v>-1029.201430986592</v>
      </c>
      <c r="C703">
        <v>-1285.14336134923</v>
      </c>
      <c r="D703">
        <v>-255.941930362638</v>
      </c>
    </row>
    <row r="704" spans="1:4" x14ac:dyDescent="0.2">
      <c r="A704">
        <v>351</v>
      </c>
      <c r="B704">
        <f t="shared" si="10"/>
        <v>-1020.6095660726401</v>
      </c>
      <c r="C704">
        <v>-1278.3902253092701</v>
      </c>
      <c r="D704">
        <v>-257.78065923663002</v>
      </c>
    </row>
    <row r="705" spans="1:4" x14ac:dyDescent="0.2">
      <c r="A705">
        <v>351.5</v>
      </c>
      <c r="B705">
        <f t="shared" si="10"/>
        <v>-1009.0698634836895</v>
      </c>
      <c r="C705">
        <v>-1270.9370141664995</v>
      </c>
      <c r="D705">
        <v>-261.86715068281001</v>
      </c>
    </row>
    <row r="706" spans="1:4" x14ac:dyDescent="0.2">
      <c r="A706">
        <v>352</v>
      </c>
      <c r="B706">
        <f t="shared" si="10"/>
        <v>-1016.3899815703375</v>
      </c>
      <c r="C706">
        <v>-1274.9132981842495</v>
      </c>
      <c r="D706">
        <v>-258.52331661391202</v>
      </c>
    </row>
    <row r="707" spans="1:4" x14ac:dyDescent="0.2">
      <c r="A707">
        <v>352.5</v>
      </c>
      <c r="B707">
        <f t="shared" ref="B707:B770" si="11">C707-D707</f>
        <v>-1026.853403102923</v>
      </c>
      <c r="C707">
        <v>-1287.6870425909501</v>
      </c>
      <c r="D707">
        <v>-260.83363948802702</v>
      </c>
    </row>
    <row r="708" spans="1:4" x14ac:dyDescent="0.2">
      <c r="A708">
        <v>353</v>
      </c>
      <c r="B708">
        <f t="shared" si="11"/>
        <v>-1032.7733240871655</v>
      </c>
      <c r="C708">
        <v>-1292.4671373845595</v>
      </c>
      <c r="D708">
        <v>-259.693813297394</v>
      </c>
    </row>
    <row r="709" spans="1:4" x14ac:dyDescent="0.2">
      <c r="A709">
        <v>353.5</v>
      </c>
      <c r="B709">
        <f t="shared" si="11"/>
        <v>-1058.2531408498219</v>
      </c>
      <c r="C709">
        <v>-1314.4429675812598</v>
      </c>
      <c r="D709">
        <v>-256.18982673143802</v>
      </c>
    </row>
    <row r="710" spans="1:4" x14ac:dyDescent="0.2">
      <c r="A710">
        <v>354</v>
      </c>
      <c r="B710">
        <f t="shared" si="11"/>
        <v>-1056.7120189293692</v>
      </c>
      <c r="C710">
        <v>-1317.7114854246001</v>
      </c>
      <c r="D710">
        <v>-260.99946649523099</v>
      </c>
    </row>
    <row r="711" spans="1:4" x14ac:dyDescent="0.2">
      <c r="A711">
        <v>354.5</v>
      </c>
      <c r="B711">
        <f t="shared" si="11"/>
        <v>-1036.3989897549588</v>
      </c>
      <c r="C711">
        <v>-1297.3575334001698</v>
      </c>
      <c r="D711">
        <v>-260.95854364521102</v>
      </c>
    </row>
    <row r="712" spans="1:4" x14ac:dyDescent="0.2">
      <c r="A712">
        <v>355</v>
      </c>
      <c r="B712">
        <f t="shared" si="11"/>
        <v>-1063.797692807633</v>
      </c>
      <c r="C712">
        <v>-1318.55528111493</v>
      </c>
      <c r="D712">
        <v>-254.757588307297</v>
      </c>
    </row>
    <row r="713" spans="1:4" x14ac:dyDescent="0.2">
      <c r="A713">
        <v>355.5</v>
      </c>
      <c r="B713">
        <f t="shared" si="11"/>
        <v>-1059.6376535051736</v>
      </c>
      <c r="C713">
        <v>-1321.1780952584495</v>
      </c>
      <c r="D713">
        <v>-261.54044175327601</v>
      </c>
    </row>
    <row r="714" spans="1:4" x14ac:dyDescent="0.2">
      <c r="A714">
        <v>356</v>
      </c>
      <c r="B714">
        <f t="shared" si="11"/>
        <v>-1053.724287247516</v>
      </c>
      <c r="C714">
        <v>-1317.7052950499001</v>
      </c>
      <c r="D714">
        <v>-263.981007802384</v>
      </c>
    </row>
    <row r="715" spans="1:4" x14ac:dyDescent="0.2">
      <c r="A715">
        <v>356.5</v>
      </c>
      <c r="B715">
        <f t="shared" si="11"/>
        <v>-1056.5113476160686</v>
      </c>
      <c r="C715">
        <v>-1316.9438789613896</v>
      </c>
      <c r="D715">
        <v>-260.43253134532102</v>
      </c>
    </row>
    <row r="716" spans="1:4" x14ac:dyDescent="0.2">
      <c r="A716">
        <v>357</v>
      </c>
      <c r="B716">
        <f t="shared" si="11"/>
        <v>-1051.2699761135054</v>
      </c>
      <c r="C716">
        <v>-1316.3124607416594</v>
      </c>
      <c r="D716">
        <v>-265.042484628154</v>
      </c>
    </row>
    <row r="717" spans="1:4" x14ac:dyDescent="0.2">
      <c r="A717">
        <v>357.5</v>
      </c>
      <c r="B717">
        <f t="shared" si="11"/>
        <v>-1050.0038568995681</v>
      </c>
      <c r="C717">
        <v>-1317.7069833339101</v>
      </c>
      <c r="D717">
        <v>-267.70312643434198</v>
      </c>
    </row>
    <row r="718" spans="1:4" x14ac:dyDescent="0.2">
      <c r="A718">
        <v>358</v>
      </c>
      <c r="B718">
        <f t="shared" si="11"/>
        <v>-1058.7630964143978</v>
      </c>
      <c r="C718">
        <v>-1320.0075516781899</v>
      </c>
      <c r="D718">
        <v>-261.24445526379202</v>
      </c>
    </row>
    <row r="719" spans="1:4" x14ac:dyDescent="0.2">
      <c r="A719">
        <v>358.5</v>
      </c>
      <c r="B719">
        <f t="shared" si="11"/>
        <v>-1056.9997486999625</v>
      </c>
      <c r="C719">
        <v>-1322.3399809719895</v>
      </c>
      <c r="D719">
        <v>-265.34023227202698</v>
      </c>
    </row>
    <row r="720" spans="1:4" x14ac:dyDescent="0.2">
      <c r="A720">
        <v>359</v>
      </c>
      <c r="B720">
        <f t="shared" si="11"/>
        <v>-1054.8034355007485</v>
      </c>
      <c r="C720">
        <v>-1323.8028141326495</v>
      </c>
      <c r="D720">
        <v>-268.99937863190098</v>
      </c>
    </row>
    <row r="721" spans="1:4" x14ac:dyDescent="0.2">
      <c r="A721">
        <v>359.5</v>
      </c>
      <c r="B721">
        <f t="shared" si="11"/>
        <v>-1061.8086200780826</v>
      </c>
      <c r="C721">
        <v>-1325.6351650448196</v>
      </c>
      <c r="D721">
        <v>-263.826544966737</v>
      </c>
    </row>
    <row r="722" spans="1:4" x14ac:dyDescent="0.2">
      <c r="A722">
        <v>360</v>
      </c>
      <c r="B722">
        <f t="shared" si="11"/>
        <v>-1065.6562301591812</v>
      </c>
      <c r="C722">
        <v>-1327.5170389546201</v>
      </c>
      <c r="D722">
        <v>-261.86080879543903</v>
      </c>
    </row>
    <row r="723" spans="1:4" x14ac:dyDescent="0.2">
      <c r="A723">
        <v>360.5</v>
      </c>
      <c r="B723">
        <f t="shared" si="11"/>
        <v>-1060.9567401047129</v>
      </c>
      <c r="C723">
        <v>-1328.51650308854</v>
      </c>
      <c r="D723">
        <v>-267.559762983827</v>
      </c>
    </row>
    <row r="724" spans="1:4" x14ac:dyDescent="0.2">
      <c r="A724">
        <v>361</v>
      </c>
      <c r="B724">
        <f t="shared" si="11"/>
        <v>-1071.4275713282216</v>
      </c>
      <c r="C724">
        <v>-1332.1763276479696</v>
      </c>
      <c r="D724">
        <v>-260.748756319748</v>
      </c>
    </row>
    <row r="725" spans="1:4" x14ac:dyDescent="0.2">
      <c r="A725">
        <v>361.5</v>
      </c>
      <c r="B725">
        <f t="shared" si="11"/>
        <v>-1073.3215518216555</v>
      </c>
      <c r="C725">
        <v>-1337.0389607709694</v>
      </c>
      <c r="D725">
        <v>-263.71740894931401</v>
      </c>
    </row>
    <row r="726" spans="1:4" x14ac:dyDescent="0.2">
      <c r="A726">
        <v>362</v>
      </c>
      <c r="B726">
        <f t="shared" si="11"/>
        <v>-1061.916060596611</v>
      </c>
      <c r="C726">
        <v>-1330.26143840642</v>
      </c>
      <c r="D726">
        <v>-268.34537780980901</v>
      </c>
    </row>
    <row r="727" spans="1:4" x14ac:dyDescent="0.2">
      <c r="A727">
        <v>362.5</v>
      </c>
      <c r="B727">
        <f t="shared" si="11"/>
        <v>-1066.8803659344321</v>
      </c>
      <c r="C727">
        <v>-1330.93862788154</v>
      </c>
      <c r="D727">
        <v>-264.05826194710801</v>
      </c>
    </row>
    <row r="728" spans="1:4" x14ac:dyDescent="0.2">
      <c r="A728">
        <v>363</v>
      </c>
      <c r="B728">
        <f t="shared" si="11"/>
        <v>-1072.0048237693061</v>
      </c>
      <c r="C728">
        <v>-1337.5206844751501</v>
      </c>
      <c r="D728">
        <v>-265.51586070584398</v>
      </c>
    </row>
    <row r="729" spans="1:4" x14ac:dyDescent="0.2">
      <c r="A729">
        <v>363.5</v>
      </c>
      <c r="B729">
        <f t="shared" si="11"/>
        <v>-1075.9118412458652</v>
      </c>
      <c r="C729">
        <v>-1343.5917537750693</v>
      </c>
      <c r="D729">
        <v>-267.67991252920399</v>
      </c>
    </row>
    <row r="730" spans="1:4" x14ac:dyDescent="0.2">
      <c r="A730">
        <v>364</v>
      </c>
      <c r="B730">
        <f t="shared" si="11"/>
        <v>-1086.5590043548746</v>
      </c>
      <c r="C730">
        <v>-1354.4530475726797</v>
      </c>
      <c r="D730">
        <v>-267.89404321780501</v>
      </c>
    </row>
    <row r="731" spans="1:4" x14ac:dyDescent="0.2">
      <c r="A731">
        <v>364.5</v>
      </c>
      <c r="B731">
        <f t="shared" si="11"/>
        <v>-1098.7368061507077</v>
      </c>
      <c r="C731">
        <v>-1365.2611820686298</v>
      </c>
      <c r="D731">
        <v>-266.52437591792199</v>
      </c>
    </row>
    <row r="732" spans="1:4" x14ac:dyDescent="0.2">
      <c r="A732">
        <v>365</v>
      </c>
      <c r="B732">
        <f t="shared" si="11"/>
        <v>-1088.8117379855325</v>
      </c>
      <c r="C732">
        <v>-1358.0749795354395</v>
      </c>
      <c r="D732">
        <v>-269.26324154990698</v>
      </c>
    </row>
    <row r="733" spans="1:4" x14ac:dyDescent="0.2">
      <c r="A733">
        <v>365.5</v>
      </c>
      <c r="B733">
        <f t="shared" si="11"/>
        <v>-1100.3705095259324</v>
      </c>
      <c r="C733">
        <v>-1367.9049482496093</v>
      </c>
      <c r="D733">
        <v>-267.534438723677</v>
      </c>
    </row>
    <row r="734" spans="1:4" x14ac:dyDescent="0.2">
      <c r="A734">
        <v>366</v>
      </c>
      <c r="B734">
        <f t="shared" si="11"/>
        <v>-1103.2682794791885</v>
      </c>
      <c r="C734">
        <v>-1369.6115869370396</v>
      </c>
      <c r="D734">
        <v>-266.34330745785098</v>
      </c>
    </row>
    <row r="735" spans="1:4" x14ac:dyDescent="0.2">
      <c r="A735">
        <v>366.5</v>
      </c>
      <c r="B735">
        <f t="shared" si="11"/>
        <v>-1100.200036130253</v>
      </c>
      <c r="C735">
        <v>-1369.74777518051</v>
      </c>
      <c r="D735">
        <v>-269.54773905025701</v>
      </c>
    </row>
    <row r="736" spans="1:4" x14ac:dyDescent="0.2">
      <c r="A736">
        <v>367</v>
      </c>
      <c r="B736">
        <f t="shared" si="11"/>
        <v>-1105.5308614332357</v>
      </c>
      <c r="C736">
        <v>-1372.5251899640498</v>
      </c>
      <c r="D736">
        <v>-266.99432853081402</v>
      </c>
    </row>
    <row r="737" spans="1:4" x14ac:dyDescent="0.2">
      <c r="A737">
        <v>367.5</v>
      </c>
      <c r="B737">
        <f t="shared" si="11"/>
        <v>-1105.4843217921905</v>
      </c>
      <c r="C737">
        <v>-1373.0354269092995</v>
      </c>
      <c r="D737">
        <v>-267.55110511710899</v>
      </c>
    </row>
    <row r="738" spans="1:4" x14ac:dyDescent="0.2">
      <c r="A738">
        <v>368</v>
      </c>
      <c r="B738">
        <f t="shared" si="11"/>
        <v>-1102.2504787050548</v>
      </c>
      <c r="C738">
        <v>-1368.0289144712297</v>
      </c>
      <c r="D738">
        <v>-265.77843576617499</v>
      </c>
    </row>
    <row r="739" spans="1:4" x14ac:dyDescent="0.2">
      <c r="A739">
        <v>368.5</v>
      </c>
      <c r="B739">
        <f t="shared" si="11"/>
        <v>-1106.7381720874976</v>
      </c>
      <c r="C739">
        <v>-1372.6386801669496</v>
      </c>
      <c r="D739">
        <v>-265.90050807945198</v>
      </c>
    </row>
    <row r="740" spans="1:4" x14ac:dyDescent="0.2">
      <c r="A740">
        <v>369</v>
      </c>
      <c r="B740">
        <f t="shared" si="11"/>
        <v>-1109.7758315222477</v>
      </c>
      <c r="C740">
        <v>-1374.7619786901796</v>
      </c>
      <c r="D740">
        <v>-264.98614716793202</v>
      </c>
    </row>
    <row r="741" spans="1:4" x14ac:dyDescent="0.2">
      <c r="A741">
        <v>369.5</v>
      </c>
      <c r="B741">
        <f t="shared" si="11"/>
        <v>-1106.3321866798708</v>
      </c>
      <c r="C741">
        <v>-1371.9504230522098</v>
      </c>
      <c r="D741">
        <v>-265.61823637233903</v>
      </c>
    </row>
    <row r="742" spans="1:4" x14ac:dyDescent="0.2">
      <c r="A742">
        <v>370</v>
      </c>
      <c r="B742">
        <f t="shared" si="11"/>
        <v>-1107.5288048687316</v>
      </c>
      <c r="C742">
        <v>-1375.0591166759395</v>
      </c>
      <c r="D742">
        <v>-267.53031180720802</v>
      </c>
    </row>
    <row r="743" spans="1:4" x14ac:dyDescent="0.2">
      <c r="A743">
        <v>370.5</v>
      </c>
      <c r="B743">
        <f t="shared" si="11"/>
        <v>-1110.0027974982527</v>
      </c>
      <c r="C743">
        <v>-1377.7918857267696</v>
      </c>
      <c r="D743">
        <v>-267.78908822851702</v>
      </c>
    </row>
    <row r="744" spans="1:4" x14ac:dyDescent="0.2">
      <c r="A744">
        <v>371</v>
      </c>
      <c r="B744">
        <f t="shared" si="11"/>
        <v>-1109.1530928138948</v>
      </c>
      <c r="C744">
        <v>-1377.8076430441997</v>
      </c>
      <c r="D744">
        <v>-268.65455023030501</v>
      </c>
    </row>
    <row r="745" spans="1:4" x14ac:dyDescent="0.2">
      <c r="A745">
        <v>371.5</v>
      </c>
      <c r="B745">
        <f t="shared" si="11"/>
        <v>-1114.7104475921142</v>
      </c>
      <c r="C745">
        <v>-1384.0703975132601</v>
      </c>
      <c r="D745">
        <v>-269.35994992114598</v>
      </c>
    </row>
    <row r="746" spans="1:4" x14ac:dyDescent="0.2">
      <c r="A746">
        <v>372</v>
      </c>
      <c r="B746">
        <f t="shared" si="11"/>
        <v>-1126.8152274970662</v>
      </c>
      <c r="C746">
        <v>-1394.7332530056801</v>
      </c>
      <c r="D746">
        <v>-267.91802550861399</v>
      </c>
    </row>
    <row r="747" spans="1:4" x14ac:dyDescent="0.2">
      <c r="A747">
        <v>372.5</v>
      </c>
      <c r="B747">
        <f t="shared" si="11"/>
        <v>-1129.4283159703079</v>
      </c>
      <c r="C747">
        <v>-1397.7406495888099</v>
      </c>
      <c r="D747">
        <v>-268.31233361850201</v>
      </c>
    </row>
    <row r="748" spans="1:4" x14ac:dyDescent="0.2">
      <c r="A748">
        <v>373</v>
      </c>
      <c r="B748">
        <f t="shared" si="11"/>
        <v>-1128.4233360538051</v>
      </c>
      <c r="C748">
        <v>-1398.0295337416301</v>
      </c>
      <c r="D748">
        <v>-269.60619768782499</v>
      </c>
    </row>
    <row r="749" spans="1:4" x14ac:dyDescent="0.2">
      <c r="A749">
        <v>373.5</v>
      </c>
      <c r="B749">
        <f t="shared" si="11"/>
        <v>-1137.0379459051187</v>
      </c>
      <c r="C749">
        <v>-1404.3024467743098</v>
      </c>
      <c r="D749">
        <v>-267.26450086919101</v>
      </c>
    </row>
    <row r="750" spans="1:4" x14ac:dyDescent="0.2">
      <c r="A750">
        <v>374</v>
      </c>
      <c r="B750">
        <f t="shared" si="11"/>
        <v>-1136.8386814951618</v>
      </c>
      <c r="C750">
        <v>-1404.3024467743098</v>
      </c>
      <c r="D750">
        <v>-267.46376527914799</v>
      </c>
    </row>
    <row r="751" spans="1:4" x14ac:dyDescent="0.2">
      <c r="A751">
        <v>374.5</v>
      </c>
      <c r="B751">
        <f t="shared" si="11"/>
        <v>-1140.0882999369419</v>
      </c>
      <c r="C751">
        <v>-1408.6480898160198</v>
      </c>
      <c r="D751">
        <v>-268.55978987907798</v>
      </c>
    </row>
    <row r="752" spans="1:4" x14ac:dyDescent="0.2">
      <c r="A752">
        <v>375</v>
      </c>
      <c r="B752">
        <f t="shared" si="11"/>
        <v>-1142.7631478594367</v>
      </c>
      <c r="C752">
        <v>-1411.9537499075795</v>
      </c>
      <c r="D752">
        <v>-269.19060204814298</v>
      </c>
    </row>
    <row r="753" spans="1:4" x14ac:dyDescent="0.2">
      <c r="A753">
        <v>375.5</v>
      </c>
      <c r="B753">
        <f t="shared" si="11"/>
        <v>-1143.1138924699578</v>
      </c>
      <c r="C753">
        <v>-1411.4502660983799</v>
      </c>
      <c r="D753">
        <v>-268.336373628422</v>
      </c>
    </row>
    <row r="754" spans="1:4" x14ac:dyDescent="0.2">
      <c r="A754">
        <v>376</v>
      </c>
      <c r="B754">
        <f t="shared" si="11"/>
        <v>-1136.696667228875</v>
      </c>
      <c r="C754">
        <v>-1411.32439514608</v>
      </c>
      <c r="D754">
        <v>-274.62772791720499</v>
      </c>
    </row>
    <row r="755" spans="1:4" x14ac:dyDescent="0.2">
      <c r="A755">
        <v>376.5</v>
      </c>
      <c r="B755">
        <f t="shared" si="11"/>
        <v>-1140.441948540252</v>
      </c>
      <c r="C755">
        <v>-1415.03768203249</v>
      </c>
      <c r="D755">
        <v>-274.59573349223803</v>
      </c>
    </row>
    <row r="756" spans="1:4" x14ac:dyDescent="0.2">
      <c r="A756">
        <v>377</v>
      </c>
      <c r="B756">
        <f t="shared" si="11"/>
        <v>-1140.9375717279636</v>
      </c>
      <c r="C756">
        <v>-1415.1460785237996</v>
      </c>
      <c r="D756">
        <v>-274.208506795836</v>
      </c>
    </row>
    <row r="757" spans="1:4" x14ac:dyDescent="0.2">
      <c r="A757">
        <v>377.5</v>
      </c>
      <c r="B757">
        <f t="shared" si="11"/>
        <v>-1137.2729550393024</v>
      </c>
      <c r="C757">
        <v>-1415.6837320469795</v>
      </c>
      <c r="D757">
        <v>-278.41077700767698</v>
      </c>
    </row>
    <row r="758" spans="1:4" x14ac:dyDescent="0.2">
      <c r="A758">
        <v>378</v>
      </c>
      <c r="B758">
        <f t="shared" si="11"/>
        <v>-1146.7356981721639</v>
      </c>
      <c r="C758">
        <v>-1422.8116671371599</v>
      </c>
      <c r="D758">
        <v>-276.07596896499598</v>
      </c>
    </row>
    <row r="759" spans="1:4" x14ac:dyDescent="0.2">
      <c r="A759">
        <v>378.5</v>
      </c>
      <c r="B759">
        <f t="shared" si="11"/>
        <v>-1147.0190809721771</v>
      </c>
      <c r="C759">
        <v>-1420.6078937427901</v>
      </c>
      <c r="D759">
        <v>-273.588812770613</v>
      </c>
    </row>
    <row r="760" spans="1:4" x14ac:dyDescent="0.2">
      <c r="A760">
        <v>379</v>
      </c>
      <c r="B760">
        <f t="shared" si="11"/>
        <v>-1138.1133828194784</v>
      </c>
      <c r="C760">
        <v>-1414.3886306242093</v>
      </c>
      <c r="D760">
        <v>-276.27524780473101</v>
      </c>
    </row>
    <row r="761" spans="1:4" x14ac:dyDescent="0.2">
      <c r="A761">
        <v>379.5</v>
      </c>
      <c r="B761">
        <f t="shared" si="11"/>
        <v>-1139.7589979763238</v>
      </c>
      <c r="C761">
        <v>-1413.4979670153798</v>
      </c>
      <c r="D761">
        <v>-273.73896903905597</v>
      </c>
    </row>
    <row r="762" spans="1:4" x14ac:dyDescent="0.2">
      <c r="A762">
        <v>380</v>
      </c>
      <c r="B762">
        <f t="shared" si="11"/>
        <v>-1134.5748838323188</v>
      </c>
      <c r="C762">
        <v>-1406.3671748291899</v>
      </c>
      <c r="D762">
        <v>-271.79229099687097</v>
      </c>
    </row>
    <row r="763" spans="1:4" x14ac:dyDescent="0.2">
      <c r="A763">
        <v>380.5</v>
      </c>
      <c r="B763">
        <f t="shared" si="11"/>
        <v>-1120.3182127992959</v>
      </c>
      <c r="C763">
        <v>-1394.6094455116199</v>
      </c>
      <c r="D763">
        <v>-274.29123271232402</v>
      </c>
    </row>
    <row r="764" spans="1:4" x14ac:dyDescent="0.2">
      <c r="A764">
        <v>381</v>
      </c>
      <c r="B764">
        <f t="shared" si="11"/>
        <v>-1126.8324566518406</v>
      </c>
      <c r="C764">
        <v>-1402.7672338478897</v>
      </c>
      <c r="D764">
        <v>-275.93477719604903</v>
      </c>
    </row>
    <row r="765" spans="1:4" x14ac:dyDescent="0.2">
      <c r="A765">
        <v>381.5</v>
      </c>
      <c r="B765">
        <f t="shared" si="11"/>
        <v>-1127.8798420780317</v>
      </c>
      <c r="C765">
        <v>-1399.6129998452197</v>
      </c>
      <c r="D765">
        <v>-271.733157767188</v>
      </c>
    </row>
    <row r="766" spans="1:4" x14ac:dyDescent="0.2">
      <c r="A766">
        <v>382</v>
      </c>
      <c r="B766">
        <f t="shared" si="11"/>
        <v>-1116.9628781974411</v>
      </c>
      <c r="C766">
        <v>-1388.45508753387</v>
      </c>
      <c r="D766">
        <v>-271.49220933642903</v>
      </c>
    </row>
    <row r="767" spans="1:4" x14ac:dyDescent="0.2">
      <c r="A767">
        <v>382.5</v>
      </c>
      <c r="B767">
        <f t="shared" si="11"/>
        <v>-1119.5131827071982</v>
      </c>
      <c r="C767">
        <v>-1389.6931624745293</v>
      </c>
      <c r="D767">
        <v>-270.17997976733102</v>
      </c>
    </row>
    <row r="768" spans="1:4" x14ac:dyDescent="0.2">
      <c r="A768">
        <v>383</v>
      </c>
      <c r="B768">
        <f t="shared" si="11"/>
        <v>-1120.4923874329877</v>
      </c>
      <c r="C768">
        <v>-1381.6456753602397</v>
      </c>
      <c r="D768">
        <v>-261.15328792725199</v>
      </c>
    </row>
    <row r="769" spans="1:4" x14ac:dyDescent="0.2">
      <c r="A769">
        <v>383.5</v>
      </c>
      <c r="B769">
        <f t="shared" si="11"/>
        <v>-1099.8430722854766</v>
      </c>
      <c r="C769">
        <v>-1369.2484182877797</v>
      </c>
      <c r="D769">
        <v>-269.40534600230302</v>
      </c>
    </row>
    <row r="770" spans="1:4" x14ac:dyDescent="0.2">
      <c r="A770">
        <v>384</v>
      </c>
      <c r="B770">
        <f t="shared" si="11"/>
        <v>-1099.579847885137</v>
      </c>
      <c r="C770">
        <v>-1376.6768679317302</v>
      </c>
      <c r="D770">
        <v>-277.097020046593</v>
      </c>
    </row>
    <row r="771" spans="1:4" x14ac:dyDescent="0.2">
      <c r="A771">
        <v>384.5</v>
      </c>
      <c r="B771">
        <f t="shared" ref="B771:B834" si="12">C771-D771</f>
        <v>-1108.0063641390198</v>
      </c>
      <c r="C771">
        <v>-1376.8982207241497</v>
      </c>
      <c r="D771">
        <v>-268.89185658512997</v>
      </c>
    </row>
    <row r="772" spans="1:4" x14ac:dyDescent="0.2">
      <c r="A772">
        <v>385</v>
      </c>
      <c r="B772">
        <f t="shared" si="12"/>
        <v>-1096.0596783233036</v>
      </c>
      <c r="C772">
        <v>-1370.5422066007595</v>
      </c>
      <c r="D772">
        <v>-274.48252827745603</v>
      </c>
    </row>
    <row r="773" spans="1:4" x14ac:dyDescent="0.2">
      <c r="A773">
        <v>385.5</v>
      </c>
      <c r="B773">
        <f t="shared" si="12"/>
        <v>-1096.5940238199159</v>
      </c>
      <c r="C773">
        <v>-1376.82956384108</v>
      </c>
      <c r="D773">
        <v>-280.23554002116401</v>
      </c>
    </row>
    <row r="774" spans="1:4" x14ac:dyDescent="0.2">
      <c r="A774">
        <v>386</v>
      </c>
      <c r="B774">
        <f t="shared" si="12"/>
        <v>-1099.8708748599747</v>
      </c>
      <c r="C774">
        <v>-1378.4019190157196</v>
      </c>
      <c r="D774">
        <v>-278.53104415574501</v>
      </c>
    </row>
    <row r="775" spans="1:4" x14ac:dyDescent="0.2">
      <c r="A775">
        <v>386.5</v>
      </c>
      <c r="B775">
        <f t="shared" si="12"/>
        <v>-1093.4477658769611</v>
      </c>
      <c r="C775">
        <v>-1373.29204607881</v>
      </c>
      <c r="D775">
        <v>-279.84428020184902</v>
      </c>
    </row>
    <row r="776" spans="1:4" x14ac:dyDescent="0.2">
      <c r="A776">
        <v>387</v>
      </c>
      <c r="B776">
        <f t="shared" si="12"/>
        <v>-1094.4965365618411</v>
      </c>
      <c r="C776">
        <v>-1377.6076463230202</v>
      </c>
      <c r="D776">
        <v>-283.11110976117902</v>
      </c>
    </row>
    <row r="777" spans="1:4" x14ac:dyDescent="0.2">
      <c r="A777">
        <v>387.5</v>
      </c>
      <c r="B777">
        <f t="shared" si="12"/>
        <v>-1100.504100409385</v>
      </c>
      <c r="C777">
        <v>-1380.67322377049</v>
      </c>
      <c r="D777">
        <v>-280.16912336110499</v>
      </c>
    </row>
    <row r="778" spans="1:4" x14ac:dyDescent="0.2">
      <c r="A778">
        <v>388</v>
      </c>
      <c r="B778">
        <f t="shared" si="12"/>
        <v>-1095.7430096332087</v>
      </c>
      <c r="C778">
        <v>-1374.5706398357097</v>
      </c>
      <c r="D778">
        <v>-278.82763020250098</v>
      </c>
    </row>
    <row r="779" spans="1:4" x14ac:dyDescent="0.2">
      <c r="A779">
        <v>388.5</v>
      </c>
      <c r="B779">
        <f t="shared" si="12"/>
        <v>-1098.8894732004978</v>
      </c>
      <c r="C779">
        <v>-1380.3752199980599</v>
      </c>
      <c r="D779">
        <v>-281.485746797562</v>
      </c>
    </row>
    <row r="780" spans="1:4" x14ac:dyDescent="0.2">
      <c r="A780">
        <v>389</v>
      </c>
      <c r="B780">
        <f t="shared" si="12"/>
        <v>-1107.6497119774453</v>
      </c>
      <c r="C780">
        <v>-1386.4584103113893</v>
      </c>
      <c r="D780">
        <v>-278.80869833394399</v>
      </c>
    </row>
    <row r="781" spans="1:4" x14ac:dyDescent="0.2">
      <c r="A781">
        <v>389.5</v>
      </c>
      <c r="B781">
        <f t="shared" si="12"/>
        <v>-1097.9050232504451</v>
      </c>
      <c r="C781">
        <v>-1375.41196803402</v>
      </c>
      <c r="D781">
        <v>-277.50694478357502</v>
      </c>
    </row>
    <row r="782" spans="1:4" x14ac:dyDescent="0.2">
      <c r="A782">
        <v>390</v>
      </c>
      <c r="B782">
        <f t="shared" si="12"/>
        <v>-1088.7613708459016</v>
      </c>
      <c r="C782">
        <v>-1371.4191763503995</v>
      </c>
      <c r="D782">
        <v>-282.65780550449801</v>
      </c>
    </row>
    <row r="783" spans="1:4" x14ac:dyDescent="0.2">
      <c r="A783">
        <v>390.5</v>
      </c>
      <c r="B783">
        <f t="shared" si="12"/>
        <v>-1097.0504052267306</v>
      </c>
      <c r="C783">
        <v>-1378.8765144096396</v>
      </c>
      <c r="D783">
        <v>-281.82610918290902</v>
      </c>
    </row>
    <row r="784" spans="1:4" x14ac:dyDescent="0.2">
      <c r="A784">
        <v>391</v>
      </c>
      <c r="B784">
        <f t="shared" si="12"/>
        <v>-1096.0668571377969</v>
      </c>
      <c r="C784">
        <v>-1378.64953400385</v>
      </c>
      <c r="D784">
        <v>-282.58267686605302</v>
      </c>
    </row>
    <row r="785" spans="1:4" x14ac:dyDescent="0.2">
      <c r="A785">
        <v>391.5</v>
      </c>
      <c r="B785">
        <f t="shared" si="12"/>
        <v>-1101.0951296808805</v>
      </c>
      <c r="C785">
        <v>-1386.5794039987695</v>
      </c>
      <c r="D785">
        <v>-285.484274317889</v>
      </c>
    </row>
    <row r="786" spans="1:4" x14ac:dyDescent="0.2">
      <c r="A786">
        <v>392</v>
      </c>
      <c r="B786">
        <f t="shared" si="12"/>
        <v>-1110.5990431344535</v>
      </c>
      <c r="C786">
        <v>-1392.6397808332995</v>
      </c>
      <c r="D786">
        <v>-282.04073769884599</v>
      </c>
    </row>
    <row r="787" spans="1:4" x14ac:dyDescent="0.2">
      <c r="A787">
        <v>392.5</v>
      </c>
      <c r="B787">
        <f t="shared" si="12"/>
        <v>-1109.0149637653008</v>
      </c>
      <c r="C787">
        <v>-1390.2709307801697</v>
      </c>
      <c r="D787">
        <v>-281.25596701486899</v>
      </c>
    </row>
    <row r="788" spans="1:4" x14ac:dyDescent="0.2">
      <c r="A788">
        <v>393</v>
      </c>
      <c r="B788">
        <f t="shared" si="12"/>
        <v>-1112.2736332852503</v>
      </c>
      <c r="C788">
        <v>-1397.1051044526093</v>
      </c>
      <c r="D788">
        <v>-284.83147116735898</v>
      </c>
    </row>
    <row r="789" spans="1:4" x14ac:dyDescent="0.2">
      <c r="A789">
        <v>393.5</v>
      </c>
      <c r="B789">
        <f t="shared" si="12"/>
        <v>-1117.927321260484</v>
      </c>
      <c r="C789">
        <v>-1400.4891759570801</v>
      </c>
      <c r="D789">
        <v>-282.56185469659601</v>
      </c>
    </row>
    <row r="790" spans="1:4" x14ac:dyDescent="0.2">
      <c r="A790">
        <v>394</v>
      </c>
      <c r="B790">
        <f t="shared" si="12"/>
        <v>-1119.717335204409</v>
      </c>
      <c r="C790">
        <v>-1400.36917792437</v>
      </c>
      <c r="D790">
        <v>-280.651842719961</v>
      </c>
    </row>
    <row r="791" spans="1:4" x14ac:dyDescent="0.2">
      <c r="A791">
        <v>394.5</v>
      </c>
      <c r="B791">
        <f t="shared" si="12"/>
        <v>-1118.5425131950133</v>
      </c>
      <c r="C791">
        <v>-1399.9916949354702</v>
      </c>
      <c r="D791">
        <v>-281.44918174045699</v>
      </c>
    </row>
    <row r="792" spans="1:4" x14ac:dyDescent="0.2">
      <c r="A792">
        <v>395</v>
      </c>
      <c r="B792">
        <f t="shared" si="12"/>
        <v>-1115.8196501866769</v>
      </c>
      <c r="C792">
        <v>-1396.33149520181</v>
      </c>
      <c r="D792">
        <v>-280.51184501513302</v>
      </c>
    </row>
    <row r="793" spans="1:4" x14ac:dyDescent="0.2">
      <c r="A793">
        <v>395.5</v>
      </c>
      <c r="B793">
        <f t="shared" si="12"/>
        <v>-1117.6515682055108</v>
      </c>
      <c r="C793">
        <v>-1394.7940312300398</v>
      </c>
      <c r="D793">
        <v>-277.14246302452898</v>
      </c>
    </row>
    <row r="794" spans="1:4" x14ac:dyDescent="0.2">
      <c r="A794">
        <v>396</v>
      </c>
      <c r="B794">
        <f t="shared" si="12"/>
        <v>-1113.6021721107804</v>
      </c>
      <c r="C794">
        <v>-1395.0551524902594</v>
      </c>
      <c r="D794">
        <v>-281.45298037947902</v>
      </c>
    </row>
    <row r="795" spans="1:4" x14ac:dyDescent="0.2">
      <c r="A795">
        <v>396.5</v>
      </c>
      <c r="B795">
        <f t="shared" si="12"/>
        <v>-1112.80300411594</v>
      </c>
      <c r="C795">
        <v>-1395.5121146956299</v>
      </c>
      <c r="D795">
        <v>-282.70911057968999</v>
      </c>
    </row>
    <row r="796" spans="1:4" x14ac:dyDescent="0.2">
      <c r="A796">
        <v>397</v>
      </c>
      <c r="B796">
        <f t="shared" si="12"/>
        <v>-1115.8856231310688</v>
      </c>
      <c r="C796">
        <v>-1395.5121146956299</v>
      </c>
      <c r="D796">
        <v>-279.62649156456098</v>
      </c>
    </row>
    <row r="797" spans="1:4" x14ac:dyDescent="0.2">
      <c r="A797">
        <v>397.5</v>
      </c>
      <c r="B797">
        <f t="shared" si="12"/>
        <v>-1117.4398400749296</v>
      </c>
      <c r="C797">
        <v>-1399.4311846441497</v>
      </c>
      <c r="D797">
        <v>-281.99134456922002</v>
      </c>
    </row>
    <row r="798" spans="1:4" x14ac:dyDescent="0.2">
      <c r="A798">
        <v>398</v>
      </c>
      <c r="B798">
        <f t="shared" si="12"/>
        <v>-1120.5023764467121</v>
      </c>
      <c r="C798">
        <v>-1401.8015353941701</v>
      </c>
      <c r="D798">
        <v>-281.29915894745801</v>
      </c>
    </row>
    <row r="799" spans="1:4" x14ac:dyDescent="0.2">
      <c r="A799">
        <v>398.5</v>
      </c>
      <c r="B799">
        <f t="shared" si="12"/>
        <v>-1120.709382432492</v>
      </c>
      <c r="C799">
        <v>-1401.8015353941701</v>
      </c>
      <c r="D799">
        <v>-281.09215296167798</v>
      </c>
    </row>
    <row r="800" spans="1:4" x14ac:dyDescent="0.2">
      <c r="A800">
        <v>399</v>
      </c>
      <c r="B800">
        <f t="shared" si="12"/>
        <v>-1119.5257510437186</v>
      </c>
      <c r="C800">
        <v>-1401.9546064777496</v>
      </c>
      <c r="D800">
        <v>-282.42885543403099</v>
      </c>
    </row>
    <row r="801" spans="1:4" x14ac:dyDescent="0.2">
      <c r="A801">
        <v>399.5</v>
      </c>
      <c r="B801">
        <f t="shared" si="12"/>
        <v>-1122.3041506596037</v>
      </c>
      <c r="C801">
        <v>-1403.4130962752697</v>
      </c>
      <c r="D801">
        <v>-281.10894561566602</v>
      </c>
    </row>
    <row r="802" spans="1:4" x14ac:dyDescent="0.2">
      <c r="A802">
        <v>400</v>
      </c>
      <c r="B802">
        <f t="shared" si="12"/>
        <v>-1119.2719456808768</v>
      </c>
      <c r="C802">
        <v>-1399.1190396894099</v>
      </c>
      <c r="D802">
        <v>-279.84709400853302</v>
      </c>
    </row>
    <row r="803" spans="1:4" x14ac:dyDescent="0.2">
      <c r="A803">
        <v>400.5</v>
      </c>
      <c r="B803">
        <f t="shared" si="12"/>
        <v>-1115.0150313432468</v>
      </c>
      <c r="C803">
        <v>-1397.0225661232298</v>
      </c>
      <c r="D803">
        <v>-282.00753477998302</v>
      </c>
    </row>
    <row r="804" spans="1:4" x14ac:dyDescent="0.2">
      <c r="A804">
        <v>401</v>
      </c>
      <c r="B804">
        <f t="shared" si="12"/>
        <v>-1104.1599279203451</v>
      </c>
      <c r="C804">
        <v>-1386.4370253805901</v>
      </c>
      <c r="D804">
        <v>-282.27709746024499</v>
      </c>
    </row>
    <row r="805" spans="1:4" x14ac:dyDescent="0.2">
      <c r="A805">
        <v>401.5</v>
      </c>
      <c r="B805">
        <f t="shared" si="12"/>
        <v>-1095.3973118375029</v>
      </c>
      <c r="C805">
        <v>-1377.73560959311</v>
      </c>
      <c r="D805">
        <v>-282.33829775560702</v>
      </c>
    </row>
    <row r="806" spans="1:4" x14ac:dyDescent="0.2">
      <c r="A806">
        <v>402</v>
      </c>
      <c r="B806">
        <f t="shared" si="12"/>
        <v>-1093.049637483384</v>
      </c>
      <c r="C806">
        <v>-1380.1930007632</v>
      </c>
      <c r="D806">
        <v>-287.14336327981601</v>
      </c>
    </row>
    <row r="807" spans="1:4" x14ac:dyDescent="0.2">
      <c r="A807">
        <v>402.5</v>
      </c>
      <c r="B807">
        <f t="shared" si="12"/>
        <v>-1100.138622995664</v>
      </c>
      <c r="C807">
        <v>-1388.2239802116101</v>
      </c>
      <c r="D807">
        <v>-288.08535721594598</v>
      </c>
    </row>
    <row r="808" spans="1:4" x14ac:dyDescent="0.2">
      <c r="A808">
        <v>403</v>
      </c>
      <c r="B808">
        <f t="shared" si="12"/>
        <v>-1105.9118472507209</v>
      </c>
      <c r="C808">
        <v>-1391.7731283748399</v>
      </c>
      <c r="D808">
        <v>-285.86128112411899</v>
      </c>
    </row>
    <row r="809" spans="1:4" x14ac:dyDescent="0.2">
      <c r="A809">
        <v>403.5</v>
      </c>
      <c r="B809">
        <f t="shared" si="12"/>
        <v>-1113.2564021661715</v>
      </c>
      <c r="C809">
        <v>-1396.6714030491494</v>
      </c>
      <c r="D809">
        <v>-283.41500088297801</v>
      </c>
    </row>
    <row r="810" spans="1:4" x14ac:dyDescent="0.2">
      <c r="A810">
        <v>404</v>
      </c>
      <c r="B810">
        <f t="shared" si="12"/>
        <v>-1126.1038971675284</v>
      </c>
      <c r="C810">
        <v>-1407.8452458352695</v>
      </c>
      <c r="D810">
        <v>-281.74134866774102</v>
      </c>
    </row>
    <row r="811" spans="1:4" x14ac:dyDescent="0.2">
      <c r="A811">
        <v>404.5</v>
      </c>
      <c r="B811">
        <f t="shared" si="12"/>
        <v>-1119.2925802632285</v>
      </c>
      <c r="C811">
        <v>-1401.0339289309695</v>
      </c>
      <c r="D811">
        <v>-281.74134866774102</v>
      </c>
    </row>
    <row r="812" spans="1:4" x14ac:dyDescent="0.2">
      <c r="A812">
        <v>405</v>
      </c>
      <c r="B812">
        <f t="shared" si="12"/>
        <v>-1115.5693512598637</v>
      </c>
      <c r="C812">
        <v>-1401.0339289309695</v>
      </c>
      <c r="D812">
        <v>-285.46457767110599</v>
      </c>
    </row>
    <row r="813" spans="1:4" x14ac:dyDescent="0.2">
      <c r="A813">
        <v>405.5</v>
      </c>
      <c r="B813">
        <f t="shared" si="12"/>
        <v>-1116.0009892050846</v>
      </c>
      <c r="C813">
        <v>-1401.0339289309695</v>
      </c>
      <c r="D813">
        <v>-285.032939725885</v>
      </c>
    </row>
    <row r="814" spans="1:4" x14ac:dyDescent="0.2">
      <c r="A814">
        <v>406</v>
      </c>
      <c r="B814">
        <f t="shared" si="12"/>
        <v>-1116.5040978400584</v>
      </c>
      <c r="C814">
        <v>-1394.9583575403494</v>
      </c>
      <c r="D814">
        <v>-278.454259700291</v>
      </c>
    </row>
    <row r="815" spans="1:4" x14ac:dyDescent="0.2">
      <c r="A815">
        <v>406.5</v>
      </c>
      <c r="B815">
        <f t="shared" si="12"/>
        <v>-1102.2797639392224</v>
      </c>
      <c r="C815">
        <v>-1385.7560841632294</v>
      </c>
      <c r="D815">
        <v>-283.476320224007</v>
      </c>
    </row>
    <row r="816" spans="1:4" x14ac:dyDescent="0.2">
      <c r="A816">
        <v>407</v>
      </c>
      <c r="B816">
        <f t="shared" si="12"/>
        <v>-1094.0260969439394</v>
      </c>
      <c r="C816">
        <v>-1385.7560841632294</v>
      </c>
      <c r="D816">
        <v>-291.72998721929002</v>
      </c>
    </row>
    <row r="817" spans="1:4" x14ac:dyDescent="0.2">
      <c r="A817">
        <v>407.5</v>
      </c>
      <c r="B817">
        <f t="shared" si="12"/>
        <v>-1093.0644785099164</v>
      </c>
      <c r="C817">
        <v>-1385.7560841632294</v>
      </c>
      <c r="D817">
        <v>-292.69160565331299</v>
      </c>
    </row>
    <row r="818" spans="1:4" x14ac:dyDescent="0.2">
      <c r="A818">
        <v>408</v>
      </c>
      <c r="B818">
        <f t="shared" si="12"/>
        <v>-1094.320608710126</v>
      </c>
      <c r="C818">
        <v>-1387.24177409202</v>
      </c>
      <c r="D818">
        <v>-292.92116538189401</v>
      </c>
    </row>
    <row r="819" spans="1:4" x14ac:dyDescent="0.2">
      <c r="A819">
        <v>408.5</v>
      </c>
      <c r="B819">
        <f t="shared" si="12"/>
        <v>-1105.5618602035352</v>
      </c>
      <c r="C819">
        <v>-1392.8131113249901</v>
      </c>
      <c r="D819">
        <v>-287.25125112145503</v>
      </c>
    </row>
    <row r="820" spans="1:4" x14ac:dyDescent="0.2">
      <c r="A820">
        <v>409</v>
      </c>
      <c r="B820">
        <f t="shared" si="12"/>
        <v>-1112.0034789840902</v>
      </c>
      <c r="C820">
        <v>-1395.73496818494</v>
      </c>
      <c r="D820">
        <v>-283.73148920084998</v>
      </c>
    </row>
    <row r="821" spans="1:4" x14ac:dyDescent="0.2">
      <c r="A821">
        <v>409.5</v>
      </c>
      <c r="B821">
        <f t="shared" si="12"/>
        <v>-1114.0913992994542</v>
      </c>
      <c r="C821">
        <v>-1399.6968079950593</v>
      </c>
      <c r="D821">
        <v>-285.60540869560498</v>
      </c>
    </row>
    <row r="822" spans="1:4" x14ac:dyDescent="0.2">
      <c r="A822">
        <v>410</v>
      </c>
      <c r="B822">
        <f t="shared" si="12"/>
        <v>-1121.4965340298254</v>
      </c>
      <c r="C822">
        <v>-1408.2452392776395</v>
      </c>
      <c r="D822">
        <v>-286.74870524781397</v>
      </c>
    </row>
    <row r="823" spans="1:4" x14ac:dyDescent="0.2">
      <c r="A823">
        <v>410.5</v>
      </c>
      <c r="B823">
        <f t="shared" si="12"/>
        <v>-1121.0559279776639</v>
      </c>
      <c r="C823">
        <v>-1404.5050408555098</v>
      </c>
      <c r="D823">
        <v>-283.44911287784601</v>
      </c>
    </row>
    <row r="824" spans="1:4" x14ac:dyDescent="0.2">
      <c r="A824">
        <v>411</v>
      </c>
      <c r="B824">
        <f t="shared" si="12"/>
        <v>-1112.8401607939368</v>
      </c>
      <c r="C824">
        <v>-1398.0511206893198</v>
      </c>
      <c r="D824">
        <v>-285.21095989538298</v>
      </c>
    </row>
    <row r="825" spans="1:4" x14ac:dyDescent="0.2">
      <c r="A825">
        <v>411.5</v>
      </c>
      <c r="B825">
        <f t="shared" si="12"/>
        <v>-1109.5053164766489</v>
      </c>
      <c r="C825">
        <v>-1397.6303483668298</v>
      </c>
      <c r="D825">
        <v>-288.12503189018099</v>
      </c>
    </row>
    <row r="826" spans="1:4" x14ac:dyDescent="0.2">
      <c r="A826">
        <v>412</v>
      </c>
      <c r="B826">
        <f t="shared" si="12"/>
        <v>-1113.044067984916</v>
      </c>
      <c r="C826">
        <v>-1398.35968705914</v>
      </c>
      <c r="D826">
        <v>-285.315619074224</v>
      </c>
    </row>
    <row r="827" spans="1:4" x14ac:dyDescent="0.2">
      <c r="A827">
        <v>412.5</v>
      </c>
      <c r="B827">
        <f t="shared" si="12"/>
        <v>-1110.6992146523801</v>
      </c>
      <c r="C827">
        <v>-1398.8136478707202</v>
      </c>
      <c r="D827">
        <v>-288.11443321834003</v>
      </c>
    </row>
    <row r="828" spans="1:4" x14ac:dyDescent="0.2">
      <c r="A828">
        <v>413</v>
      </c>
      <c r="B828">
        <f t="shared" si="12"/>
        <v>-1117.9030792336648</v>
      </c>
      <c r="C828">
        <v>-1407.3233496295097</v>
      </c>
      <c r="D828">
        <v>-289.42027039584502</v>
      </c>
    </row>
    <row r="829" spans="1:4" x14ac:dyDescent="0.2">
      <c r="A829">
        <v>413.5</v>
      </c>
      <c r="B829">
        <f t="shared" si="12"/>
        <v>-1122.4582065755121</v>
      </c>
      <c r="C829">
        <v>-1407.45391025962</v>
      </c>
      <c r="D829">
        <v>-284.99570368410798</v>
      </c>
    </row>
    <row r="830" spans="1:4" x14ac:dyDescent="0.2">
      <c r="A830">
        <v>414</v>
      </c>
      <c r="B830">
        <f t="shared" si="12"/>
        <v>-1103.4452210227905</v>
      </c>
      <c r="C830">
        <v>-1389.9160159638495</v>
      </c>
      <c r="D830">
        <v>-286.47079494105901</v>
      </c>
    </row>
    <row r="831" spans="1:4" x14ac:dyDescent="0.2">
      <c r="A831">
        <v>414.5</v>
      </c>
      <c r="B831">
        <f t="shared" si="12"/>
        <v>-1105.6267184475801</v>
      </c>
      <c r="C831">
        <v>-1396.84473354084</v>
      </c>
      <c r="D831">
        <v>-291.21801509326002</v>
      </c>
    </row>
    <row r="832" spans="1:4" x14ac:dyDescent="0.2">
      <c r="A832">
        <v>415</v>
      </c>
      <c r="B832">
        <f t="shared" si="12"/>
        <v>-1122.801209610207</v>
      </c>
      <c r="C832">
        <v>-1410.58736538216</v>
      </c>
      <c r="D832">
        <v>-287.78615577195302</v>
      </c>
    </row>
    <row r="833" spans="1:4" x14ac:dyDescent="0.2">
      <c r="A833">
        <v>415.5</v>
      </c>
      <c r="B833">
        <f t="shared" si="12"/>
        <v>-1122.8551805868597</v>
      </c>
      <c r="C833">
        <v>-1412.0089870972397</v>
      </c>
      <c r="D833">
        <v>-289.15380651037998</v>
      </c>
    </row>
    <row r="834" spans="1:4" x14ac:dyDescent="0.2">
      <c r="A834">
        <v>416</v>
      </c>
      <c r="B834">
        <f t="shared" si="12"/>
        <v>-1125.0126271794074</v>
      </c>
      <c r="C834">
        <v>-1418.0090618900795</v>
      </c>
      <c r="D834">
        <v>-292.99643471067202</v>
      </c>
    </row>
    <row r="835" spans="1:4" x14ac:dyDescent="0.2">
      <c r="A835">
        <v>416.5</v>
      </c>
      <c r="B835">
        <f t="shared" ref="B835:B898" si="13">C835-D835</f>
        <v>-1124.7029677539047</v>
      </c>
      <c r="C835">
        <v>-1415.0592545503996</v>
      </c>
      <c r="D835">
        <v>-290.356286796495</v>
      </c>
    </row>
    <row r="836" spans="1:4" x14ac:dyDescent="0.2">
      <c r="A836">
        <v>417</v>
      </c>
      <c r="B836">
        <f t="shared" si="13"/>
        <v>-1114.1598216986336</v>
      </c>
      <c r="C836">
        <v>-1405.0617994045797</v>
      </c>
      <c r="D836">
        <v>-290.90197770594602</v>
      </c>
    </row>
    <row r="837" spans="1:4" x14ac:dyDescent="0.2">
      <c r="A837">
        <v>417.5</v>
      </c>
      <c r="B837">
        <f t="shared" si="13"/>
        <v>-1113.4756121365838</v>
      </c>
      <c r="C837">
        <v>-1411.7804194158898</v>
      </c>
      <c r="D837">
        <v>-298.30480727930598</v>
      </c>
    </row>
    <row r="838" spans="1:4" x14ac:dyDescent="0.2">
      <c r="A838">
        <v>418</v>
      </c>
      <c r="B838">
        <f t="shared" si="13"/>
        <v>-1121.7389037936985</v>
      </c>
      <c r="C838">
        <v>-1417.4012796464795</v>
      </c>
      <c r="D838">
        <v>-295.662375852781</v>
      </c>
    </row>
    <row r="839" spans="1:4" x14ac:dyDescent="0.2">
      <c r="A839">
        <v>418.5</v>
      </c>
      <c r="B839">
        <f t="shared" si="13"/>
        <v>-1120.7825846955961</v>
      </c>
      <c r="C839">
        <v>-1411.0458282844293</v>
      </c>
      <c r="D839">
        <v>-290.26324358883301</v>
      </c>
    </row>
    <row r="840" spans="1:4" x14ac:dyDescent="0.2">
      <c r="A840">
        <v>419</v>
      </c>
      <c r="B840">
        <f t="shared" si="13"/>
        <v>-1107.4303937836992</v>
      </c>
      <c r="C840">
        <v>-1405.9490864453801</v>
      </c>
      <c r="D840">
        <v>-298.51869266168097</v>
      </c>
    </row>
    <row r="841" spans="1:4" x14ac:dyDescent="0.2">
      <c r="A841">
        <v>419.5</v>
      </c>
      <c r="B841">
        <f t="shared" si="13"/>
        <v>-1121.0503184015188</v>
      </c>
      <c r="C841">
        <v>-1409.5725191050497</v>
      </c>
      <c r="D841">
        <v>-288.52220070353098</v>
      </c>
    </row>
    <row r="842" spans="1:4" x14ac:dyDescent="0.2">
      <c r="A842">
        <v>420</v>
      </c>
      <c r="B842">
        <f t="shared" si="13"/>
        <v>-1112.4873815847341</v>
      </c>
      <c r="C842">
        <v>-1401.1948786732501</v>
      </c>
      <c r="D842">
        <v>-288.70749708851599</v>
      </c>
    </row>
    <row r="843" spans="1:4" x14ac:dyDescent="0.2">
      <c r="A843">
        <v>420.5</v>
      </c>
      <c r="B843">
        <f t="shared" si="13"/>
        <v>-1105.3705213490662</v>
      </c>
      <c r="C843">
        <v>-1405.4482288557501</v>
      </c>
      <c r="D843">
        <v>-300.07770750668402</v>
      </c>
    </row>
    <row r="844" spans="1:4" x14ac:dyDescent="0.2">
      <c r="A844">
        <v>421</v>
      </c>
      <c r="B844">
        <f t="shared" si="13"/>
        <v>-1116.6407839108629</v>
      </c>
      <c r="C844">
        <v>-1410.9156716880998</v>
      </c>
      <c r="D844">
        <v>-294.27488777723698</v>
      </c>
    </row>
    <row r="845" spans="1:4" x14ac:dyDescent="0.2">
      <c r="A845">
        <v>421.5</v>
      </c>
      <c r="B845">
        <f t="shared" si="13"/>
        <v>-1117.3715006469661</v>
      </c>
      <c r="C845">
        <v>-1405.4482288557501</v>
      </c>
      <c r="D845">
        <v>-288.076728208784</v>
      </c>
    </row>
    <row r="846" spans="1:4" x14ac:dyDescent="0.2">
      <c r="A846">
        <v>422</v>
      </c>
      <c r="B846">
        <f t="shared" si="13"/>
        <v>-1100.1371800178833</v>
      </c>
      <c r="C846">
        <v>-1401.1082134274093</v>
      </c>
      <c r="D846">
        <v>-300.971033409526</v>
      </c>
    </row>
    <row r="847" spans="1:4" x14ac:dyDescent="0.2">
      <c r="A847">
        <v>422.5</v>
      </c>
      <c r="B847">
        <f t="shared" si="13"/>
        <v>-1103.6183639273663</v>
      </c>
      <c r="C847">
        <v>-1401.5621742389794</v>
      </c>
      <c r="D847">
        <v>-297.94381031161299</v>
      </c>
    </row>
    <row r="848" spans="1:4" x14ac:dyDescent="0.2">
      <c r="A848">
        <v>423</v>
      </c>
      <c r="B848">
        <f t="shared" si="13"/>
        <v>-1103.8778329780125</v>
      </c>
      <c r="C848">
        <v>-1395.7844911825696</v>
      </c>
      <c r="D848">
        <v>-291.906658204557</v>
      </c>
    </row>
    <row r="849" spans="1:4" x14ac:dyDescent="0.2">
      <c r="A849">
        <v>423.5</v>
      </c>
      <c r="B849">
        <f t="shared" si="13"/>
        <v>-1094.5543216379908</v>
      </c>
      <c r="C849">
        <v>-1393.6443902137198</v>
      </c>
      <c r="D849">
        <v>-299.09006857572899</v>
      </c>
    </row>
    <row r="850" spans="1:4" x14ac:dyDescent="0.2">
      <c r="A850">
        <v>424</v>
      </c>
      <c r="B850">
        <f t="shared" si="13"/>
        <v>-1104.0313369549162</v>
      </c>
      <c r="C850">
        <v>-1401.5043974084101</v>
      </c>
      <c r="D850">
        <v>-297.47306045349399</v>
      </c>
    </row>
    <row r="851" spans="1:4" x14ac:dyDescent="0.2">
      <c r="A851">
        <v>424.5</v>
      </c>
      <c r="B851">
        <f t="shared" si="13"/>
        <v>-1111.5048075058112</v>
      </c>
      <c r="C851">
        <v>-1399.8618846538093</v>
      </c>
      <c r="D851">
        <v>-288.35707714799798</v>
      </c>
    </row>
    <row r="852" spans="1:4" x14ac:dyDescent="0.2">
      <c r="A852">
        <v>425</v>
      </c>
      <c r="B852">
        <f t="shared" si="13"/>
        <v>-1116.4418189188013</v>
      </c>
      <c r="C852">
        <v>-1411.2831259813893</v>
      </c>
      <c r="D852">
        <v>-294.84130706258799</v>
      </c>
    </row>
    <row r="853" spans="1:4" x14ac:dyDescent="0.2">
      <c r="A853">
        <v>425.5</v>
      </c>
      <c r="B853">
        <f t="shared" si="13"/>
        <v>-1122.5227365421158</v>
      </c>
      <c r="C853">
        <v>-1417.5498486393599</v>
      </c>
      <c r="D853">
        <v>-295.02711209724401</v>
      </c>
    </row>
    <row r="854" spans="1:4" x14ac:dyDescent="0.2">
      <c r="A854">
        <v>426</v>
      </c>
      <c r="B854">
        <f t="shared" si="13"/>
        <v>-1127.661880283415</v>
      </c>
      <c r="C854">
        <v>-1414.5498978216101</v>
      </c>
      <c r="D854">
        <v>-286.88801753819502</v>
      </c>
    </row>
    <row r="855" spans="1:4" x14ac:dyDescent="0.2">
      <c r="A855">
        <v>426.5</v>
      </c>
      <c r="B855">
        <f t="shared" si="13"/>
        <v>-1116.0014112760807</v>
      </c>
      <c r="C855">
        <v>-1410.2564617161997</v>
      </c>
      <c r="D855">
        <v>-294.25505044011902</v>
      </c>
    </row>
    <row r="856" spans="1:4" x14ac:dyDescent="0.2">
      <c r="A856">
        <v>427</v>
      </c>
      <c r="B856">
        <f t="shared" si="13"/>
        <v>-1103.9159275915754</v>
      </c>
      <c r="C856">
        <v>-1403.6929329573695</v>
      </c>
      <c r="D856">
        <v>-299.77700536579403</v>
      </c>
    </row>
    <row r="857" spans="1:4" x14ac:dyDescent="0.2">
      <c r="A857">
        <v>427.5</v>
      </c>
      <c r="B857">
        <f t="shared" si="13"/>
        <v>-1116.6222777207627</v>
      </c>
      <c r="C857">
        <v>-1410.6391394251395</v>
      </c>
      <c r="D857">
        <v>-294.01686170437699</v>
      </c>
    </row>
    <row r="858" spans="1:4" x14ac:dyDescent="0.2">
      <c r="A858">
        <v>428</v>
      </c>
      <c r="B858">
        <f t="shared" si="13"/>
        <v>-1116.1450561072647</v>
      </c>
      <c r="C858">
        <v>-1413.2030800749699</v>
      </c>
      <c r="D858">
        <v>-297.05802396770503</v>
      </c>
    </row>
    <row r="859" spans="1:4" x14ac:dyDescent="0.2">
      <c r="A859">
        <v>428.5</v>
      </c>
      <c r="B859">
        <f t="shared" si="13"/>
        <v>-1112.1537852191575</v>
      </c>
      <c r="C859">
        <v>-1411.8582412692995</v>
      </c>
      <c r="D859">
        <v>-299.70445605014203</v>
      </c>
    </row>
    <row r="860" spans="1:4" x14ac:dyDescent="0.2">
      <c r="A860">
        <v>429</v>
      </c>
      <c r="B860">
        <f t="shared" si="13"/>
        <v>-1113.7025528604763</v>
      </c>
      <c r="C860">
        <v>-1409.1061775440594</v>
      </c>
      <c r="D860">
        <v>-295.40362468358302</v>
      </c>
    </row>
    <row r="861" spans="1:4" x14ac:dyDescent="0.2">
      <c r="A861">
        <v>429.5</v>
      </c>
      <c r="B861">
        <f t="shared" si="13"/>
        <v>-1101.6685834829402</v>
      </c>
      <c r="C861">
        <v>-1398.5825405484593</v>
      </c>
      <c r="D861">
        <v>-296.91395706551901</v>
      </c>
    </row>
    <row r="862" spans="1:4" x14ac:dyDescent="0.2">
      <c r="A862">
        <v>430</v>
      </c>
      <c r="B862">
        <f t="shared" si="13"/>
        <v>-1106.9022206245807</v>
      </c>
      <c r="C862">
        <v>-1404.4915345834297</v>
      </c>
      <c r="D862">
        <v>-297.589313958849</v>
      </c>
    </row>
    <row r="863" spans="1:4" x14ac:dyDescent="0.2">
      <c r="A863">
        <v>430.5</v>
      </c>
      <c r="B863">
        <f t="shared" si="13"/>
        <v>-1124.4054545939252</v>
      </c>
      <c r="C863">
        <v>-1419.5015049549102</v>
      </c>
      <c r="D863">
        <v>-295.09605036098498</v>
      </c>
    </row>
    <row r="864" spans="1:4" x14ac:dyDescent="0.2">
      <c r="A864">
        <v>431</v>
      </c>
      <c r="B864">
        <f t="shared" si="13"/>
        <v>-1126.6208114924791</v>
      </c>
      <c r="C864">
        <v>-1422.3265668649601</v>
      </c>
      <c r="D864">
        <v>-295.70575537248101</v>
      </c>
    </row>
    <row r="865" spans="1:4" x14ac:dyDescent="0.2">
      <c r="A865">
        <v>431.5</v>
      </c>
      <c r="B865">
        <f t="shared" si="13"/>
        <v>-1113.4134558684327</v>
      </c>
      <c r="C865">
        <v>-1409.0966538906696</v>
      </c>
      <c r="D865">
        <v>-295.68319802223698</v>
      </c>
    </row>
    <row r="866" spans="1:4" x14ac:dyDescent="0.2">
      <c r="A866">
        <v>432</v>
      </c>
      <c r="B866">
        <f t="shared" si="13"/>
        <v>-1099.0106616898811</v>
      </c>
      <c r="C866">
        <v>-1391.5007518878901</v>
      </c>
      <c r="D866">
        <v>-292.490090198009</v>
      </c>
    </row>
    <row r="867" spans="1:4" x14ac:dyDescent="0.2">
      <c r="A867">
        <v>432.5</v>
      </c>
      <c r="B867">
        <f t="shared" si="13"/>
        <v>-1091.1571865464066</v>
      </c>
      <c r="C867">
        <v>-1386.0779836477996</v>
      </c>
      <c r="D867">
        <v>-294.92079710139302</v>
      </c>
    </row>
    <row r="868" spans="1:4" x14ac:dyDescent="0.2">
      <c r="A868">
        <v>433</v>
      </c>
      <c r="B868">
        <f t="shared" si="13"/>
        <v>-1095.0118672186636</v>
      </c>
      <c r="C868">
        <v>-1392.5201002556996</v>
      </c>
      <c r="D868">
        <v>-297.50823303703601</v>
      </c>
    </row>
    <row r="869" spans="1:4" x14ac:dyDescent="0.2">
      <c r="A869">
        <v>433.5</v>
      </c>
      <c r="B869">
        <f t="shared" si="13"/>
        <v>-1124.8356495613541</v>
      </c>
      <c r="C869">
        <v>-1416.4580916462301</v>
      </c>
      <c r="D869">
        <v>-291.62244208487601</v>
      </c>
    </row>
    <row r="870" spans="1:4" x14ac:dyDescent="0.2">
      <c r="A870">
        <v>434</v>
      </c>
      <c r="B870">
        <f t="shared" si="13"/>
        <v>-1124.7884136835232</v>
      </c>
      <c r="C870">
        <v>-1418.6866265394201</v>
      </c>
      <c r="D870">
        <v>-293.89821285589699</v>
      </c>
    </row>
    <row r="871" spans="1:4" x14ac:dyDescent="0.2">
      <c r="A871">
        <v>434.5</v>
      </c>
      <c r="B871">
        <f t="shared" si="13"/>
        <v>-1110.8334332311733</v>
      </c>
      <c r="C871">
        <v>-1410.7280557163294</v>
      </c>
      <c r="D871">
        <v>-299.89462248515599</v>
      </c>
    </row>
    <row r="872" spans="1:4" x14ac:dyDescent="0.2">
      <c r="A872">
        <v>435</v>
      </c>
      <c r="B872">
        <f t="shared" si="13"/>
        <v>-1112.056032235068</v>
      </c>
      <c r="C872">
        <v>-1411.3037605637301</v>
      </c>
      <c r="D872">
        <v>-299.24772832866199</v>
      </c>
    </row>
    <row r="873" spans="1:4" x14ac:dyDescent="0.2">
      <c r="A873">
        <v>435.5</v>
      </c>
      <c r="B873">
        <f t="shared" si="13"/>
        <v>-1112.3912973013914</v>
      </c>
      <c r="C873">
        <v>-1412.9442098601094</v>
      </c>
      <c r="D873">
        <v>-300.55291255871799</v>
      </c>
    </row>
    <row r="874" spans="1:4" x14ac:dyDescent="0.2">
      <c r="A874">
        <v>436</v>
      </c>
      <c r="B874">
        <f t="shared" si="13"/>
        <v>-1114.2469198378146</v>
      </c>
      <c r="C874">
        <v>-1415.2635369156096</v>
      </c>
      <c r="D874">
        <v>-301.01661707779499</v>
      </c>
    </row>
    <row r="875" spans="1:4" x14ac:dyDescent="0.2">
      <c r="A875">
        <v>436.5</v>
      </c>
      <c r="B875">
        <f t="shared" si="13"/>
        <v>-1123.8875265770853</v>
      </c>
      <c r="C875">
        <v>-1421.1312617858894</v>
      </c>
      <c r="D875">
        <v>-297.24373520880403</v>
      </c>
    </row>
    <row r="876" spans="1:4" x14ac:dyDescent="0.2">
      <c r="A876">
        <v>437</v>
      </c>
      <c r="B876">
        <f t="shared" si="13"/>
        <v>-1117.5837554644454</v>
      </c>
      <c r="C876">
        <v>-1415.6927362283695</v>
      </c>
      <c r="D876">
        <v>-298.10898076392402</v>
      </c>
    </row>
    <row r="877" spans="1:4" x14ac:dyDescent="0.2">
      <c r="A877">
        <v>437.5</v>
      </c>
      <c r="B877">
        <f t="shared" si="13"/>
        <v>-1113.3018451441096</v>
      </c>
      <c r="C877">
        <v>-1415.6927362283695</v>
      </c>
      <c r="D877">
        <v>-302.39089108425998</v>
      </c>
    </row>
    <row r="878" spans="1:4" x14ac:dyDescent="0.2">
      <c r="A878">
        <v>438</v>
      </c>
      <c r="B878">
        <f t="shared" si="13"/>
        <v>-1117.9999174729071</v>
      </c>
      <c r="C878">
        <v>-1418.67762235803</v>
      </c>
      <c r="D878">
        <v>-300.67770488512298</v>
      </c>
    </row>
    <row r="879" spans="1:4" x14ac:dyDescent="0.2">
      <c r="A879">
        <v>438.5</v>
      </c>
      <c r="B879">
        <f t="shared" si="13"/>
        <v>-1122.7344285982526</v>
      </c>
      <c r="C879">
        <v>-1421.1650274660797</v>
      </c>
      <c r="D879">
        <v>-298.43059886782697</v>
      </c>
    </row>
    <row r="880" spans="1:4" x14ac:dyDescent="0.2">
      <c r="A880">
        <v>439</v>
      </c>
      <c r="B880">
        <f t="shared" si="13"/>
        <v>-1113.4709549257764</v>
      </c>
      <c r="C880">
        <v>-1415.6724768202494</v>
      </c>
      <c r="D880">
        <v>-302.20152189447299</v>
      </c>
    </row>
    <row r="881" spans="1:4" x14ac:dyDescent="0.2">
      <c r="A881">
        <v>439.5</v>
      </c>
      <c r="B881">
        <f t="shared" si="13"/>
        <v>-1122.4087773714411</v>
      </c>
      <c r="C881">
        <v>-1424.4459260588301</v>
      </c>
      <c r="D881">
        <v>-302.03714868738899</v>
      </c>
    </row>
    <row r="882" spans="1:4" x14ac:dyDescent="0.2">
      <c r="A882">
        <v>440</v>
      </c>
      <c r="B882">
        <f t="shared" si="13"/>
        <v>-1127.4905411010695</v>
      </c>
      <c r="C882">
        <v>-1429.0391840886796</v>
      </c>
      <c r="D882">
        <v>-301.54864298760998</v>
      </c>
    </row>
    <row r="883" spans="1:4" x14ac:dyDescent="0.2">
      <c r="A883">
        <v>440.5</v>
      </c>
      <c r="B883">
        <f t="shared" si="13"/>
        <v>-1134.1253746072198</v>
      </c>
      <c r="C883">
        <v>-1438.6714071270098</v>
      </c>
      <c r="D883">
        <v>-304.54603251979</v>
      </c>
    </row>
    <row r="884" spans="1:4" x14ac:dyDescent="0.2">
      <c r="A884">
        <v>441</v>
      </c>
      <c r="B884">
        <f t="shared" si="13"/>
        <v>-1146.3742033771332</v>
      </c>
      <c r="C884">
        <v>-1447.6980989670801</v>
      </c>
      <c r="D884">
        <v>-301.32389558994703</v>
      </c>
    </row>
    <row r="885" spans="1:4" x14ac:dyDescent="0.2">
      <c r="A885">
        <v>441.5</v>
      </c>
      <c r="B885">
        <f t="shared" si="13"/>
        <v>-1147.9145280523596</v>
      </c>
      <c r="C885">
        <v>-1448.2149014612496</v>
      </c>
      <c r="D885">
        <v>-300.30037340888998</v>
      </c>
    </row>
    <row r="886" spans="1:4" x14ac:dyDescent="0.2">
      <c r="A886">
        <v>442</v>
      </c>
      <c r="B886">
        <f t="shared" si="13"/>
        <v>-1135.8621498857174</v>
      </c>
      <c r="C886">
        <v>-1440.0126549793895</v>
      </c>
      <c r="D886">
        <v>-304.150505093672</v>
      </c>
    </row>
    <row r="887" spans="1:4" x14ac:dyDescent="0.2">
      <c r="A887">
        <v>442.5</v>
      </c>
      <c r="B887">
        <f t="shared" si="13"/>
        <v>-1141.2693952922666</v>
      </c>
      <c r="C887">
        <v>-1443.2027614098197</v>
      </c>
      <c r="D887">
        <v>-301.93336611755302</v>
      </c>
    </row>
    <row r="888" spans="1:4" x14ac:dyDescent="0.2">
      <c r="A888">
        <v>443</v>
      </c>
      <c r="B888">
        <f t="shared" si="13"/>
        <v>-1142.7788618875315</v>
      </c>
      <c r="C888">
        <v>-1443.2027614098197</v>
      </c>
      <c r="D888">
        <v>-300.42389952228802</v>
      </c>
    </row>
    <row r="889" spans="1:4" x14ac:dyDescent="0.2">
      <c r="A889">
        <v>443.5</v>
      </c>
      <c r="B889">
        <f t="shared" si="13"/>
        <v>-1136.4371043846759</v>
      </c>
      <c r="C889">
        <v>-1440.8976909748499</v>
      </c>
      <c r="D889">
        <v>-304.46058659017399</v>
      </c>
    </row>
    <row r="890" spans="1:4" x14ac:dyDescent="0.2">
      <c r="A890">
        <v>444</v>
      </c>
      <c r="B890">
        <f t="shared" si="13"/>
        <v>-1135.2948864583564</v>
      </c>
      <c r="C890">
        <v>-1440.0332895617294</v>
      </c>
      <c r="D890">
        <v>-304.738403103373</v>
      </c>
    </row>
    <row r="891" spans="1:4" x14ac:dyDescent="0.2">
      <c r="A891">
        <v>444.5</v>
      </c>
      <c r="B891">
        <f t="shared" si="13"/>
        <v>-1131.0532604703683</v>
      </c>
      <c r="C891">
        <v>-1440.0332895617294</v>
      </c>
      <c r="D891">
        <v>-308.98002909136102</v>
      </c>
    </row>
    <row r="892" spans="1:4" x14ac:dyDescent="0.2">
      <c r="A892">
        <v>445</v>
      </c>
      <c r="B892">
        <f t="shared" si="13"/>
        <v>-1123.4517617153892</v>
      </c>
      <c r="C892">
        <v>-1440.0332895617294</v>
      </c>
      <c r="D892">
        <v>-316.58152784634001</v>
      </c>
    </row>
    <row r="893" spans="1:4" x14ac:dyDescent="0.2">
      <c r="A893">
        <v>445.5</v>
      </c>
      <c r="B893">
        <f t="shared" si="13"/>
        <v>-1138.191981819504</v>
      </c>
      <c r="C893">
        <v>-1447.3874547092501</v>
      </c>
      <c r="D893">
        <v>-309.19547288974599</v>
      </c>
    </row>
    <row r="894" spans="1:4" x14ac:dyDescent="0.2">
      <c r="A894">
        <v>446</v>
      </c>
      <c r="B894">
        <f t="shared" si="13"/>
        <v>-1146.6395922441482</v>
      </c>
      <c r="C894">
        <v>-1458.1091836953501</v>
      </c>
      <c r="D894">
        <v>-311.46959145120201</v>
      </c>
    </row>
    <row r="895" spans="1:4" x14ac:dyDescent="0.2">
      <c r="A895">
        <v>446.5</v>
      </c>
      <c r="B895">
        <f t="shared" si="13"/>
        <v>-1142.0562763312532</v>
      </c>
      <c r="C895">
        <v>-1458.9263131561893</v>
      </c>
      <c r="D895">
        <v>-316.87003682493599</v>
      </c>
    </row>
    <row r="896" spans="1:4" x14ac:dyDescent="0.2">
      <c r="A896">
        <v>447</v>
      </c>
      <c r="B896">
        <f t="shared" si="13"/>
        <v>-1149.104862072965</v>
      </c>
      <c r="C896">
        <v>-1462.74183501877</v>
      </c>
      <c r="D896">
        <v>-313.63697294580498</v>
      </c>
    </row>
    <row r="897" spans="1:4" x14ac:dyDescent="0.2">
      <c r="A897">
        <v>447.5</v>
      </c>
      <c r="B897">
        <f t="shared" si="13"/>
        <v>-1158.1148586600498</v>
      </c>
      <c r="C897">
        <v>-1470.0132742497899</v>
      </c>
      <c r="D897">
        <v>-311.89841558974001</v>
      </c>
    </row>
    <row r="898" spans="1:4" x14ac:dyDescent="0.2">
      <c r="A898">
        <v>448</v>
      </c>
      <c r="B898">
        <f t="shared" si="13"/>
        <v>-1144.0550170119677</v>
      </c>
      <c r="C898">
        <v>-1462.1865771665898</v>
      </c>
      <c r="D898">
        <v>-318.13156015462198</v>
      </c>
    </row>
    <row r="899" spans="1:4" x14ac:dyDescent="0.2">
      <c r="A899">
        <v>448.5</v>
      </c>
      <c r="B899">
        <f t="shared" ref="B899:B962" si="14">C899-D899</f>
        <v>-1144.9916827526183</v>
      </c>
      <c r="C899">
        <v>-1459.7434426170194</v>
      </c>
      <c r="D899">
        <v>-314.75175986440098</v>
      </c>
    </row>
    <row r="900" spans="1:4" x14ac:dyDescent="0.2">
      <c r="A900">
        <v>449</v>
      </c>
      <c r="B900">
        <f t="shared" si="14"/>
        <v>-1148.7292152732973</v>
      </c>
      <c r="C900">
        <v>-1462.2348303437693</v>
      </c>
      <c r="D900">
        <v>-313.505615070472</v>
      </c>
    </row>
    <row r="901" spans="1:4" x14ac:dyDescent="0.2">
      <c r="A901">
        <v>449.5</v>
      </c>
      <c r="B901">
        <f t="shared" si="14"/>
        <v>-1136.3493136161505</v>
      </c>
      <c r="C901">
        <v>-1458.1384472848595</v>
      </c>
      <c r="D901">
        <v>-321.78913366870898</v>
      </c>
    </row>
    <row r="902" spans="1:4" x14ac:dyDescent="0.2">
      <c r="A902">
        <v>450</v>
      </c>
      <c r="B902">
        <f t="shared" si="14"/>
        <v>-1130.7549320279356</v>
      </c>
      <c r="C902">
        <v>-1457.0958669746897</v>
      </c>
      <c r="D902">
        <v>-326.34093494675398</v>
      </c>
    </row>
    <row r="903" spans="1:4" x14ac:dyDescent="0.2">
      <c r="A903">
        <v>450.5</v>
      </c>
      <c r="B903">
        <f t="shared" si="14"/>
        <v>-1127.4700652462827</v>
      </c>
      <c r="C903">
        <v>-1457.2537864636297</v>
      </c>
      <c r="D903">
        <v>-329.78372121734702</v>
      </c>
    </row>
    <row r="904" spans="1:4" x14ac:dyDescent="0.2">
      <c r="A904">
        <v>451</v>
      </c>
      <c r="B904">
        <f t="shared" si="14"/>
        <v>-1116.8408167064999</v>
      </c>
      <c r="C904">
        <v>-1450.8045415454699</v>
      </c>
      <c r="D904">
        <v>-333.96372483896999</v>
      </c>
    </row>
    <row r="905" spans="1:4" x14ac:dyDescent="0.2">
      <c r="A905">
        <v>451.5</v>
      </c>
      <c r="B905">
        <f t="shared" si="14"/>
        <v>-1120.5316797181108</v>
      </c>
      <c r="C905">
        <v>-1453.2703741356099</v>
      </c>
      <c r="D905">
        <v>-332.738694417499</v>
      </c>
    </row>
    <row r="906" spans="1:4" x14ac:dyDescent="0.2">
      <c r="A906">
        <v>452</v>
      </c>
      <c r="B906">
        <f t="shared" si="14"/>
        <v>-1128.5853644219874</v>
      </c>
      <c r="C906">
        <v>-1462.3351461594693</v>
      </c>
      <c r="D906">
        <v>-333.74978173748201</v>
      </c>
    </row>
    <row r="907" spans="1:4" x14ac:dyDescent="0.2">
      <c r="A907">
        <v>452.5</v>
      </c>
      <c r="B907">
        <f t="shared" si="14"/>
        <v>-1127.5820547522699</v>
      </c>
      <c r="C907">
        <v>-1465.2652568523599</v>
      </c>
      <c r="D907">
        <v>-337.68320210009</v>
      </c>
    </row>
    <row r="908" spans="1:4" x14ac:dyDescent="0.2">
      <c r="A908">
        <v>453</v>
      </c>
      <c r="B908">
        <f t="shared" si="14"/>
        <v>-1138.9651355015994</v>
      </c>
      <c r="C908">
        <v>-1474.5614309782295</v>
      </c>
      <c r="D908">
        <v>-335.59629547663002</v>
      </c>
    </row>
    <row r="909" spans="1:4" x14ac:dyDescent="0.2">
      <c r="A909">
        <v>453.5</v>
      </c>
      <c r="B909">
        <f t="shared" si="14"/>
        <v>-1145.8206374164201</v>
      </c>
      <c r="C909">
        <v>-1478.7355122067393</v>
      </c>
      <c r="D909">
        <v>-332.914874790319</v>
      </c>
    </row>
    <row r="910" spans="1:4" x14ac:dyDescent="0.2">
      <c r="A910">
        <v>454</v>
      </c>
      <c r="B910">
        <f t="shared" si="14"/>
        <v>-1138.0142430306639</v>
      </c>
      <c r="C910">
        <v>-1474.4585260480899</v>
      </c>
      <c r="D910">
        <v>-336.44428301742602</v>
      </c>
    </row>
    <row r="911" spans="1:4" x14ac:dyDescent="0.2">
      <c r="A911">
        <v>454.5</v>
      </c>
      <c r="B911">
        <f t="shared" si="14"/>
        <v>-1138.46971175403</v>
      </c>
      <c r="C911">
        <v>-1474.5823335421601</v>
      </c>
      <c r="D911">
        <v>-336.11262178813001</v>
      </c>
    </row>
    <row r="912" spans="1:4" x14ac:dyDescent="0.2">
      <c r="A912">
        <v>455</v>
      </c>
      <c r="B912">
        <f t="shared" si="14"/>
        <v>-1149.6771903523468</v>
      </c>
      <c r="C912">
        <v>-1480.0973946414597</v>
      </c>
      <c r="D912">
        <v>-330.42020428911297</v>
      </c>
    </row>
    <row r="913" spans="1:4" x14ac:dyDescent="0.2">
      <c r="A913">
        <v>455.5</v>
      </c>
      <c r="B913">
        <f t="shared" si="14"/>
        <v>-1141.6719572350896</v>
      </c>
      <c r="C913">
        <v>-1480.0973946414597</v>
      </c>
      <c r="D913">
        <v>-338.42543740637001</v>
      </c>
    </row>
    <row r="914" spans="1:4" x14ac:dyDescent="0.2">
      <c r="A914">
        <v>456</v>
      </c>
      <c r="B914">
        <f t="shared" si="14"/>
        <v>-1134.2330496096276</v>
      </c>
      <c r="C914">
        <v>-1480.0973946414597</v>
      </c>
      <c r="D914">
        <v>-345.86434503183199</v>
      </c>
    </row>
    <row r="915" spans="1:4" x14ac:dyDescent="0.2">
      <c r="A915">
        <v>456.5</v>
      </c>
      <c r="B915">
        <f t="shared" si="14"/>
        <v>-1143.9837339093231</v>
      </c>
      <c r="C915">
        <v>-1488.12012025693</v>
      </c>
      <c r="D915">
        <v>-344.13638634760702</v>
      </c>
    </row>
    <row r="916" spans="1:4" x14ac:dyDescent="0.2">
      <c r="A916">
        <v>457</v>
      </c>
      <c r="B916">
        <f t="shared" si="14"/>
        <v>-1134.785962622896</v>
      </c>
      <c r="C916">
        <v>-1485.4818951106499</v>
      </c>
      <c r="D916">
        <v>-350.69593248775402</v>
      </c>
    </row>
    <row r="917" spans="1:4" x14ac:dyDescent="0.2">
      <c r="A917">
        <v>457.5</v>
      </c>
      <c r="B917">
        <f t="shared" si="14"/>
        <v>-1133.5268779256721</v>
      </c>
      <c r="C917">
        <v>-1484.7628737095101</v>
      </c>
      <c r="D917">
        <v>-351.23599578383801</v>
      </c>
    </row>
    <row r="918" spans="1:4" x14ac:dyDescent="0.2">
      <c r="A918">
        <v>458</v>
      </c>
      <c r="B918">
        <f t="shared" si="14"/>
        <v>-1154.2640329029546</v>
      </c>
      <c r="C918">
        <v>-1498.2574778710496</v>
      </c>
      <c r="D918">
        <v>-343.99344496809499</v>
      </c>
    </row>
    <row r="919" spans="1:4" x14ac:dyDescent="0.2">
      <c r="A919">
        <v>458.5</v>
      </c>
      <c r="B919">
        <f t="shared" si="14"/>
        <v>-1148.8770978210259</v>
      </c>
      <c r="C919">
        <v>-1497.3667713851701</v>
      </c>
      <c r="D919">
        <v>-348.48967356414403</v>
      </c>
    </row>
    <row r="920" spans="1:4" x14ac:dyDescent="0.2">
      <c r="A920">
        <v>459</v>
      </c>
      <c r="B920">
        <f t="shared" si="14"/>
        <v>-1135.9167997834174</v>
      </c>
      <c r="C920">
        <v>-1489.1505795536996</v>
      </c>
      <c r="D920">
        <v>-353.23377977028201</v>
      </c>
    </row>
    <row r="921" spans="1:4" x14ac:dyDescent="0.2">
      <c r="A921">
        <v>459.5</v>
      </c>
      <c r="B921">
        <f t="shared" si="14"/>
        <v>-1133.0795764565867</v>
      </c>
      <c r="C921">
        <v>-1481.6078460690696</v>
      </c>
      <c r="D921">
        <v>-348.52826961248297</v>
      </c>
    </row>
    <row r="922" spans="1:4" x14ac:dyDescent="0.2">
      <c r="A922">
        <v>460</v>
      </c>
      <c r="B922">
        <f t="shared" si="14"/>
        <v>-1144.744774823605</v>
      </c>
      <c r="C922">
        <v>-1493.8647879815899</v>
      </c>
      <c r="D922">
        <v>-349.120013157985</v>
      </c>
    </row>
    <row r="923" spans="1:4" x14ac:dyDescent="0.2">
      <c r="A923">
        <v>460.5</v>
      </c>
      <c r="B923">
        <f t="shared" si="14"/>
        <v>-1148.6732241277407</v>
      </c>
      <c r="C923">
        <v>-1505.6760229154797</v>
      </c>
      <c r="D923">
        <v>-357.00279878773898</v>
      </c>
    </row>
    <row r="924" spans="1:4" x14ac:dyDescent="0.2">
      <c r="A924">
        <v>461</v>
      </c>
      <c r="B924">
        <f t="shared" si="14"/>
        <v>-1151.8353800784516</v>
      </c>
      <c r="C924">
        <v>-1505.6760229154797</v>
      </c>
      <c r="D924">
        <v>-353.84064283702799</v>
      </c>
    </row>
    <row r="925" spans="1:4" x14ac:dyDescent="0.2">
      <c r="A925">
        <v>461.5</v>
      </c>
      <c r="B925">
        <f t="shared" si="14"/>
        <v>-1157.7790777291757</v>
      </c>
      <c r="C925">
        <v>-1513.9917596002397</v>
      </c>
      <c r="D925">
        <v>-356.21268187106398</v>
      </c>
    </row>
    <row r="926" spans="1:4" x14ac:dyDescent="0.2">
      <c r="A926">
        <v>462</v>
      </c>
      <c r="B926">
        <f t="shared" si="14"/>
        <v>-1156.7370782175649</v>
      </c>
      <c r="C926">
        <v>-1513.79329243551</v>
      </c>
      <c r="D926">
        <v>-357.05621421794501</v>
      </c>
    </row>
    <row r="927" spans="1:4" x14ac:dyDescent="0.2">
      <c r="A927">
        <v>462.5</v>
      </c>
      <c r="B927">
        <f t="shared" si="14"/>
        <v>-1151.8707041746661</v>
      </c>
      <c r="C927">
        <v>-1504.89603570287</v>
      </c>
      <c r="D927">
        <v>-353.02533152820399</v>
      </c>
    </row>
    <row r="928" spans="1:4" x14ac:dyDescent="0.2">
      <c r="A928">
        <v>463</v>
      </c>
      <c r="B928">
        <f t="shared" si="14"/>
        <v>-1166.7339237052711</v>
      </c>
      <c r="C928">
        <v>-1519.8711148714701</v>
      </c>
      <c r="D928">
        <v>-353.13719116619899</v>
      </c>
    </row>
    <row r="929" spans="1:4" x14ac:dyDescent="0.2">
      <c r="A929">
        <v>463.5</v>
      </c>
      <c r="B929">
        <f t="shared" si="14"/>
        <v>-1168.6079622456953</v>
      </c>
      <c r="C929">
        <v>-1520.3843532105093</v>
      </c>
      <c r="D929">
        <v>-351.77639096481403</v>
      </c>
    </row>
    <row r="930" spans="1:4" x14ac:dyDescent="0.2">
      <c r="A930">
        <v>464</v>
      </c>
      <c r="B930">
        <f t="shared" si="14"/>
        <v>-1166.2409447743569</v>
      </c>
      <c r="C930">
        <v>-1516.5035510328798</v>
      </c>
      <c r="D930">
        <v>-350.26260625852302</v>
      </c>
    </row>
    <row r="931" spans="1:4" x14ac:dyDescent="0.2">
      <c r="A931">
        <v>464.5</v>
      </c>
      <c r="B931">
        <f t="shared" si="14"/>
        <v>-1157.6221250353606</v>
      </c>
      <c r="C931">
        <v>-1508.6834194986095</v>
      </c>
      <c r="D931">
        <v>-351.061294463249</v>
      </c>
    </row>
    <row r="932" spans="1:4" x14ac:dyDescent="0.2">
      <c r="A932">
        <v>465</v>
      </c>
      <c r="B932">
        <f t="shared" si="14"/>
        <v>-1156.4185084042324</v>
      </c>
      <c r="C932">
        <v>-1507.2607588395194</v>
      </c>
      <c r="D932">
        <v>-350.84225043528699</v>
      </c>
    </row>
    <row r="933" spans="1:4" x14ac:dyDescent="0.2">
      <c r="A933">
        <v>465.5</v>
      </c>
      <c r="B933">
        <f t="shared" si="14"/>
        <v>-1157.6984657751459</v>
      </c>
      <c r="C933">
        <v>-1508.23321042928</v>
      </c>
      <c r="D933">
        <v>-350.53474465413399</v>
      </c>
    </row>
    <row r="934" spans="1:4" x14ac:dyDescent="0.2">
      <c r="A934">
        <v>466</v>
      </c>
      <c r="B934">
        <f t="shared" si="14"/>
        <v>-1160.7826222831061</v>
      </c>
      <c r="C934">
        <v>-1514.5977814109401</v>
      </c>
      <c r="D934">
        <v>-353.81515912783402</v>
      </c>
    </row>
    <row r="935" spans="1:4" x14ac:dyDescent="0.2">
      <c r="A935">
        <v>466.5</v>
      </c>
      <c r="B935">
        <f t="shared" si="14"/>
        <v>-1160.2036411546298</v>
      </c>
      <c r="C935">
        <v>-1513.7842882541199</v>
      </c>
      <c r="D935">
        <v>-353.58064709949002</v>
      </c>
    </row>
    <row r="936" spans="1:4" x14ac:dyDescent="0.2">
      <c r="A936">
        <v>467</v>
      </c>
      <c r="B936">
        <f t="shared" si="14"/>
        <v>-1152.3204803506505</v>
      </c>
      <c r="C936">
        <v>-1507.2607588395194</v>
      </c>
      <c r="D936">
        <v>-354.94027848886901</v>
      </c>
    </row>
    <row r="937" spans="1:4" x14ac:dyDescent="0.2">
      <c r="A937">
        <v>467.5</v>
      </c>
      <c r="B937">
        <f t="shared" si="14"/>
        <v>-1136.5603491173997</v>
      </c>
      <c r="C937">
        <v>-1503.3154266952897</v>
      </c>
      <c r="D937">
        <v>-366.75507757789001</v>
      </c>
    </row>
    <row r="938" spans="1:4" x14ac:dyDescent="0.2">
      <c r="A938">
        <v>468</v>
      </c>
      <c r="B938">
        <f t="shared" si="14"/>
        <v>-1142.4775969853004</v>
      </c>
      <c r="C938">
        <v>-1512.6092425831694</v>
      </c>
      <c r="D938">
        <v>-370.13164559786901</v>
      </c>
    </row>
    <row r="939" spans="1:4" x14ac:dyDescent="0.2">
      <c r="A939">
        <v>468.5</v>
      </c>
      <c r="B939">
        <f t="shared" si="14"/>
        <v>-1144.2459518326511</v>
      </c>
      <c r="C939">
        <v>-1515.2876113714601</v>
      </c>
      <c r="D939">
        <v>-371.04165953880897</v>
      </c>
    </row>
    <row r="940" spans="1:4" x14ac:dyDescent="0.2">
      <c r="A940">
        <v>469</v>
      </c>
      <c r="B940">
        <f t="shared" si="14"/>
        <v>-1135.6908828522535</v>
      </c>
      <c r="C940">
        <v>-1513.6244640345094</v>
      </c>
      <c r="D940">
        <v>-377.93358118225598</v>
      </c>
    </row>
    <row r="941" spans="1:4" x14ac:dyDescent="0.2">
      <c r="A941">
        <v>469.5</v>
      </c>
      <c r="B941">
        <f t="shared" si="14"/>
        <v>-1128.8890679566794</v>
      </c>
      <c r="C941">
        <v>-1506.3445833834394</v>
      </c>
      <c r="D941">
        <v>-377.45551542675997</v>
      </c>
    </row>
    <row r="942" spans="1:4" x14ac:dyDescent="0.2">
      <c r="A942">
        <v>470</v>
      </c>
      <c r="B942">
        <f t="shared" si="14"/>
        <v>-1123.4648928132497</v>
      </c>
      <c r="C942">
        <v>-1496.3769545884597</v>
      </c>
      <c r="D942">
        <v>-372.91206177521002</v>
      </c>
    </row>
    <row r="943" spans="1:4" x14ac:dyDescent="0.2">
      <c r="A943">
        <v>470.5</v>
      </c>
      <c r="B943">
        <f t="shared" si="14"/>
        <v>-1118.9882201736436</v>
      </c>
      <c r="C943">
        <v>-1495.2060358339695</v>
      </c>
      <c r="D943">
        <v>-376.21781566032598</v>
      </c>
    </row>
    <row r="944" spans="1:4" x14ac:dyDescent="0.2">
      <c r="A944">
        <v>471</v>
      </c>
      <c r="B944">
        <f t="shared" si="14"/>
        <v>-1119.9108673851106</v>
      </c>
      <c r="C944">
        <v>-1501.0051038211795</v>
      </c>
      <c r="D944">
        <v>-381.09423643606902</v>
      </c>
    </row>
    <row r="945" spans="1:4" x14ac:dyDescent="0.2">
      <c r="A945">
        <v>471.5</v>
      </c>
      <c r="B945">
        <f t="shared" si="14"/>
        <v>-1124.0357167882867</v>
      </c>
      <c r="C945">
        <v>-1503.4474880222897</v>
      </c>
      <c r="D945">
        <v>-379.41177123400303</v>
      </c>
    </row>
    <row r="946" spans="1:4" x14ac:dyDescent="0.2">
      <c r="A946">
        <v>472</v>
      </c>
      <c r="B946">
        <f t="shared" si="14"/>
        <v>-1126.6338487967735</v>
      </c>
      <c r="C946">
        <v>-1507.6693235699395</v>
      </c>
      <c r="D946">
        <v>-381.03547477316602</v>
      </c>
    </row>
    <row r="947" spans="1:4" x14ac:dyDescent="0.2">
      <c r="A947">
        <v>472.5</v>
      </c>
      <c r="B947">
        <f t="shared" si="14"/>
        <v>-1117.984160155484</v>
      </c>
      <c r="C947">
        <v>-1501.3737124966901</v>
      </c>
      <c r="D947">
        <v>-383.38955234120601</v>
      </c>
    </row>
    <row r="948" spans="1:4" x14ac:dyDescent="0.2">
      <c r="A948">
        <v>473</v>
      </c>
      <c r="B948">
        <f t="shared" si="14"/>
        <v>-1110.8145085775075</v>
      </c>
      <c r="C948">
        <v>-1497.0500171471094</v>
      </c>
      <c r="D948">
        <v>-386.23550856960202</v>
      </c>
    </row>
    <row r="949" spans="1:4" x14ac:dyDescent="0.2">
      <c r="A949">
        <v>473.5</v>
      </c>
      <c r="B949">
        <f t="shared" si="14"/>
        <v>-1104.2780140074947</v>
      </c>
      <c r="C949">
        <v>-1498.0536081974897</v>
      </c>
      <c r="D949">
        <v>-393.77559418999499</v>
      </c>
    </row>
    <row r="950" spans="1:4" x14ac:dyDescent="0.2">
      <c r="A950">
        <v>474</v>
      </c>
      <c r="B950">
        <f t="shared" si="14"/>
        <v>-1106.8684982337077</v>
      </c>
      <c r="C950">
        <v>-1504.7598474593897</v>
      </c>
      <c r="D950">
        <v>-397.89134922568201</v>
      </c>
    </row>
    <row r="951" spans="1:4" x14ac:dyDescent="0.2">
      <c r="A951">
        <v>474.5</v>
      </c>
      <c r="B951">
        <f t="shared" si="14"/>
        <v>-1108.5615657150597</v>
      </c>
      <c r="C951">
        <v>-1504.7598474593897</v>
      </c>
      <c r="D951">
        <v>-396.19828174433002</v>
      </c>
    </row>
    <row r="952" spans="1:4" x14ac:dyDescent="0.2">
      <c r="A952">
        <v>475</v>
      </c>
      <c r="B952">
        <f t="shared" si="14"/>
        <v>-1108.3468722651237</v>
      </c>
      <c r="C952">
        <v>-1504.3636634783797</v>
      </c>
      <c r="D952">
        <v>-396.016791213256</v>
      </c>
    </row>
    <row r="953" spans="1:4" x14ac:dyDescent="0.2">
      <c r="A953">
        <v>475.5</v>
      </c>
      <c r="B953">
        <f t="shared" si="14"/>
        <v>-1102.8670306461452</v>
      </c>
      <c r="C953">
        <v>-1499.7580246991301</v>
      </c>
      <c r="D953">
        <v>-396.89099405298498</v>
      </c>
    </row>
    <row r="954" spans="1:4" x14ac:dyDescent="0.2">
      <c r="A954">
        <v>476</v>
      </c>
      <c r="B954">
        <f t="shared" si="14"/>
        <v>-1106.3196327731262</v>
      </c>
      <c r="C954">
        <v>-1500.6875332699601</v>
      </c>
      <c r="D954">
        <v>-394.36790049683401</v>
      </c>
    </row>
    <row r="955" spans="1:4" x14ac:dyDescent="0.2">
      <c r="A955">
        <v>476.5</v>
      </c>
      <c r="B955">
        <f t="shared" si="14"/>
        <v>-1110.802199976984</v>
      </c>
      <c r="C955">
        <v>-1505.1830439845598</v>
      </c>
      <c r="D955">
        <v>-394.380844007576</v>
      </c>
    </row>
    <row r="956" spans="1:4" x14ac:dyDescent="0.2">
      <c r="A956">
        <v>477</v>
      </c>
      <c r="B956">
        <f t="shared" si="14"/>
        <v>-1111.4034635684286</v>
      </c>
      <c r="C956">
        <v>-1507.1864743430797</v>
      </c>
      <c r="D956">
        <v>-395.78301077465102</v>
      </c>
    </row>
    <row r="957" spans="1:4" x14ac:dyDescent="0.2">
      <c r="A957">
        <v>477.5</v>
      </c>
      <c r="B957">
        <f t="shared" si="14"/>
        <v>-1111.1184718481932</v>
      </c>
      <c r="C957">
        <v>-1502.77892755434</v>
      </c>
      <c r="D957">
        <v>-391.66045570614699</v>
      </c>
    </row>
    <row r="958" spans="1:4" x14ac:dyDescent="0.2">
      <c r="A958">
        <v>478</v>
      </c>
      <c r="B958">
        <f t="shared" si="14"/>
        <v>-1116.0336293626035</v>
      </c>
      <c r="C958">
        <v>-1505.0479812637595</v>
      </c>
      <c r="D958">
        <v>-389.01435190115598</v>
      </c>
    </row>
    <row r="959" spans="1:4" x14ac:dyDescent="0.2">
      <c r="A959">
        <v>478.5</v>
      </c>
      <c r="B959">
        <f t="shared" si="14"/>
        <v>-1115.1029664095418</v>
      </c>
      <c r="C959">
        <v>-1507.6610697369997</v>
      </c>
      <c r="D959">
        <v>-392.55810332745801</v>
      </c>
    </row>
    <row r="960" spans="1:4" x14ac:dyDescent="0.2">
      <c r="A960">
        <v>479</v>
      </c>
      <c r="B960">
        <f t="shared" si="14"/>
        <v>-1114.8692328677134</v>
      </c>
      <c r="C960">
        <v>-1507.1527086628794</v>
      </c>
      <c r="D960">
        <v>-392.283475795166</v>
      </c>
    </row>
    <row r="961" spans="1:4" x14ac:dyDescent="0.2">
      <c r="A961">
        <v>479.5</v>
      </c>
      <c r="B961">
        <f t="shared" si="14"/>
        <v>-1118.6273025697337</v>
      </c>
      <c r="C961">
        <v>-1510.0753158712896</v>
      </c>
      <c r="D961">
        <v>-391.44801330155599</v>
      </c>
    </row>
    <row r="962" spans="1:4" x14ac:dyDescent="0.2">
      <c r="A962">
        <v>480</v>
      </c>
      <c r="B962">
        <f t="shared" si="14"/>
        <v>-1114.2530524934036</v>
      </c>
      <c r="C962">
        <v>-1509.8044400812396</v>
      </c>
      <c r="D962">
        <v>-395.55138758783602</v>
      </c>
    </row>
    <row r="963" spans="1:4" x14ac:dyDescent="0.2">
      <c r="A963">
        <v>480.5</v>
      </c>
      <c r="B963">
        <f t="shared" ref="B963:B1026" si="15">C963-D963</f>
        <v>-1108.5068840718468</v>
      </c>
      <c r="C963">
        <v>-1505.3788849297198</v>
      </c>
      <c r="D963">
        <v>-396.87200085787299</v>
      </c>
    </row>
    <row r="964" spans="1:4" x14ac:dyDescent="0.2">
      <c r="A964">
        <v>481</v>
      </c>
      <c r="B964">
        <f t="shared" si="15"/>
        <v>-1107.7118898902538</v>
      </c>
      <c r="C964">
        <v>-1505.3788849297198</v>
      </c>
      <c r="D964">
        <v>-397.66699503946597</v>
      </c>
    </row>
    <row r="965" spans="1:4" x14ac:dyDescent="0.2">
      <c r="A965">
        <v>481.5</v>
      </c>
      <c r="B965">
        <f t="shared" si="15"/>
        <v>-1101.9643614621314</v>
      </c>
      <c r="C965">
        <v>-1501.6916726518994</v>
      </c>
      <c r="D965">
        <v>-399.72731118976799</v>
      </c>
    </row>
    <row r="966" spans="1:4" x14ac:dyDescent="0.2">
      <c r="A966">
        <v>482</v>
      </c>
      <c r="B966">
        <f t="shared" si="15"/>
        <v>-1096.7072759314767</v>
      </c>
      <c r="C966">
        <v>-1493.5086033448197</v>
      </c>
      <c r="D966">
        <v>-396.80132741334302</v>
      </c>
    </row>
    <row r="967" spans="1:4" x14ac:dyDescent="0.2">
      <c r="A967">
        <v>482.5</v>
      </c>
      <c r="B967">
        <f t="shared" si="15"/>
        <v>-1096.1322781431795</v>
      </c>
      <c r="C967">
        <v>-1493.7094658526694</v>
      </c>
      <c r="D967">
        <v>-397.57718770948998</v>
      </c>
    </row>
    <row r="968" spans="1:4" x14ac:dyDescent="0.2">
      <c r="A968">
        <v>483</v>
      </c>
      <c r="B968">
        <f t="shared" si="15"/>
        <v>-1100.0994842846126</v>
      </c>
      <c r="C968">
        <v>-1499.5846942074395</v>
      </c>
      <c r="D968">
        <v>-399.48520992282698</v>
      </c>
    </row>
    <row r="969" spans="1:4" x14ac:dyDescent="0.2">
      <c r="A969">
        <v>483.5</v>
      </c>
      <c r="B969">
        <f t="shared" si="15"/>
        <v>-1098.4222947123978</v>
      </c>
      <c r="C969">
        <v>-1494.3622690031998</v>
      </c>
      <c r="D969">
        <v>-395.93997429080201</v>
      </c>
    </row>
    <row r="970" spans="1:4" x14ac:dyDescent="0.2">
      <c r="A970">
        <v>484</v>
      </c>
      <c r="B970">
        <f t="shared" si="15"/>
        <v>-1098.7800594098485</v>
      </c>
      <c r="C970">
        <v>-1493.7017747810696</v>
      </c>
      <c r="D970">
        <v>-394.92171537122101</v>
      </c>
    </row>
    <row r="971" spans="1:4" x14ac:dyDescent="0.2">
      <c r="A971">
        <v>484.5</v>
      </c>
      <c r="B971">
        <f t="shared" si="15"/>
        <v>-1110.4595649016285</v>
      </c>
      <c r="C971">
        <v>-1507.9788423051095</v>
      </c>
      <c r="D971">
        <v>-397.519277403481</v>
      </c>
    </row>
    <row r="972" spans="1:4" x14ac:dyDescent="0.2">
      <c r="A972">
        <v>485</v>
      </c>
      <c r="B972">
        <f t="shared" si="15"/>
        <v>-1108.666051736569</v>
      </c>
      <c r="C972">
        <v>-1505.70978859568</v>
      </c>
      <c r="D972">
        <v>-397.04373685911099</v>
      </c>
    </row>
    <row r="973" spans="1:4" x14ac:dyDescent="0.2">
      <c r="A973">
        <v>485.5</v>
      </c>
      <c r="B973">
        <f t="shared" si="15"/>
        <v>-1123.0651013877668</v>
      </c>
      <c r="C973">
        <v>-1517.05599507837</v>
      </c>
      <c r="D973">
        <v>-393.990893690603</v>
      </c>
    </row>
    <row r="974" spans="1:4" x14ac:dyDescent="0.2">
      <c r="A974">
        <v>486</v>
      </c>
      <c r="B974">
        <f t="shared" si="15"/>
        <v>-1119.4860294727036</v>
      </c>
      <c r="C974">
        <v>-1520.2110227188195</v>
      </c>
      <c r="D974">
        <v>-400.72499324611601</v>
      </c>
    </row>
    <row r="975" spans="1:4" x14ac:dyDescent="0.2">
      <c r="A975">
        <v>486.5</v>
      </c>
      <c r="B975">
        <f t="shared" si="15"/>
        <v>-1126.5747119596526</v>
      </c>
      <c r="C975">
        <v>-1519.2081820168896</v>
      </c>
      <c r="D975">
        <v>-392.63347005723699</v>
      </c>
    </row>
    <row r="976" spans="1:4" x14ac:dyDescent="0.2">
      <c r="A976">
        <v>487</v>
      </c>
      <c r="B976">
        <f t="shared" si="15"/>
        <v>-1115.202055694125</v>
      </c>
      <c r="C976">
        <v>-1507.32603915457</v>
      </c>
      <c r="D976">
        <v>-392.123983460445</v>
      </c>
    </row>
    <row r="977" spans="1:4" x14ac:dyDescent="0.2">
      <c r="A977">
        <v>487.5</v>
      </c>
      <c r="B977">
        <f t="shared" si="15"/>
        <v>-1115.0376355902658</v>
      </c>
      <c r="C977">
        <v>-1515.9623622141198</v>
      </c>
      <c r="D977">
        <v>-400.92472662385399</v>
      </c>
    </row>
    <row r="978" spans="1:4" x14ac:dyDescent="0.2">
      <c r="A978">
        <v>488</v>
      </c>
      <c r="B978">
        <f t="shared" si="15"/>
        <v>-1100.5514084361091</v>
      </c>
      <c r="C978">
        <v>-1500.1542086801401</v>
      </c>
      <c r="D978">
        <v>-399.60280024403102</v>
      </c>
    </row>
    <row r="979" spans="1:4" x14ac:dyDescent="0.2">
      <c r="A979">
        <v>488.5</v>
      </c>
      <c r="B979">
        <f t="shared" si="15"/>
        <v>-1104.8217063927091</v>
      </c>
      <c r="C979">
        <v>-1500.55039266115</v>
      </c>
      <c r="D979">
        <v>-395.72868626844098</v>
      </c>
    </row>
    <row r="980" spans="1:4" x14ac:dyDescent="0.2">
      <c r="A980">
        <v>489</v>
      </c>
      <c r="B980">
        <f t="shared" si="15"/>
        <v>-1113.6338274359598</v>
      </c>
      <c r="C980">
        <v>-1515.9623622141198</v>
      </c>
      <c r="D980">
        <v>-402.32853477816002</v>
      </c>
    </row>
    <row r="981" spans="1:4" x14ac:dyDescent="0.2">
      <c r="A981">
        <v>489.5</v>
      </c>
      <c r="B981">
        <f t="shared" si="15"/>
        <v>-1102.2057175341151</v>
      </c>
      <c r="C981">
        <v>-1504.9146068269702</v>
      </c>
      <c r="D981">
        <v>-402.70888929285502</v>
      </c>
    </row>
    <row r="982" spans="1:4" x14ac:dyDescent="0.2">
      <c r="A982">
        <v>490</v>
      </c>
      <c r="B982">
        <f t="shared" si="15"/>
        <v>-1093.8389319027242</v>
      </c>
      <c r="C982">
        <v>-1494.4117920008293</v>
      </c>
      <c r="D982">
        <v>-400.57286009810502</v>
      </c>
    </row>
    <row r="983" spans="1:4" x14ac:dyDescent="0.2">
      <c r="A983">
        <v>490.5</v>
      </c>
      <c r="B983">
        <f t="shared" si="15"/>
        <v>-1087.9202302346994</v>
      </c>
      <c r="C983">
        <v>-1495.4247624068194</v>
      </c>
      <c r="D983">
        <v>-407.50453217211998</v>
      </c>
    </row>
    <row r="984" spans="1:4" x14ac:dyDescent="0.2">
      <c r="A984">
        <v>491</v>
      </c>
      <c r="B984">
        <f t="shared" si="15"/>
        <v>-1092.6278226094414</v>
      </c>
      <c r="C984">
        <v>-1497.9459331950693</v>
      </c>
      <c r="D984">
        <v>-405.31811058562801</v>
      </c>
    </row>
    <row r="985" spans="1:4" x14ac:dyDescent="0.2">
      <c r="A985">
        <v>491.5</v>
      </c>
      <c r="B985">
        <f t="shared" si="15"/>
        <v>-1099.029550269101</v>
      </c>
      <c r="C985">
        <v>-1496.6342663873102</v>
      </c>
      <c r="D985">
        <v>-397.60471611820901</v>
      </c>
    </row>
    <row r="986" spans="1:4" x14ac:dyDescent="0.2">
      <c r="A986">
        <v>492</v>
      </c>
      <c r="B986">
        <f t="shared" si="15"/>
        <v>-1099.5662478195011</v>
      </c>
      <c r="C986">
        <v>-1503.7986510963701</v>
      </c>
      <c r="D986">
        <v>-404.23240327686898</v>
      </c>
    </row>
    <row r="987" spans="1:4" x14ac:dyDescent="0.2">
      <c r="A987">
        <v>492.5</v>
      </c>
      <c r="B987">
        <f t="shared" si="15"/>
        <v>-1095.9530855542375</v>
      </c>
      <c r="C987">
        <v>-1498.1732887750895</v>
      </c>
      <c r="D987">
        <v>-402.220203220852</v>
      </c>
    </row>
    <row r="988" spans="1:4" x14ac:dyDescent="0.2">
      <c r="A988">
        <v>493</v>
      </c>
      <c r="B988">
        <f t="shared" si="15"/>
        <v>-1103.0469735835388</v>
      </c>
      <c r="C988">
        <v>-1495.6723773949498</v>
      </c>
      <c r="D988">
        <v>-392.62540381141099</v>
      </c>
    </row>
    <row r="989" spans="1:4" x14ac:dyDescent="0.2">
      <c r="A989">
        <v>493.5</v>
      </c>
      <c r="B989">
        <f t="shared" si="15"/>
        <v>-1099.3623875252979</v>
      </c>
      <c r="C989">
        <v>-1501.763706103</v>
      </c>
      <c r="D989">
        <v>-402.401318577702</v>
      </c>
    </row>
    <row r="990" spans="1:4" x14ac:dyDescent="0.2">
      <c r="A990">
        <v>494</v>
      </c>
      <c r="B990">
        <f t="shared" si="15"/>
        <v>-1112.4549831259915</v>
      </c>
      <c r="C990">
        <v>-1515.5513588512495</v>
      </c>
      <c r="D990">
        <v>-403.09637572525799</v>
      </c>
    </row>
    <row r="991" spans="1:4" x14ac:dyDescent="0.2">
      <c r="A991">
        <v>494.5</v>
      </c>
      <c r="B991">
        <f t="shared" si="15"/>
        <v>-1121.2247130893279</v>
      </c>
      <c r="C991">
        <v>-1517.2025006130198</v>
      </c>
      <c r="D991">
        <v>-395.97778752369197</v>
      </c>
    </row>
    <row r="992" spans="1:4" x14ac:dyDescent="0.2">
      <c r="A992">
        <v>495</v>
      </c>
      <c r="B992">
        <f t="shared" si="15"/>
        <v>-1123.8278738753927</v>
      </c>
      <c r="C992">
        <v>-1523.0608461276797</v>
      </c>
      <c r="D992">
        <v>-399.23297225228703</v>
      </c>
    </row>
    <row r="993" spans="1:4" x14ac:dyDescent="0.2">
      <c r="A993">
        <v>495.5</v>
      </c>
      <c r="B993">
        <f t="shared" si="15"/>
        <v>-1124.568814109115</v>
      </c>
      <c r="C993">
        <v>-1525.41093746959</v>
      </c>
      <c r="D993">
        <v>-400.842123360475</v>
      </c>
    </row>
    <row r="994" spans="1:4" x14ac:dyDescent="0.2">
      <c r="A994">
        <v>496</v>
      </c>
      <c r="B994">
        <f t="shared" si="15"/>
        <v>-1129.599987037552</v>
      </c>
      <c r="C994">
        <v>-1525.41093746959</v>
      </c>
      <c r="D994">
        <v>-395.810950432038</v>
      </c>
    </row>
    <row r="995" spans="1:4" x14ac:dyDescent="0.2">
      <c r="A995">
        <v>496.5</v>
      </c>
      <c r="B995">
        <f t="shared" si="15"/>
        <v>-1126.1138573217011</v>
      </c>
      <c r="C995">
        <v>-1526.42615892093</v>
      </c>
      <c r="D995">
        <v>-400.31230159922899</v>
      </c>
    </row>
    <row r="996" spans="1:4" x14ac:dyDescent="0.2">
      <c r="A996">
        <v>497</v>
      </c>
      <c r="B996">
        <f t="shared" si="15"/>
        <v>-1125.4657907457488</v>
      </c>
      <c r="C996">
        <v>-1526.6039915033098</v>
      </c>
      <c r="D996">
        <v>-401.13820075756098</v>
      </c>
    </row>
    <row r="997" spans="1:4" x14ac:dyDescent="0.2">
      <c r="A997">
        <v>497.5</v>
      </c>
      <c r="B997">
        <f t="shared" si="15"/>
        <v>-1131.2198847228026</v>
      </c>
      <c r="C997">
        <v>-1525.6110929183296</v>
      </c>
      <c r="D997">
        <v>-394.39120819552699</v>
      </c>
    </row>
    <row r="998" spans="1:4" x14ac:dyDescent="0.2">
      <c r="A998">
        <v>498</v>
      </c>
      <c r="B998">
        <f t="shared" si="15"/>
        <v>-1127.6844664932148</v>
      </c>
      <c r="C998">
        <v>-1526.2033054316098</v>
      </c>
      <c r="D998">
        <v>-398.51883893839499</v>
      </c>
    </row>
    <row r="999" spans="1:4" x14ac:dyDescent="0.2">
      <c r="A999">
        <v>498.5</v>
      </c>
      <c r="B999">
        <f t="shared" si="15"/>
        <v>-1119.1580803037609</v>
      </c>
      <c r="C999">
        <v>-1524.1908708916999</v>
      </c>
      <c r="D999">
        <v>-405.03279058793902</v>
      </c>
    </row>
    <row r="1000" spans="1:4" x14ac:dyDescent="0.2">
      <c r="A1000">
        <v>499</v>
      </c>
      <c r="B1000">
        <f t="shared" si="15"/>
        <v>-1113.7873025533149</v>
      </c>
      <c r="C1000">
        <v>-1512.93304679842</v>
      </c>
      <c r="D1000">
        <v>-399.14574424510499</v>
      </c>
    </row>
    <row r="1001" spans="1:4" x14ac:dyDescent="0.2">
      <c r="A1001">
        <v>499.5</v>
      </c>
      <c r="B1001">
        <f t="shared" si="15"/>
        <v>-1122.0895113213339</v>
      </c>
      <c r="C1001">
        <v>-1522.2707292110099</v>
      </c>
      <c r="D1001">
        <v>-400.18121788967602</v>
      </c>
    </row>
    <row r="1002" spans="1:4" x14ac:dyDescent="0.2">
      <c r="A1002">
        <v>500</v>
      </c>
      <c r="B1002">
        <f t="shared" si="15"/>
        <v>-1117.7481467087498</v>
      </c>
      <c r="C1002">
        <v>-1523.7252508196098</v>
      </c>
      <c r="D1002">
        <v>-405.97710411086001</v>
      </c>
    </row>
    <row r="1003" spans="1:4" x14ac:dyDescent="0.2">
      <c r="A1003">
        <v>500.5</v>
      </c>
      <c r="B1003">
        <f t="shared" si="15"/>
        <v>-1123.5068185328264</v>
      </c>
      <c r="C1003">
        <v>-1522.0186121321794</v>
      </c>
      <c r="D1003">
        <v>-398.51179359935298</v>
      </c>
    </row>
    <row r="1004" spans="1:4" x14ac:dyDescent="0.2">
      <c r="A1004">
        <v>501</v>
      </c>
      <c r="B1004">
        <f t="shared" si="15"/>
        <v>-1120.8747837612525</v>
      </c>
      <c r="C1004">
        <v>-1522.0186121321794</v>
      </c>
      <c r="D1004">
        <v>-401.143828370927</v>
      </c>
    </row>
    <row r="1005" spans="1:4" x14ac:dyDescent="0.2">
      <c r="A1005">
        <v>501.5</v>
      </c>
      <c r="B1005">
        <f t="shared" si="15"/>
        <v>-1113.7901163600029</v>
      </c>
      <c r="C1005">
        <v>-1523.5652534426699</v>
      </c>
      <c r="D1005">
        <v>-409.77513708266702</v>
      </c>
    </row>
    <row r="1006" spans="1:4" x14ac:dyDescent="0.2">
      <c r="A1006">
        <v>502</v>
      </c>
      <c r="B1006">
        <f t="shared" si="15"/>
        <v>-1119.80670964104</v>
      </c>
      <c r="C1006">
        <v>-1520.8795831867701</v>
      </c>
      <c r="D1006">
        <v>-401.07287354572998</v>
      </c>
    </row>
    <row r="1007" spans="1:4" x14ac:dyDescent="0.2">
      <c r="A1007">
        <v>502.5</v>
      </c>
      <c r="B1007">
        <f t="shared" si="15"/>
        <v>-1122.7727901627077</v>
      </c>
      <c r="C1007">
        <v>-1524.0800069083798</v>
      </c>
      <c r="D1007">
        <v>-401.30721674567201</v>
      </c>
    </row>
    <row r="1008" spans="1:4" x14ac:dyDescent="0.2">
      <c r="A1008">
        <v>503</v>
      </c>
      <c r="B1008">
        <f t="shared" si="15"/>
        <v>-1119.7040814534394</v>
      </c>
      <c r="C1008">
        <v>-1523.8323919202494</v>
      </c>
      <c r="D1008">
        <v>-404.12831046680998</v>
      </c>
    </row>
    <row r="1009" spans="1:4" x14ac:dyDescent="0.2">
      <c r="A1009">
        <v>503.5</v>
      </c>
      <c r="B1009">
        <f t="shared" si="15"/>
        <v>-1117.9798982678021</v>
      </c>
      <c r="C1009">
        <v>-1520.4710184563601</v>
      </c>
      <c r="D1009">
        <v>-402.491120188558</v>
      </c>
    </row>
    <row r="1010" spans="1:4" x14ac:dyDescent="0.2">
      <c r="A1010">
        <v>504</v>
      </c>
      <c r="B1010">
        <f t="shared" si="15"/>
        <v>-1117.23305563903</v>
      </c>
      <c r="C1010">
        <v>-1521.5819093349301</v>
      </c>
      <c r="D1010">
        <v>-404.3488536959</v>
      </c>
    </row>
    <row r="1011" spans="1:4" x14ac:dyDescent="0.2">
      <c r="A1011">
        <v>504.5</v>
      </c>
      <c r="B1011">
        <f t="shared" si="15"/>
        <v>-1116.6177756300592</v>
      </c>
      <c r="C1011">
        <v>-1521.8948046381101</v>
      </c>
      <c r="D1011">
        <v>-405.27702900805099</v>
      </c>
    </row>
    <row r="1012" spans="1:4" x14ac:dyDescent="0.2">
      <c r="A1012">
        <v>505</v>
      </c>
      <c r="B1012">
        <f t="shared" si="15"/>
        <v>-1116.6487275035811</v>
      </c>
      <c r="C1012">
        <v>-1518.3539103078301</v>
      </c>
      <c r="D1012">
        <v>-401.70518280424898</v>
      </c>
    </row>
    <row r="1013" spans="1:4" x14ac:dyDescent="0.2">
      <c r="A1013">
        <v>505.5</v>
      </c>
      <c r="B1013">
        <f t="shared" si="15"/>
        <v>-1119.7514760588265</v>
      </c>
      <c r="C1013">
        <v>-1522.0516274639294</v>
      </c>
      <c r="D1013">
        <v>-402.30015140510301</v>
      </c>
    </row>
    <row r="1014" spans="1:4" x14ac:dyDescent="0.2">
      <c r="A1014">
        <v>506</v>
      </c>
      <c r="B1014">
        <f t="shared" si="15"/>
        <v>-1125.0342321643141</v>
      </c>
      <c r="C1014">
        <v>-1527.8499451026901</v>
      </c>
      <c r="D1014">
        <v>-402.81571293837601</v>
      </c>
    </row>
    <row r="1015" spans="1:4" x14ac:dyDescent="0.2">
      <c r="A1015">
        <v>506.5</v>
      </c>
      <c r="B1015">
        <f t="shared" si="15"/>
        <v>-1123.2234681998209</v>
      </c>
      <c r="C1015">
        <v>-1523.8881052925799</v>
      </c>
      <c r="D1015">
        <v>-400.66463709275899</v>
      </c>
    </row>
    <row r="1016" spans="1:4" x14ac:dyDescent="0.2">
      <c r="A1016">
        <v>507</v>
      </c>
      <c r="B1016">
        <f t="shared" si="15"/>
        <v>-1126.768832153796</v>
      </c>
      <c r="C1016">
        <v>-1528.2405014703299</v>
      </c>
      <c r="D1016">
        <v>-401.47166931653402</v>
      </c>
    </row>
    <row r="1017" spans="1:4" x14ac:dyDescent="0.2">
      <c r="A1017">
        <v>507.5</v>
      </c>
      <c r="B1017">
        <f t="shared" si="15"/>
        <v>-1130.574256779315</v>
      </c>
      <c r="C1017">
        <v>-1532.8889101111699</v>
      </c>
      <c r="D1017">
        <v>-402.31465333185503</v>
      </c>
    </row>
    <row r="1018" spans="1:4" x14ac:dyDescent="0.2">
      <c r="A1018">
        <v>508</v>
      </c>
      <c r="B1018">
        <f t="shared" si="15"/>
        <v>-1123.4120365369331</v>
      </c>
      <c r="C1018">
        <v>-1522.07939035654</v>
      </c>
      <c r="D1018">
        <v>-398.667353819607</v>
      </c>
    </row>
    <row r="1019" spans="1:4" x14ac:dyDescent="0.2">
      <c r="A1019">
        <v>508.5</v>
      </c>
      <c r="B1019">
        <f t="shared" si="15"/>
        <v>-1114.8487353682608</v>
      </c>
      <c r="C1019">
        <v>-1517.2959189948997</v>
      </c>
      <c r="D1019">
        <v>-402.447183626639</v>
      </c>
    </row>
    <row r="1020" spans="1:4" x14ac:dyDescent="0.2">
      <c r="A1020">
        <v>509</v>
      </c>
      <c r="B1020">
        <f t="shared" si="15"/>
        <v>-1105.3802109449014</v>
      </c>
      <c r="C1020">
        <v>-1513.2549462829893</v>
      </c>
      <c r="D1020">
        <v>-407.87473533808799</v>
      </c>
    </row>
    <row r="1021" spans="1:4" x14ac:dyDescent="0.2">
      <c r="A1021">
        <v>509.5</v>
      </c>
      <c r="B1021">
        <f t="shared" si="15"/>
        <v>-1099.7329009314935</v>
      </c>
      <c r="C1021">
        <v>-1503.2246345329795</v>
      </c>
      <c r="D1021">
        <v>-403.49173360148598</v>
      </c>
    </row>
    <row r="1022" spans="1:4" x14ac:dyDescent="0.2">
      <c r="A1022">
        <v>510</v>
      </c>
      <c r="B1022">
        <f t="shared" si="15"/>
        <v>-1094.2335250007277</v>
      </c>
      <c r="C1022">
        <v>-1505.5865005736196</v>
      </c>
      <c r="D1022">
        <v>-411.35297557289198</v>
      </c>
    </row>
    <row r="1023" spans="1:4" x14ac:dyDescent="0.2">
      <c r="A1023">
        <v>510.5</v>
      </c>
      <c r="B1023">
        <f t="shared" si="15"/>
        <v>-1102.8192053118846</v>
      </c>
      <c r="C1023">
        <v>-1514.8580368844796</v>
      </c>
      <c r="D1023">
        <v>-412.03883157259497</v>
      </c>
    </row>
    <row r="1024" spans="1:4" x14ac:dyDescent="0.2">
      <c r="A1024">
        <v>511</v>
      </c>
      <c r="B1024">
        <f t="shared" si="15"/>
        <v>-1104.4701140327402</v>
      </c>
      <c r="C1024">
        <v>-1511.6953181724293</v>
      </c>
      <c r="D1024">
        <v>-407.22520413968903</v>
      </c>
    </row>
    <row r="1025" spans="1:4" x14ac:dyDescent="0.2">
      <c r="A1025">
        <v>511.5</v>
      </c>
      <c r="B1025">
        <f t="shared" si="15"/>
        <v>-1106.676268340464</v>
      </c>
      <c r="C1025">
        <v>-1518.6180329618401</v>
      </c>
      <c r="D1025">
        <v>-411.94176462137602</v>
      </c>
    </row>
    <row r="1026" spans="1:4" x14ac:dyDescent="0.2">
      <c r="A1026">
        <v>512</v>
      </c>
      <c r="B1026">
        <f t="shared" si="15"/>
        <v>-1107.2589608077967</v>
      </c>
      <c r="C1026">
        <v>-1520.9291061843996</v>
      </c>
      <c r="D1026">
        <v>-413.67014537660299</v>
      </c>
    </row>
    <row r="1027" spans="1:4" x14ac:dyDescent="0.2">
      <c r="A1027">
        <v>512.5</v>
      </c>
      <c r="B1027">
        <f t="shared" ref="B1027:B1090" si="16">C1027-D1027</f>
        <v>-1107.6523778789078</v>
      </c>
      <c r="C1027">
        <v>-1515.3020555791099</v>
      </c>
      <c r="D1027">
        <v>-407.64967770020201</v>
      </c>
    </row>
    <row r="1028" spans="1:4" x14ac:dyDescent="0.2">
      <c r="A1028">
        <v>513</v>
      </c>
      <c r="B1028">
        <f t="shared" si="16"/>
        <v>-1104.7415886585654</v>
      </c>
      <c r="C1028">
        <v>-1515.5290359848896</v>
      </c>
      <c r="D1028">
        <v>-410.78744732632401</v>
      </c>
    </row>
    <row r="1029" spans="1:4" x14ac:dyDescent="0.2">
      <c r="A1029">
        <v>513.5</v>
      </c>
      <c r="B1029">
        <f t="shared" si="16"/>
        <v>-1106.6689055463085</v>
      </c>
      <c r="C1029">
        <v>-1520.1780073870696</v>
      </c>
      <c r="D1029">
        <v>-413.50910184076099</v>
      </c>
    </row>
    <row r="1030" spans="1:4" x14ac:dyDescent="0.2">
      <c r="A1030">
        <v>514</v>
      </c>
      <c r="B1030">
        <f t="shared" si="16"/>
        <v>-1104.2465998657381</v>
      </c>
      <c r="C1030">
        <v>-1510.96372843477</v>
      </c>
      <c r="D1030">
        <v>-406.71712856903201</v>
      </c>
    </row>
    <row r="1031" spans="1:4" x14ac:dyDescent="0.2">
      <c r="A1031">
        <v>514.5</v>
      </c>
      <c r="B1031">
        <f t="shared" si="16"/>
        <v>-1100.4305085422861</v>
      </c>
      <c r="C1031">
        <v>-1507.83027331223</v>
      </c>
      <c r="D1031">
        <v>-407.399764769944</v>
      </c>
    </row>
    <row r="1032" spans="1:4" x14ac:dyDescent="0.2">
      <c r="A1032">
        <v>515</v>
      </c>
      <c r="B1032">
        <f t="shared" si="16"/>
        <v>-1099.5548519024383</v>
      </c>
      <c r="C1032">
        <v>-1516.4472748992193</v>
      </c>
      <c r="D1032">
        <v>-416.89242299678102</v>
      </c>
    </row>
    <row r="1033" spans="1:4" x14ac:dyDescent="0.2">
      <c r="A1033">
        <v>515.5</v>
      </c>
      <c r="B1033">
        <f t="shared" si="16"/>
        <v>-1102.4792844777435</v>
      </c>
      <c r="C1033">
        <v>-1516.4472748992193</v>
      </c>
      <c r="D1033">
        <v>-413.96799042147597</v>
      </c>
    </row>
    <row r="1034" spans="1:4" x14ac:dyDescent="0.2">
      <c r="A1034">
        <v>516</v>
      </c>
      <c r="B1034">
        <f t="shared" si="16"/>
        <v>-1115.4666256712526</v>
      </c>
      <c r="C1034">
        <v>-1523.5709676346996</v>
      </c>
      <c r="D1034">
        <v>-408.10434196344698</v>
      </c>
    </row>
    <row r="1035" spans="1:4" x14ac:dyDescent="0.2">
      <c r="A1035">
        <v>516.5</v>
      </c>
      <c r="B1035">
        <f t="shared" si="16"/>
        <v>-1116.8550733270274</v>
      </c>
      <c r="C1035">
        <v>-1529.9918147500293</v>
      </c>
      <c r="D1035">
        <v>-413.13674142300198</v>
      </c>
    </row>
    <row r="1036" spans="1:4" x14ac:dyDescent="0.2">
      <c r="A1036">
        <v>517</v>
      </c>
      <c r="B1036">
        <f t="shared" si="16"/>
        <v>-1116.9614352196563</v>
      </c>
      <c r="C1036">
        <v>-1529.9918147500293</v>
      </c>
      <c r="D1036">
        <v>-413.03037953037301</v>
      </c>
    </row>
    <row r="1037" spans="1:4" x14ac:dyDescent="0.2">
      <c r="A1037">
        <v>517.5</v>
      </c>
      <c r="B1037">
        <f t="shared" si="16"/>
        <v>-1118.3320404551005</v>
      </c>
      <c r="C1037">
        <v>-1529.9918147500293</v>
      </c>
      <c r="D1037">
        <v>-411.65977429492898</v>
      </c>
    </row>
    <row r="1038" spans="1:4" x14ac:dyDescent="0.2">
      <c r="A1038">
        <v>518</v>
      </c>
      <c r="B1038">
        <f t="shared" si="16"/>
        <v>-1118.9419799504799</v>
      </c>
      <c r="C1038">
        <v>-1533.706039572</v>
      </c>
      <c r="D1038">
        <v>-414.76405962152</v>
      </c>
    </row>
    <row r="1039" spans="1:4" x14ac:dyDescent="0.2">
      <c r="A1039">
        <v>518.5</v>
      </c>
      <c r="B1039">
        <f t="shared" si="16"/>
        <v>-1112.7897604658053</v>
      </c>
      <c r="C1039">
        <v>-1525.7873122515393</v>
      </c>
      <c r="D1039">
        <v>-412.997551785734</v>
      </c>
    </row>
    <row r="1040" spans="1:4" x14ac:dyDescent="0.2">
      <c r="A1040">
        <v>519</v>
      </c>
      <c r="B1040">
        <f t="shared" si="16"/>
        <v>-1114.4252105656485</v>
      </c>
      <c r="C1040">
        <v>-1520.5081607045795</v>
      </c>
      <c r="D1040">
        <v>-406.08295013893098</v>
      </c>
    </row>
    <row r="1041" spans="1:4" x14ac:dyDescent="0.2">
      <c r="A1041">
        <v>519.5</v>
      </c>
      <c r="B1041">
        <f t="shared" si="16"/>
        <v>-1110.3171466015615</v>
      </c>
      <c r="C1041">
        <v>-1522.3343212420496</v>
      </c>
      <c r="D1041">
        <v>-412.01717464048801</v>
      </c>
    </row>
    <row r="1042" spans="1:4" x14ac:dyDescent="0.2">
      <c r="A1042">
        <v>520</v>
      </c>
      <c r="B1042">
        <f t="shared" si="16"/>
        <v>-1111.1108962148173</v>
      </c>
      <c r="C1042">
        <v>-1526.2595815652794</v>
      </c>
      <c r="D1042">
        <v>-415.14868535046202</v>
      </c>
    </row>
    <row r="1043" spans="1:4" x14ac:dyDescent="0.2">
      <c r="A1043">
        <v>520.5</v>
      </c>
      <c r="B1043">
        <f t="shared" si="16"/>
        <v>-1114.8675878730385</v>
      </c>
      <c r="C1043">
        <v>-1526.7728199043095</v>
      </c>
      <c r="D1043">
        <v>-411.905232031271</v>
      </c>
    </row>
    <row r="1044" spans="1:4" x14ac:dyDescent="0.2">
      <c r="A1044">
        <v>521</v>
      </c>
      <c r="B1044">
        <f t="shared" si="16"/>
        <v>-1107.2234924138099</v>
      </c>
      <c r="C1044">
        <v>-1523.18915571244</v>
      </c>
      <c r="D1044">
        <v>-415.96566329862998</v>
      </c>
    </row>
    <row r="1045" spans="1:4" x14ac:dyDescent="0.2">
      <c r="A1045">
        <v>521.5</v>
      </c>
      <c r="B1045">
        <f t="shared" si="16"/>
        <v>-1112.0080568311187</v>
      </c>
      <c r="C1045">
        <v>-1530.0227666235396</v>
      </c>
      <c r="D1045">
        <v>-418.014709792421</v>
      </c>
    </row>
    <row r="1046" spans="1:4" x14ac:dyDescent="0.2">
      <c r="A1046">
        <v>522</v>
      </c>
      <c r="B1046">
        <f t="shared" si="16"/>
        <v>-1121.5561939463976</v>
      </c>
      <c r="C1046">
        <v>-1532.3441571372796</v>
      </c>
      <c r="D1046">
        <v>-410.78796319088201</v>
      </c>
    </row>
    <row r="1047" spans="1:4" x14ac:dyDescent="0.2">
      <c r="A1047">
        <v>522.5</v>
      </c>
      <c r="B1047">
        <f t="shared" si="16"/>
        <v>-1114.195322559618</v>
      </c>
      <c r="C1047">
        <v>-1527.1772577182601</v>
      </c>
      <c r="D1047">
        <v>-412.98193515864199</v>
      </c>
    </row>
    <row r="1048" spans="1:4" x14ac:dyDescent="0.2">
      <c r="A1048">
        <v>523</v>
      </c>
      <c r="B1048">
        <f t="shared" si="16"/>
        <v>-1109.8811941527583</v>
      </c>
      <c r="C1048">
        <v>-1524.4272306530993</v>
      </c>
      <c r="D1048">
        <v>-414.54603650034102</v>
      </c>
    </row>
    <row r="1049" spans="1:4" x14ac:dyDescent="0.2">
      <c r="A1049">
        <v>523.5</v>
      </c>
      <c r="B1049">
        <f t="shared" si="16"/>
        <v>-1104.3891593714875</v>
      </c>
      <c r="C1049">
        <v>-1515.1534865862295</v>
      </c>
      <c r="D1049">
        <v>-410.76432721474202</v>
      </c>
    </row>
    <row r="1050" spans="1:4" x14ac:dyDescent="0.2">
      <c r="A1050">
        <v>524</v>
      </c>
      <c r="B1050">
        <f t="shared" si="16"/>
        <v>-1097.0827585484228</v>
      </c>
      <c r="C1050">
        <v>-1508.7216872694999</v>
      </c>
      <c r="D1050">
        <v>-411.63892872107698</v>
      </c>
    </row>
    <row r="1051" spans="1:4" x14ac:dyDescent="0.2">
      <c r="A1051">
        <v>524.5</v>
      </c>
      <c r="B1051">
        <f t="shared" si="16"/>
        <v>-1104.6039809296913</v>
      </c>
      <c r="C1051">
        <v>-1516.1411327320693</v>
      </c>
      <c r="D1051">
        <v>-411.53715180237799</v>
      </c>
    </row>
    <row r="1052" spans="1:4" x14ac:dyDescent="0.2">
      <c r="A1052">
        <v>525</v>
      </c>
      <c r="B1052">
        <f t="shared" si="16"/>
        <v>-1113.456745202031</v>
      </c>
      <c r="C1052">
        <v>-1521.6719511488</v>
      </c>
      <c r="D1052">
        <v>-408.215205946769</v>
      </c>
    </row>
    <row r="1053" spans="1:4" x14ac:dyDescent="0.2">
      <c r="A1053">
        <v>525.5</v>
      </c>
      <c r="B1053">
        <f t="shared" si="16"/>
        <v>-1109.5700809271339</v>
      </c>
      <c r="C1053">
        <v>-1519.2783395968499</v>
      </c>
      <c r="D1053">
        <v>-409.70825866971597</v>
      </c>
    </row>
    <row r="1054" spans="1:4" x14ac:dyDescent="0.2">
      <c r="A1054">
        <v>526</v>
      </c>
      <c r="B1054">
        <f t="shared" si="16"/>
        <v>-1110.5065771179043</v>
      </c>
      <c r="C1054">
        <v>-1521.5119537718501</v>
      </c>
      <c r="D1054">
        <v>-411.00537665394597</v>
      </c>
    </row>
    <row r="1055" spans="1:4" x14ac:dyDescent="0.2">
      <c r="A1055">
        <v>526.5</v>
      </c>
      <c r="B1055">
        <f t="shared" si="16"/>
        <v>-1120.7641434394868</v>
      </c>
      <c r="C1055">
        <v>-1527.6147108639598</v>
      </c>
      <c r="D1055">
        <v>-406.85056742447301</v>
      </c>
    </row>
    <row r="1056" spans="1:4" x14ac:dyDescent="0.2">
      <c r="A1056">
        <v>527</v>
      </c>
      <c r="B1056">
        <f t="shared" si="16"/>
        <v>-1113.2986092664237</v>
      </c>
      <c r="C1056">
        <v>-1527.6147108639598</v>
      </c>
      <c r="D1056">
        <v>-414.31610159753598</v>
      </c>
    </row>
    <row r="1057" spans="1:4" x14ac:dyDescent="0.2">
      <c r="A1057">
        <v>527.5</v>
      </c>
      <c r="B1057">
        <f t="shared" si="16"/>
        <v>-1118.3655716514036</v>
      </c>
      <c r="C1057">
        <v>-1535.5631519829894</v>
      </c>
      <c r="D1057">
        <v>-417.19758033158598</v>
      </c>
    </row>
    <row r="1058" spans="1:4" x14ac:dyDescent="0.2">
      <c r="A1058">
        <v>528</v>
      </c>
      <c r="B1058">
        <f t="shared" si="16"/>
        <v>-1130.22450782347</v>
      </c>
      <c r="C1058">
        <v>-1538.0618123177801</v>
      </c>
      <c r="D1058">
        <v>-407.83730449430999</v>
      </c>
    </row>
    <row r="1059" spans="1:4" x14ac:dyDescent="0.2">
      <c r="A1059">
        <v>528.5</v>
      </c>
      <c r="B1059">
        <f t="shared" si="16"/>
        <v>-1120.2380193088238</v>
      </c>
      <c r="C1059">
        <v>-1535.0988738802498</v>
      </c>
      <c r="D1059">
        <v>-414.86085457142599</v>
      </c>
    </row>
    <row r="1060" spans="1:4" x14ac:dyDescent="0.2">
      <c r="A1060">
        <v>529</v>
      </c>
      <c r="B1060">
        <f t="shared" si="16"/>
        <v>-1109.7044401962723</v>
      </c>
      <c r="C1060">
        <v>-1528.5019979047693</v>
      </c>
      <c r="D1060">
        <v>-418.79755770849698</v>
      </c>
    </row>
    <row r="1061" spans="1:4" x14ac:dyDescent="0.2">
      <c r="A1061">
        <v>529.5</v>
      </c>
      <c r="B1061">
        <f t="shared" si="16"/>
        <v>-1107.7759039922967</v>
      </c>
      <c r="C1061">
        <v>-1521.6802049817297</v>
      </c>
      <c r="D1061">
        <v>-413.90430098943301</v>
      </c>
    </row>
    <row r="1062" spans="1:4" x14ac:dyDescent="0.2">
      <c r="A1062">
        <v>530</v>
      </c>
      <c r="B1062">
        <f t="shared" si="16"/>
        <v>-1087.2419152369157</v>
      </c>
      <c r="C1062">
        <v>-1510.3064231935496</v>
      </c>
      <c r="D1062">
        <v>-423.06450795663397</v>
      </c>
    </row>
    <row r="1063" spans="1:4" x14ac:dyDescent="0.2">
      <c r="A1063">
        <v>530.5</v>
      </c>
      <c r="B1063">
        <f t="shared" si="16"/>
        <v>-1098.6130058715275</v>
      </c>
      <c r="C1063">
        <v>-1521.8719478699795</v>
      </c>
      <c r="D1063">
        <v>-423.25894199845197</v>
      </c>
    </row>
    <row r="1064" spans="1:4" x14ac:dyDescent="0.2">
      <c r="A1064">
        <v>531</v>
      </c>
      <c r="B1064">
        <f t="shared" si="16"/>
        <v>-1117.5606353528663</v>
      </c>
      <c r="C1064">
        <v>-1529.5866265876293</v>
      </c>
      <c r="D1064">
        <v>-412.02599123476301</v>
      </c>
    </row>
    <row r="1065" spans="1:4" x14ac:dyDescent="0.2">
      <c r="A1065">
        <v>531.5</v>
      </c>
      <c r="B1065">
        <f t="shared" si="16"/>
        <v>-1091.1692859151508</v>
      </c>
      <c r="C1065">
        <v>-1506.6799891400897</v>
      </c>
      <c r="D1065">
        <v>-415.51070322493899</v>
      </c>
    </row>
    <row r="1066" spans="1:4" x14ac:dyDescent="0.2">
      <c r="A1066">
        <v>532</v>
      </c>
      <c r="B1066">
        <f t="shared" si="16"/>
        <v>-1074.7782523267188</v>
      </c>
      <c r="C1066">
        <v>-1499.5104097109997</v>
      </c>
      <c r="D1066">
        <v>-424.73215738428098</v>
      </c>
    </row>
    <row r="1067" spans="1:4" x14ac:dyDescent="0.2">
      <c r="A1067">
        <v>532.5</v>
      </c>
      <c r="B1067">
        <f t="shared" si="16"/>
        <v>-1092.8704160348875</v>
      </c>
      <c r="C1067">
        <v>-1510.6981050838695</v>
      </c>
      <c r="D1067">
        <v>-417.82768904898199</v>
      </c>
    </row>
    <row r="1068" spans="1:4" x14ac:dyDescent="0.2">
      <c r="A1068">
        <v>533</v>
      </c>
      <c r="B1068">
        <f t="shared" si="16"/>
        <v>-1100.7597239242327</v>
      </c>
      <c r="C1068">
        <v>-1520.8156159815098</v>
      </c>
      <c r="D1068">
        <v>-420.05589205727699</v>
      </c>
    </row>
    <row r="1069" spans="1:4" x14ac:dyDescent="0.2">
      <c r="A1069">
        <v>533.5</v>
      </c>
      <c r="B1069">
        <f t="shared" si="16"/>
        <v>-1107.6257874057449</v>
      </c>
      <c r="C1069">
        <v>-1529.2819851173799</v>
      </c>
      <c r="D1069">
        <v>-421.656197711635</v>
      </c>
    </row>
    <row r="1070" spans="1:4" x14ac:dyDescent="0.2">
      <c r="A1070">
        <v>534</v>
      </c>
      <c r="B1070">
        <f t="shared" si="16"/>
        <v>-1107.3588365152741</v>
      </c>
      <c r="C1070">
        <v>-1526.9461503960001</v>
      </c>
      <c r="D1070">
        <v>-419.58731388072601</v>
      </c>
    </row>
    <row r="1071" spans="1:4" x14ac:dyDescent="0.2">
      <c r="A1071">
        <v>534.5</v>
      </c>
      <c r="B1071">
        <f t="shared" si="16"/>
        <v>-1098.3094141676179</v>
      </c>
      <c r="C1071">
        <v>-1516.3009569516798</v>
      </c>
      <c r="D1071">
        <v>-417.99154278406201</v>
      </c>
    </row>
    <row r="1072" spans="1:4" x14ac:dyDescent="0.2">
      <c r="A1072">
        <v>535</v>
      </c>
      <c r="B1072">
        <f t="shared" si="16"/>
        <v>-1095.5781927104586</v>
      </c>
      <c r="C1072">
        <v>-1515.0998366721296</v>
      </c>
      <c r="D1072">
        <v>-419.52164396167097</v>
      </c>
    </row>
    <row r="1073" spans="1:4" x14ac:dyDescent="0.2">
      <c r="A1073">
        <v>535.5</v>
      </c>
      <c r="B1073">
        <f t="shared" si="16"/>
        <v>-1108.0647881451227</v>
      </c>
      <c r="C1073">
        <v>-1525.5512526295297</v>
      </c>
      <c r="D1073">
        <v>-417.48646448440701</v>
      </c>
    </row>
    <row r="1074" spans="1:4" x14ac:dyDescent="0.2">
      <c r="A1074">
        <v>536</v>
      </c>
      <c r="B1074">
        <f t="shared" si="16"/>
        <v>-1123.2249833264957</v>
      </c>
      <c r="C1074">
        <v>-1540.1573623781796</v>
      </c>
      <c r="D1074">
        <v>-416.93237905168399</v>
      </c>
    </row>
    <row r="1075" spans="1:4" x14ac:dyDescent="0.2">
      <c r="A1075">
        <v>536.5</v>
      </c>
      <c r="B1075">
        <f t="shared" si="16"/>
        <v>-1128.3977773097665</v>
      </c>
      <c r="C1075">
        <v>-1549.0221521106296</v>
      </c>
      <c r="D1075">
        <v>-420.624374800863</v>
      </c>
    </row>
    <row r="1076" spans="1:4" x14ac:dyDescent="0.2">
      <c r="A1076">
        <v>537</v>
      </c>
      <c r="B1076">
        <f t="shared" si="16"/>
        <v>-1130.340148063264</v>
      </c>
      <c r="C1076">
        <v>-1548.56068781457</v>
      </c>
      <c r="D1076">
        <v>-418.22053975130598</v>
      </c>
    </row>
    <row r="1077" spans="1:4" x14ac:dyDescent="0.2">
      <c r="A1077">
        <v>537.5</v>
      </c>
      <c r="B1077">
        <f t="shared" si="16"/>
        <v>-1119.0898454916924</v>
      </c>
      <c r="C1077">
        <v>-1535.1422065031693</v>
      </c>
      <c r="D1077">
        <v>-416.05236101147699</v>
      </c>
    </row>
    <row r="1078" spans="1:4" x14ac:dyDescent="0.2">
      <c r="A1078">
        <v>538</v>
      </c>
      <c r="B1078">
        <f t="shared" si="16"/>
        <v>-1117.7541278516787</v>
      </c>
      <c r="C1078">
        <v>-1538.4242306185897</v>
      </c>
      <c r="D1078">
        <v>-420.67010276691099</v>
      </c>
    </row>
    <row r="1079" spans="1:4" x14ac:dyDescent="0.2">
      <c r="A1079">
        <v>538.5</v>
      </c>
      <c r="B1079">
        <f t="shared" si="16"/>
        <v>-1121.5379979965144</v>
      </c>
      <c r="C1079">
        <v>-1547.1762949263793</v>
      </c>
      <c r="D1079">
        <v>-425.63829692986502</v>
      </c>
    </row>
    <row r="1080" spans="1:4" x14ac:dyDescent="0.2">
      <c r="A1080">
        <v>539</v>
      </c>
      <c r="B1080">
        <f t="shared" si="16"/>
        <v>-1114.1933059981611</v>
      </c>
      <c r="C1080">
        <v>-1536.9565490525702</v>
      </c>
      <c r="D1080">
        <v>-422.76324305440897</v>
      </c>
    </row>
    <row r="1081" spans="1:4" x14ac:dyDescent="0.2">
      <c r="A1081">
        <v>539.5</v>
      </c>
      <c r="B1081">
        <f t="shared" si="16"/>
        <v>-1104.8163890195638</v>
      </c>
      <c r="C1081">
        <v>-1531.0565591989898</v>
      </c>
      <c r="D1081">
        <v>-426.240170179426</v>
      </c>
    </row>
    <row r="1082" spans="1:4" x14ac:dyDescent="0.2">
      <c r="A1082">
        <v>540</v>
      </c>
      <c r="B1082">
        <f t="shared" si="16"/>
        <v>-1107.5804490437017</v>
      </c>
      <c r="C1082">
        <v>-1529.8907052965396</v>
      </c>
      <c r="D1082">
        <v>-422.31025625283797</v>
      </c>
    </row>
    <row r="1083" spans="1:4" x14ac:dyDescent="0.2">
      <c r="A1083">
        <v>540.5</v>
      </c>
      <c r="B1083">
        <f t="shared" si="16"/>
        <v>-1104.7328189610762</v>
      </c>
      <c r="C1083">
        <v>-1524.9269627200601</v>
      </c>
      <c r="D1083">
        <v>-420.19414375898401</v>
      </c>
    </row>
    <row r="1084" spans="1:4" x14ac:dyDescent="0.2">
      <c r="A1084">
        <v>541</v>
      </c>
      <c r="B1084">
        <f t="shared" si="16"/>
        <v>-1098.5527615489527</v>
      </c>
      <c r="C1084">
        <v>-1524.4700005146897</v>
      </c>
      <c r="D1084">
        <v>-425.917238965737</v>
      </c>
    </row>
    <row r="1085" spans="1:4" x14ac:dyDescent="0.2">
      <c r="A1085">
        <v>541.5</v>
      </c>
      <c r="B1085">
        <f t="shared" si="16"/>
        <v>-1106.2488042084831</v>
      </c>
      <c r="C1085">
        <v>-1531.9029522493302</v>
      </c>
      <c r="D1085">
        <v>-425.65414804084702</v>
      </c>
    </row>
    <row r="1086" spans="1:4" x14ac:dyDescent="0.2">
      <c r="A1086">
        <v>542</v>
      </c>
      <c r="B1086">
        <f t="shared" si="16"/>
        <v>-1114.1663872475569</v>
      </c>
      <c r="C1086">
        <v>-1533.3841400874298</v>
      </c>
      <c r="D1086">
        <v>-419.21775283987301</v>
      </c>
    </row>
    <row r="1087" spans="1:4" x14ac:dyDescent="0.2">
      <c r="A1087">
        <v>542.5</v>
      </c>
      <c r="B1087">
        <f t="shared" si="16"/>
        <v>-1112.988516947587</v>
      </c>
      <c r="C1087">
        <v>-1533.3841400874298</v>
      </c>
      <c r="D1087">
        <v>-420.395623139843</v>
      </c>
    </row>
    <row r="1088" spans="1:4" x14ac:dyDescent="0.2">
      <c r="A1088">
        <v>543</v>
      </c>
      <c r="B1088">
        <f t="shared" si="16"/>
        <v>-1113.9981216078947</v>
      </c>
      <c r="C1088">
        <v>-1535.0926835055398</v>
      </c>
      <c r="D1088">
        <v>-421.09456189764501</v>
      </c>
    </row>
    <row r="1089" spans="1:4" x14ac:dyDescent="0.2">
      <c r="A1089">
        <v>543.5</v>
      </c>
      <c r="B1089">
        <f t="shared" si="16"/>
        <v>-1115.7235478661075</v>
      </c>
      <c r="C1089">
        <v>-1534.5603112810595</v>
      </c>
      <c r="D1089">
        <v>-418.83676341495197</v>
      </c>
    </row>
    <row r="1090" spans="1:4" x14ac:dyDescent="0.2">
      <c r="A1090">
        <v>544</v>
      </c>
      <c r="B1090">
        <f t="shared" si="16"/>
        <v>-1110.7076560724249</v>
      </c>
      <c r="C1090">
        <v>-1536.13491750104</v>
      </c>
      <c r="D1090">
        <v>-425.427261428615</v>
      </c>
    </row>
    <row r="1091" spans="1:4" x14ac:dyDescent="0.2">
      <c r="A1091">
        <v>544.5</v>
      </c>
      <c r="B1091">
        <f t="shared" ref="B1091:B1154" si="17">C1091-D1091</f>
        <v>-1115.2080584817245</v>
      </c>
      <c r="C1091">
        <v>-1542.1765356243495</v>
      </c>
      <c r="D1091">
        <v>-426.96847714262498</v>
      </c>
    </row>
    <row r="1092" spans="1:4" x14ac:dyDescent="0.2">
      <c r="A1092">
        <v>545</v>
      </c>
      <c r="B1092">
        <f t="shared" si="17"/>
        <v>-1118.1942577211744</v>
      </c>
      <c r="C1092">
        <v>-1540.3833904186295</v>
      </c>
      <c r="D1092">
        <v>-422.18913269745502</v>
      </c>
    </row>
    <row r="1093" spans="1:4" x14ac:dyDescent="0.2">
      <c r="A1093">
        <v>545.5</v>
      </c>
      <c r="B1093">
        <f t="shared" si="17"/>
        <v>-1111.0500963457812</v>
      </c>
      <c r="C1093">
        <v>-1536.7517039260201</v>
      </c>
      <c r="D1093">
        <v>-425.701607580239</v>
      </c>
    </row>
    <row r="1094" spans="1:4" x14ac:dyDescent="0.2">
      <c r="A1094">
        <v>546</v>
      </c>
      <c r="B1094">
        <f t="shared" si="17"/>
        <v>-1108.600490040852</v>
      </c>
      <c r="C1094">
        <v>-1536.1326664557</v>
      </c>
      <c r="D1094">
        <v>-427.53217641484798</v>
      </c>
    </row>
    <row r="1095" spans="1:4" x14ac:dyDescent="0.2">
      <c r="A1095">
        <v>546.5</v>
      </c>
      <c r="B1095">
        <f t="shared" si="17"/>
        <v>-1111.0727005928129</v>
      </c>
      <c r="C1095">
        <v>-1535.5136289853699</v>
      </c>
      <c r="D1095">
        <v>-424.440928392557</v>
      </c>
    </row>
    <row r="1096" spans="1:4" x14ac:dyDescent="0.2">
      <c r="A1096">
        <v>547</v>
      </c>
      <c r="B1096">
        <f t="shared" si="17"/>
        <v>-1109.3003775565448</v>
      </c>
      <c r="C1096">
        <v>-1535.0071437823699</v>
      </c>
      <c r="D1096">
        <v>-425.70676622582499</v>
      </c>
    </row>
    <row r="1097" spans="1:4" x14ac:dyDescent="0.2">
      <c r="A1097">
        <v>547.5</v>
      </c>
      <c r="B1097">
        <f t="shared" si="17"/>
        <v>-1109.1975798190476</v>
      </c>
      <c r="C1097">
        <v>-1536.6954277923596</v>
      </c>
      <c r="D1097">
        <v>-427.49784797331199</v>
      </c>
    </row>
    <row r="1098" spans="1:4" x14ac:dyDescent="0.2">
      <c r="A1098">
        <v>548</v>
      </c>
      <c r="B1098">
        <f t="shared" si="17"/>
        <v>-1114.3720656937733</v>
      </c>
      <c r="C1098">
        <v>-1538.9802388192093</v>
      </c>
      <c r="D1098">
        <v>-424.608173125436</v>
      </c>
    </row>
    <row r="1099" spans="1:4" x14ac:dyDescent="0.2">
      <c r="A1099">
        <v>548.5</v>
      </c>
      <c r="B1099">
        <f t="shared" si="17"/>
        <v>-1114.0836613310732</v>
      </c>
      <c r="C1099">
        <v>-1539.9932092252093</v>
      </c>
      <c r="D1099">
        <v>-425.90954789413598</v>
      </c>
    </row>
    <row r="1100" spans="1:4" x14ac:dyDescent="0.2">
      <c r="A1100">
        <v>549</v>
      </c>
      <c r="B1100">
        <f t="shared" si="17"/>
        <v>-1113.1964680838214</v>
      </c>
      <c r="C1100">
        <v>-1541.2087737123993</v>
      </c>
      <c r="D1100">
        <v>-428.01230562857802</v>
      </c>
    </row>
    <row r="1101" spans="1:4" x14ac:dyDescent="0.2">
      <c r="A1101">
        <v>549.5</v>
      </c>
      <c r="B1101">
        <f t="shared" si="17"/>
        <v>-1108.2966927126045</v>
      </c>
      <c r="C1101">
        <v>-1536.4793274390795</v>
      </c>
      <c r="D1101">
        <v>-428.18263472647499</v>
      </c>
    </row>
    <row r="1102" spans="1:4" x14ac:dyDescent="0.2">
      <c r="A1102">
        <v>550</v>
      </c>
      <c r="B1102">
        <f t="shared" si="17"/>
        <v>-1107.5203923082354</v>
      </c>
      <c r="C1102">
        <v>-1537.0259851436495</v>
      </c>
      <c r="D1102">
        <v>-429.50559283541401</v>
      </c>
    </row>
    <row r="1103" spans="1:4" x14ac:dyDescent="0.2">
      <c r="A1103">
        <v>550.5</v>
      </c>
      <c r="B1103">
        <f t="shared" si="17"/>
        <v>-1112.6081011063352</v>
      </c>
      <c r="C1103">
        <v>-1542.1136939417493</v>
      </c>
      <c r="D1103">
        <v>-429.50559283541401</v>
      </c>
    </row>
    <row r="1104" spans="1:4" x14ac:dyDescent="0.2">
      <c r="A1104">
        <v>551</v>
      </c>
      <c r="B1104">
        <f t="shared" si="17"/>
        <v>-1116.1354891645417</v>
      </c>
      <c r="C1104">
        <v>-1542.8677941328797</v>
      </c>
      <c r="D1104">
        <v>-426.73230496833798</v>
      </c>
    </row>
    <row r="1105" spans="1:4" x14ac:dyDescent="0.2">
      <c r="A1105">
        <v>551.5</v>
      </c>
      <c r="B1105">
        <f t="shared" si="17"/>
        <v>-1104.7769957260018</v>
      </c>
      <c r="C1105">
        <v>-1533.8771190183497</v>
      </c>
      <c r="D1105">
        <v>-429.10012329234797</v>
      </c>
    </row>
    <row r="1106" spans="1:4" x14ac:dyDescent="0.2">
      <c r="A1106">
        <v>552</v>
      </c>
      <c r="B1106">
        <f t="shared" si="17"/>
        <v>-1094.8090855503483</v>
      </c>
      <c r="C1106">
        <v>-1527.9613718473402</v>
      </c>
      <c r="D1106">
        <v>-433.15228629699197</v>
      </c>
    </row>
    <row r="1107" spans="1:4" x14ac:dyDescent="0.2">
      <c r="A1107">
        <v>552.5</v>
      </c>
      <c r="B1107">
        <f t="shared" si="17"/>
        <v>-1099.7358734657221</v>
      </c>
      <c r="C1107">
        <v>-1527.9613718473402</v>
      </c>
      <c r="D1107">
        <v>-428.22549838161802</v>
      </c>
    </row>
    <row r="1108" spans="1:4" x14ac:dyDescent="0.2">
      <c r="A1108">
        <v>553</v>
      </c>
      <c r="B1108">
        <f t="shared" si="17"/>
        <v>-1099.4128484584874</v>
      </c>
      <c r="C1108">
        <v>-1529.4181733608593</v>
      </c>
      <c r="D1108">
        <v>-430.00532490237202</v>
      </c>
    </row>
    <row r="1109" spans="1:4" x14ac:dyDescent="0.2">
      <c r="A1109">
        <v>553.5</v>
      </c>
      <c r="B1109">
        <f t="shared" si="17"/>
        <v>-1108.5001778325859</v>
      </c>
      <c r="C1109">
        <v>-1539.0215079838999</v>
      </c>
      <c r="D1109">
        <v>-430.52133015131398</v>
      </c>
    </row>
    <row r="1110" spans="1:4" x14ac:dyDescent="0.2">
      <c r="A1110">
        <v>554</v>
      </c>
      <c r="B1110">
        <f t="shared" si="17"/>
        <v>-1111.8797147793616</v>
      </c>
      <c r="C1110">
        <v>-1539.2301048526897</v>
      </c>
      <c r="D1110">
        <v>-427.35039007332801</v>
      </c>
    </row>
    <row r="1111" spans="1:4" x14ac:dyDescent="0.2">
      <c r="A1111">
        <v>554.5</v>
      </c>
      <c r="B1111">
        <f t="shared" si="17"/>
        <v>-1095.3814138297348</v>
      </c>
      <c r="C1111">
        <v>-1530.3632372322199</v>
      </c>
      <c r="D1111">
        <v>-434.98182340248502</v>
      </c>
    </row>
    <row r="1112" spans="1:4" x14ac:dyDescent="0.2">
      <c r="A1112">
        <v>555</v>
      </c>
      <c r="B1112">
        <f t="shared" si="17"/>
        <v>-1102.0719679231038</v>
      </c>
      <c r="C1112">
        <v>-1538.3240591006597</v>
      </c>
      <c r="D1112">
        <v>-436.252091177556</v>
      </c>
    </row>
    <row r="1113" spans="1:4" x14ac:dyDescent="0.2">
      <c r="A1113">
        <v>555.5</v>
      </c>
      <c r="B1113">
        <f t="shared" si="17"/>
        <v>-1118.9389785566848</v>
      </c>
      <c r="C1113">
        <v>-1546.3096424679097</v>
      </c>
      <c r="D1113">
        <v>-427.37066391122499</v>
      </c>
    </row>
    <row r="1114" spans="1:4" x14ac:dyDescent="0.2">
      <c r="A1114">
        <v>556</v>
      </c>
      <c r="B1114">
        <f t="shared" si="17"/>
        <v>-1113.1331574334445</v>
      </c>
      <c r="C1114">
        <v>-1542.0349073546195</v>
      </c>
      <c r="D1114">
        <v>-428.901749921175</v>
      </c>
    </row>
    <row r="1115" spans="1:4" x14ac:dyDescent="0.2">
      <c r="A1115">
        <v>556.5</v>
      </c>
      <c r="B1115">
        <f t="shared" si="17"/>
        <v>-1119.7265161505698</v>
      </c>
      <c r="C1115">
        <v>-1552.0997062737297</v>
      </c>
      <c r="D1115">
        <v>-432.37319012315999</v>
      </c>
    </row>
    <row r="1116" spans="1:4" x14ac:dyDescent="0.2">
      <c r="A1116">
        <v>557</v>
      </c>
      <c r="B1116">
        <f t="shared" si="17"/>
        <v>-1120.4128504974055</v>
      </c>
      <c r="C1116">
        <v>-1548.6102108121895</v>
      </c>
      <c r="D1116">
        <v>-428.19736031478402</v>
      </c>
    </row>
    <row r="1117" spans="1:4" x14ac:dyDescent="0.2">
      <c r="A1117">
        <v>557.5</v>
      </c>
      <c r="B1117">
        <f t="shared" si="17"/>
        <v>-1104.2540966506858</v>
      </c>
      <c r="C1117">
        <v>-1534.6304688610298</v>
      </c>
      <c r="D1117">
        <v>-430.37637221034402</v>
      </c>
    </row>
    <row r="1118" spans="1:4" x14ac:dyDescent="0.2">
      <c r="A1118">
        <v>558</v>
      </c>
      <c r="B1118">
        <f t="shared" si="17"/>
        <v>-1107.5894892995291</v>
      </c>
      <c r="C1118">
        <v>-1540.7548129008201</v>
      </c>
      <c r="D1118">
        <v>-433.16532360129099</v>
      </c>
    </row>
    <row r="1119" spans="1:4" x14ac:dyDescent="0.2">
      <c r="A1119">
        <v>558.5</v>
      </c>
      <c r="B1119">
        <f t="shared" si="17"/>
        <v>-1121.7147988497818</v>
      </c>
      <c r="C1119">
        <v>-1550.6519089416097</v>
      </c>
      <c r="D1119">
        <v>-428.937110091828</v>
      </c>
    </row>
    <row r="1120" spans="1:4" x14ac:dyDescent="0.2">
      <c r="A1120">
        <v>559</v>
      </c>
      <c r="B1120">
        <f t="shared" si="17"/>
        <v>-1111.034533830358</v>
      </c>
      <c r="C1120">
        <v>-1540.3364070619</v>
      </c>
      <c r="D1120">
        <v>-429.301873231542</v>
      </c>
    </row>
    <row r="1121" spans="1:4" x14ac:dyDescent="0.2">
      <c r="A1121">
        <v>559.5</v>
      </c>
      <c r="B1121">
        <f t="shared" si="17"/>
        <v>-1112.8984859560594</v>
      </c>
      <c r="C1121">
        <v>-1546.8859100766595</v>
      </c>
      <c r="D1121">
        <v>-433.9874241206</v>
      </c>
    </row>
    <row r="1122" spans="1:4" x14ac:dyDescent="0.2">
      <c r="A1122">
        <v>560</v>
      </c>
      <c r="B1122">
        <f t="shared" si="17"/>
        <v>-1118.2736070696435</v>
      </c>
      <c r="C1122">
        <v>-1550.8079814189796</v>
      </c>
      <c r="D1122">
        <v>-432.53437434933602</v>
      </c>
    </row>
    <row r="1123" spans="1:4" x14ac:dyDescent="0.2">
      <c r="A1123">
        <v>560.5</v>
      </c>
      <c r="B1123">
        <f t="shared" si="17"/>
        <v>-1116.0775716436424</v>
      </c>
      <c r="C1123">
        <v>-1549.7865695929295</v>
      </c>
      <c r="D1123">
        <v>-433.70899794928698</v>
      </c>
    </row>
    <row r="1124" spans="1:4" x14ac:dyDescent="0.2">
      <c r="A1124">
        <v>561</v>
      </c>
      <c r="B1124">
        <f t="shared" si="17"/>
        <v>-1111.2614132277026</v>
      </c>
      <c r="C1124">
        <v>-1550.1251643304895</v>
      </c>
      <c r="D1124">
        <v>-438.86375110278698</v>
      </c>
    </row>
    <row r="1125" spans="1:4" x14ac:dyDescent="0.2">
      <c r="A1125">
        <v>561.5</v>
      </c>
      <c r="B1125">
        <f t="shared" si="17"/>
        <v>-1117.0201030890039</v>
      </c>
      <c r="C1125">
        <v>-1550.7667122542898</v>
      </c>
      <c r="D1125">
        <v>-433.74660916528597</v>
      </c>
    </row>
    <row r="1126" spans="1:4" x14ac:dyDescent="0.2">
      <c r="A1126">
        <v>562</v>
      </c>
      <c r="B1126">
        <f t="shared" si="17"/>
        <v>-1113.979175309564</v>
      </c>
      <c r="C1126">
        <v>-1549.3665620486699</v>
      </c>
      <c r="D1126">
        <v>-435.38738673910598</v>
      </c>
    </row>
    <row r="1127" spans="1:4" x14ac:dyDescent="0.2">
      <c r="A1127">
        <v>562.5</v>
      </c>
      <c r="B1127">
        <f t="shared" si="17"/>
        <v>-1107.4586472887568</v>
      </c>
      <c r="C1127">
        <v>-1549.0457880867698</v>
      </c>
      <c r="D1127">
        <v>-441.58714079801302</v>
      </c>
    </row>
    <row r="1128" spans="1:4" x14ac:dyDescent="0.2">
      <c r="A1128">
        <v>563</v>
      </c>
      <c r="B1128">
        <f t="shared" si="17"/>
        <v>-1114.094916557799</v>
      </c>
      <c r="C1128">
        <v>-1550.6946788031901</v>
      </c>
      <c r="D1128">
        <v>-436.59976224539099</v>
      </c>
    </row>
    <row r="1129" spans="1:4" x14ac:dyDescent="0.2">
      <c r="A1129">
        <v>563.5</v>
      </c>
      <c r="B1129">
        <f t="shared" si="17"/>
        <v>-1116.5008150655949</v>
      </c>
      <c r="C1129">
        <v>-1549.9949788746098</v>
      </c>
      <c r="D1129">
        <v>-433.49416380901499</v>
      </c>
    </row>
    <row r="1130" spans="1:4" x14ac:dyDescent="0.2">
      <c r="A1130">
        <v>564</v>
      </c>
      <c r="B1130">
        <f t="shared" si="17"/>
        <v>-1114.7771997445097</v>
      </c>
      <c r="C1130">
        <v>-1552.0790716913898</v>
      </c>
      <c r="D1130">
        <v>-437.30187194688</v>
      </c>
    </row>
    <row r="1131" spans="1:4" x14ac:dyDescent="0.2">
      <c r="A1131">
        <v>564.5</v>
      </c>
      <c r="B1131">
        <f t="shared" si="17"/>
        <v>-1121.4365133688032</v>
      </c>
      <c r="C1131">
        <v>-1555.1449954535301</v>
      </c>
      <c r="D1131">
        <v>-433.708482084727</v>
      </c>
    </row>
    <row r="1132" spans="1:4" x14ac:dyDescent="0.2">
      <c r="A1132">
        <v>565</v>
      </c>
      <c r="B1132">
        <f t="shared" si="17"/>
        <v>-1121.4894850833377</v>
      </c>
      <c r="C1132">
        <v>-1550.1476747839597</v>
      </c>
      <c r="D1132">
        <v>-428.65818970062202</v>
      </c>
    </row>
    <row r="1133" spans="1:4" x14ac:dyDescent="0.2">
      <c r="A1133">
        <v>565.5</v>
      </c>
      <c r="B1133">
        <f t="shared" si="17"/>
        <v>-1114.1264311926564</v>
      </c>
      <c r="C1133">
        <v>-1550.3142521396094</v>
      </c>
      <c r="D1133">
        <v>-436.18782094695302</v>
      </c>
    </row>
    <row r="1134" spans="1:4" x14ac:dyDescent="0.2">
      <c r="A1134">
        <v>566</v>
      </c>
      <c r="B1134">
        <f t="shared" si="17"/>
        <v>-1119.2123218387496</v>
      </c>
      <c r="C1134">
        <v>-1557.5780291585897</v>
      </c>
      <c r="D1134">
        <v>-438.36570731984</v>
      </c>
    </row>
    <row r="1135" spans="1:4" x14ac:dyDescent="0.2">
      <c r="A1135">
        <v>566.5</v>
      </c>
      <c r="B1135">
        <f t="shared" si="17"/>
        <v>-1128.7666673659505</v>
      </c>
      <c r="C1135">
        <v>-1554.2828450857596</v>
      </c>
      <c r="D1135">
        <v>-425.51617771980898</v>
      </c>
    </row>
    <row r="1136" spans="1:4" x14ac:dyDescent="0.2">
      <c r="A1136">
        <v>567</v>
      </c>
      <c r="B1136">
        <f t="shared" si="17"/>
        <v>-1121.4566140493596</v>
      </c>
      <c r="C1136">
        <v>-1558.1208774017996</v>
      </c>
      <c r="D1136">
        <v>-436.66426335244</v>
      </c>
    </row>
    <row r="1137" spans="1:4" x14ac:dyDescent="0.2">
      <c r="A1137">
        <v>567.5</v>
      </c>
      <c r="B1137">
        <f t="shared" si="17"/>
        <v>-1121.7377782710241</v>
      </c>
      <c r="C1137">
        <v>-1559.08038548081</v>
      </c>
      <c r="D1137">
        <v>-437.34260720978602</v>
      </c>
    </row>
    <row r="1138" spans="1:4" x14ac:dyDescent="0.2">
      <c r="A1138">
        <v>568</v>
      </c>
      <c r="B1138">
        <f t="shared" si="17"/>
        <v>-1122.0056526672745</v>
      </c>
      <c r="C1138">
        <v>-1547.1920522437995</v>
      </c>
      <c r="D1138">
        <v>-425.18639957652499</v>
      </c>
    </row>
    <row r="1139" spans="1:4" x14ac:dyDescent="0.2">
      <c r="A1139">
        <v>568.5</v>
      </c>
      <c r="B1139">
        <f t="shared" si="17"/>
        <v>-1109.9923864135274</v>
      </c>
      <c r="C1139">
        <v>-1543.1311664384393</v>
      </c>
      <c r="D1139">
        <v>-433.13878002491202</v>
      </c>
    </row>
    <row r="1140" spans="1:4" x14ac:dyDescent="0.2">
      <c r="A1140">
        <v>569</v>
      </c>
      <c r="B1140">
        <f t="shared" si="17"/>
        <v>-1127.1121490361597</v>
      </c>
      <c r="C1140">
        <v>-1556.1275767473398</v>
      </c>
      <c r="D1140">
        <v>-429.01542771118</v>
      </c>
    </row>
    <row r="1141" spans="1:4" x14ac:dyDescent="0.2">
      <c r="A1141">
        <v>569.5</v>
      </c>
      <c r="B1141">
        <f t="shared" si="17"/>
        <v>-1137.2638945817816</v>
      </c>
      <c r="C1141">
        <v>-1562.4789011929197</v>
      </c>
      <c r="D1141">
        <v>-425.21500661113799</v>
      </c>
    </row>
    <row r="1142" spans="1:4" x14ac:dyDescent="0.2">
      <c r="A1142">
        <v>570</v>
      </c>
      <c r="B1142">
        <f t="shared" si="17"/>
        <v>-1134.4803832170903</v>
      </c>
      <c r="C1142">
        <v>-1569.3130748653593</v>
      </c>
      <c r="D1142">
        <v>-434.83269164826902</v>
      </c>
    </row>
    <row r="1143" spans="1:4" x14ac:dyDescent="0.2">
      <c r="A1143">
        <v>570.5</v>
      </c>
      <c r="B1143">
        <f t="shared" si="17"/>
        <v>-1134.7624420849831</v>
      </c>
      <c r="C1143">
        <v>-1571.4006596883801</v>
      </c>
      <c r="D1143">
        <v>-436.63821760339698</v>
      </c>
    </row>
    <row r="1144" spans="1:4" x14ac:dyDescent="0.2">
      <c r="A1144">
        <v>571</v>
      </c>
      <c r="B1144">
        <f t="shared" si="17"/>
        <v>-1125.7355915173503</v>
      </c>
      <c r="C1144">
        <v>-1558.4877977933093</v>
      </c>
      <c r="D1144">
        <v>-432.752206275959</v>
      </c>
    </row>
    <row r="1145" spans="1:4" x14ac:dyDescent="0.2">
      <c r="A1145">
        <v>571.5</v>
      </c>
      <c r="B1145">
        <f t="shared" si="17"/>
        <v>-1124.8211476346091</v>
      </c>
      <c r="C1145">
        <v>-1562.4293781953002</v>
      </c>
      <c r="D1145">
        <v>-437.60823056069103</v>
      </c>
    </row>
    <row r="1146" spans="1:4" x14ac:dyDescent="0.2">
      <c r="A1146">
        <v>572</v>
      </c>
      <c r="B1146">
        <f t="shared" si="17"/>
        <v>-1125.3445156776991</v>
      </c>
      <c r="C1146">
        <v>-1565.3512350552501</v>
      </c>
      <c r="D1146">
        <v>-440.00671937755101</v>
      </c>
    </row>
    <row r="1147" spans="1:4" x14ac:dyDescent="0.2">
      <c r="A1147">
        <v>572.5</v>
      </c>
      <c r="B1147">
        <f t="shared" si="17"/>
        <v>-1123.1167311329623</v>
      </c>
      <c r="C1147">
        <v>-1563.9465827589393</v>
      </c>
      <c r="D1147">
        <v>-440.82985162597703</v>
      </c>
    </row>
    <row r="1148" spans="1:4" x14ac:dyDescent="0.2">
      <c r="A1148">
        <v>573</v>
      </c>
      <c r="B1148">
        <f t="shared" si="17"/>
        <v>-1115.6916147676939</v>
      </c>
      <c r="C1148">
        <v>-1560.3411584620499</v>
      </c>
      <c r="D1148">
        <v>-444.649543694356</v>
      </c>
    </row>
    <row r="1149" spans="1:4" x14ac:dyDescent="0.2">
      <c r="A1149">
        <v>573.5</v>
      </c>
      <c r="B1149">
        <f t="shared" si="17"/>
        <v>-1108.0572377638564</v>
      </c>
      <c r="C1149">
        <v>-1551.6333647127494</v>
      </c>
      <c r="D1149">
        <v>-443.57612694889298</v>
      </c>
    </row>
    <row r="1150" spans="1:4" x14ac:dyDescent="0.2">
      <c r="A1150">
        <v>574</v>
      </c>
      <c r="B1150">
        <f t="shared" si="17"/>
        <v>-1101.867707202568</v>
      </c>
      <c r="C1150">
        <v>-1540.2533925498601</v>
      </c>
      <c r="D1150">
        <v>-438.385685347292</v>
      </c>
    </row>
    <row r="1151" spans="1:4" x14ac:dyDescent="0.2">
      <c r="A1151">
        <v>574.5</v>
      </c>
      <c r="B1151">
        <f t="shared" si="17"/>
        <v>-1103.8468450300556</v>
      </c>
      <c r="C1151">
        <v>-1544.2701953838496</v>
      </c>
      <c r="D1151">
        <v>-440.42335035379398</v>
      </c>
    </row>
    <row r="1152" spans="1:4" x14ac:dyDescent="0.2">
      <c r="A1152">
        <v>575</v>
      </c>
      <c r="B1152">
        <f t="shared" si="17"/>
        <v>-1111.8469483612789</v>
      </c>
      <c r="C1152">
        <v>-1552.1952602627398</v>
      </c>
      <c r="D1152">
        <v>-440.34831190146099</v>
      </c>
    </row>
    <row r="1153" spans="1:4" x14ac:dyDescent="0.2">
      <c r="A1153">
        <v>575.5</v>
      </c>
      <c r="B1153">
        <f t="shared" si="17"/>
        <v>-1114.0519591091074</v>
      </c>
      <c r="C1153">
        <v>-1550.9152812471693</v>
      </c>
      <c r="D1153">
        <v>-436.86332213806202</v>
      </c>
    </row>
    <row r="1154" spans="1:4" x14ac:dyDescent="0.2">
      <c r="A1154">
        <v>576</v>
      </c>
      <c r="B1154">
        <f t="shared" si="17"/>
        <v>-1105.0249353841389</v>
      </c>
      <c r="C1154">
        <v>-1544.9877593774299</v>
      </c>
      <c r="D1154">
        <v>-439.96282399329101</v>
      </c>
    </row>
    <row r="1155" spans="1:4" x14ac:dyDescent="0.2">
      <c r="A1155">
        <v>576.5</v>
      </c>
      <c r="B1155">
        <f t="shared" ref="B1155:B1218" si="18">C1155-D1155</f>
        <v>-1103.5358724947728</v>
      </c>
      <c r="C1155">
        <v>-1543.9820615794797</v>
      </c>
      <c r="D1155">
        <v>-440.44618908470699</v>
      </c>
    </row>
    <row r="1156" spans="1:4" x14ac:dyDescent="0.2">
      <c r="A1156">
        <v>577</v>
      </c>
      <c r="B1156">
        <f t="shared" si="18"/>
        <v>-1110.3563775601281</v>
      </c>
      <c r="C1156">
        <v>-1546.6232881195501</v>
      </c>
      <c r="D1156">
        <v>-436.266910559422</v>
      </c>
    </row>
    <row r="1157" spans="1:4" x14ac:dyDescent="0.2">
      <c r="A1157">
        <v>577.5</v>
      </c>
      <c r="B1157">
        <f t="shared" si="18"/>
        <v>-1112.8633133725184</v>
      </c>
      <c r="C1157">
        <v>-1553.5461904960694</v>
      </c>
      <c r="D1157">
        <v>-440.68287712355101</v>
      </c>
    </row>
    <row r="1158" spans="1:4" x14ac:dyDescent="0.2">
      <c r="A1158">
        <v>578</v>
      </c>
      <c r="B1158">
        <f t="shared" si="18"/>
        <v>-1113.3813351829117</v>
      </c>
      <c r="C1158">
        <v>-1557.1124090864996</v>
      </c>
      <c r="D1158">
        <v>-443.73107390358803</v>
      </c>
    </row>
    <row r="1159" spans="1:4" x14ac:dyDescent="0.2">
      <c r="A1159">
        <v>578.5</v>
      </c>
      <c r="B1159">
        <f t="shared" si="18"/>
        <v>-1116.8907148783469</v>
      </c>
      <c r="C1159">
        <v>-1556.5361414777599</v>
      </c>
      <c r="D1159">
        <v>-439.64542659941299</v>
      </c>
    </row>
    <row r="1160" spans="1:4" x14ac:dyDescent="0.2">
      <c r="A1160">
        <v>579</v>
      </c>
      <c r="B1160">
        <f t="shared" si="18"/>
        <v>-1107.8840948592788</v>
      </c>
      <c r="C1160">
        <v>-1549.3553068219398</v>
      </c>
      <c r="D1160">
        <v>-441.47121196266102</v>
      </c>
    </row>
    <row r="1161" spans="1:4" x14ac:dyDescent="0.2">
      <c r="A1161">
        <v>579.5</v>
      </c>
      <c r="B1161">
        <f t="shared" si="18"/>
        <v>-1102.8942776741972</v>
      </c>
      <c r="C1161">
        <v>-1545.2448980189502</v>
      </c>
      <c r="D1161">
        <v>-442.350620344753</v>
      </c>
    </row>
    <row r="1162" spans="1:4" x14ac:dyDescent="0.2">
      <c r="A1162">
        <v>580</v>
      </c>
      <c r="B1162">
        <f t="shared" si="18"/>
        <v>-1104.9057021296508</v>
      </c>
      <c r="C1162">
        <v>-1545.0179176131596</v>
      </c>
      <c r="D1162">
        <v>-440.11221548350898</v>
      </c>
    </row>
    <row r="1163" spans="1:4" x14ac:dyDescent="0.2">
      <c r="A1163">
        <v>580.5</v>
      </c>
      <c r="B1163">
        <f t="shared" si="18"/>
        <v>-1102.5855092874813</v>
      </c>
      <c r="C1163">
        <v>-1545.7194934128693</v>
      </c>
      <c r="D1163">
        <v>-443.133984125388</v>
      </c>
    </row>
    <row r="1164" spans="1:4" x14ac:dyDescent="0.2">
      <c r="A1164">
        <v>581</v>
      </c>
      <c r="B1164">
        <f t="shared" si="18"/>
        <v>-1108.4459182603748</v>
      </c>
      <c r="C1164">
        <v>-1551.5703354430398</v>
      </c>
      <c r="D1164">
        <v>-443.12441718266501</v>
      </c>
    </row>
    <row r="1165" spans="1:4" x14ac:dyDescent="0.2">
      <c r="A1165">
        <v>581.5</v>
      </c>
      <c r="B1165">
        <f t="shared" si="18"/>
        <v>-1104.6459661281162</v>
      </c>
      <c r="C1165">
        <v>-1544.0405887584893</v>
      </c>
      <c r="D1165">
        <v>-439.39462263037302</v>
      </c>
    </row>
    <row r="1166" spans="1:4" x14ac:dyDescent="0.2">
      <c r="A1166">
        <v>582</v>
      </c>
      <c r="B1166">
        <f t="shared" si="18"/>
        <v>-1095.6812718286214</v>
      </c>
      <c r="C1166">
        <v>-1537.2716954010994</v>
      </c>
      <c r="D1166">
        <v>-441.59042357247802</v>
      </c>
    </row>
    <row r="1167" spans="1:4" x14ac:dyDescent="0.2">
      <c r="A1167">
        <v>582.5</v>
      </c>
      <c r="B1167">
        <f t="shared" si="18"/>
        <v>-1100.3368664988375</v>
      </c>
      <c r="C1167">
        <v>-1545.0535591644793</v>
      </c>
      <c r="D1167">
        <v>-444.71669266564197</v>
      </c>
    </row>
    <row r="1168" spans="1:4" x14ac:dyDescent="0.2">
      <c r="A1168">
        <v>583</v>
      </c>
      <c r="B1168">
        <f t="shared" si="18"/>
        <v>-1108.9863567306816</v>
      </c>
      <c r="C1168">
        <v>-1550.7419507554696</v>
      </c>
      <c r="D1168">
        <v>-441.75559402478802</v>
      </c>
    </row>
    <row r="1169" spans="1:4" x14ac:dyDescent="0.2">
      <c r="A1169">
        <v>583.5</v>
      </c>
      <c r="B1169">
        <f t="shared" si="18"/>
        <v>-1112.3727730740527</v>
      </c>
      <c r="C1169">
        <v>-1555.0999745465897</v>
      </c>
      <c r="D1169">
        <v>-442.72720147253699</v>
      </c>
    </row>
    <row r="1170" spans="1:4" x14ac:dyDescent="0.2">
      <c r="A1170">
        <v>584</v>
      </c>
      <c r="B1170">
        <f t="shared" si="18"/>
        <v>-1112.2062895119593</v>
      </c>
      <c r="C1170">
        <v>-1557.7989779172294</v>
      </c>
      <c r="D1170">
        <v>-445.59268840527</v>
      </c>
    </row>
    <row r="1171" spans="1:4" x14ac:dyDescent="0.2">
      <c r="A1171">
        <v>584.5</v>
      </c>
      <c r="B1171">
        <f t="shared" si="18"/>
        <v>-1107.9219874559458</v>
      </c>
      <c r="C1171">
        <v>-1552.7971551569699</v>
      </c>
      <c r="D1171">
        <v>-444.875167701024</v>
      </c>
    </row>
    <row r="1172" spans="1:4" x14ac:dyDescent="0.2">
      <c r="A1172">
        <v>585</v>
      </c>
      <c r="B1172">
        <f t="shared" si="18"/>
        <v>-1102.7089560370996</v>
      </c>
      <c r="C1172">
        <v>-1549.0244031559796</v>
      </c>
      <c r="D1172">
        <v>-446.31544711888</v>
      </c>
    </row>
    <row r="1173" spans="1:4" x14ac:dyDescent="0.2">
      <c r="A1173">
        <v>585.5</v>
      </c>
      <c r="B1173">
        <f t="shared" si="18"/>
        <v>-1104.0981179668781</v>
      </c>
      <c r="C1173">
        <v>-1551.6018500779001</v>
      </c>
      <c r="D1173">
        <v>-447.50373211102198</v>
      </c>
    </row>
    <row r="1174" spans="1:4" x14ac:dyDescent="0.2">
      <c r="A1174">
        <v>586</v>
      </c>
      <c r="B1174">
        <f t="shared" si="18"/>
        <v>-1110.9096873922858</v>
      </c>
      <c r="C1174">
        <v>-1554.8152173102399</v>
      </c>
      <c r="D1174">
        <v>-443.90552991795403</v>
      </c>
    </row>
    <row r="1175" spans="1:4" x14ac:dyDescent="0.2">
      <c r="A1175">
        <v>586.5</v>
      </c>
      <c r="B1175">
        <f t="shared" si="18"/>
        <v>-1109.3044106794614</v>
      </c>
      <c r="C1175">
        <v>-1553.8618996059395</v>
      </c>
      <c r="D1175">
        <v>-444.55748892647802</v>
      </c>
    </row>
    <row r="1176" spans="1:4" x14ac:dyDescent="0.2">
      <c r="A1176">
        <v>587</v>
      </c>
      <c r="B1176">
        <f t="shared" si="18"/>
        <v>-1109.7239925452727</v>
      </c>
      <c r="C1176">
        <v>-1556.9323254587698</v>
      </c>
      <c r="D1176">
        <v>-447.20833291349697</v>
      </c>
    </row>
    <row r="1177" spans="1:4" x14ac:dyDescent="0.2">
      <c r="A1177">
        <v>587.5</v>
      </c>
      <c r="B1177">
        <f t="shared" si="18"/>
        <v>-1111.2595229268065</v>
      </c>
      <c r="C1177">
        <v>-1558.8008662538296</v>
      </c>
      <c r="D1177">
        <v>-447.54134332702301</v>
      </c>
    </row>
    <row r="1178" spans="1:4" x14ac:dyDescent="0.2">
      <c r="A1178">
        <v>588</v>
      </c>
      <c r="B1178">
        <f t="shared" si="18"/>
        <v>-1109.8604729917515</v>
      </c>
      <c r="C1178">
        <v>-1557.6008859267295</v>
      </c>
      <c r="D1178">
        <v>-447.740412934978</v>
      </c>
    </row>
    <row r="1179" spans="1:4" x14ac:dyDescent="0.2">
      <c r="A1179">
        <v>588.5</v>
      </c>
      <c r="B1179">
        <f t="shared" si="18"/>
        <v>-1115.3210328200555</v>
      </c>
      <c r="C1179">
        <v>-1563.2735202002896</v>
      </c>
      <c r="D1179">
        <v>-447.952487380234</v>
      </c>
    </row>
    <row r="1180" spans="1:4" x14ac:dyDescent="0.2">
      <c r="A1180">
        <v>589</v>
      </c>
      <c r="B1180">
        <f t="shared" si="18"/>
        <v>-1123.9121004887838</v>
      </c>
      <c r="C1180">
        <v>-1568.4554265882898</v>
      </c>
      <c r="D1180">
        <v>-444.54332609950598</v>
      </c>
    </row>
    <row r="1181" spans="1:4" x14ac:dyDescent="0.2">
      <c r="A1181">
        <v>589.5</v>
      </c>
      <c r="B1181">
        <f t="shared" si="18"/>
        <v>-1114.9373702787921</v>
      </c>
      <c r="C1181">
        <v>-1561.0044664908701</v>
      </c>
      <c r="D1181">
        <v>-446.06709621207801</v>
      </c>
    </row>
    <row r="1182" spans="1:4" x14ac:dyDescent="0.2">
      <c r="A1182">
        <v>590</v>
      </c>
      <c r="B1182">
        <f t="shared" si="18"/>
        <v>-1112.381611313001</v>
      </c>
      <c r="C1182">
        <v>-1558.97514911086</v>
      </c>
      <c r="D1182">
        <v>-446.59353779785903</v>
      </c>
    </row>
    <row r="1183" spans="1:4" x14ac:dyDescent="0.2">
      <c r="A1183">
        <v>590.5</v>
      </c>
      <c r="B1183">
        <f t="shared" si="18"/>
        <v>-1112.5062413043975</v>
      </c>
      <c r="C1183">
        <v>-1556.1894804943695</v>
      </c>
      <c r="D1183">
        <v>-443.68323918997203</v>
      </c>
    </row>
    <row r="1184" spans="1:4" x14ac:dyDescent="0.2">
      <c r="A1184">
        <v>591</v>
      </c>
      <c r="B1184">
        <f t="shared" si="18"/>
        <v>-1107.1697631359334</v>
      </c>
      <c r="C1184">
        <v>-1551.4352727222395</v>
      </c>
      <c r="D1184">
        <v>-444.265509586306</v>
      </c>
    </row>
    <row r="1185" spans="1:4" x14ac:dyDescent="0.2">
      <c r="A1185">
        <v>591.5</v>
      </c>
      <c r="B1185">
        <f t="shared" si="18"/>
        <v>-1107.3777972433925</v>
      </c>
      <c r="C1185">
        <v>-1551.3317246362994</v>
      </c>
      <c r="D1185">
        <v>-443.95392739290702</v>
      </c>
    </row>
    <row r="1186" spans="1:4" x14ac:dyDescent="0.2">
      <c r="A1186">
        <v>592</v>
      </c>
      <c r="B1186">
        <f t="shared" si="18"/>
        <v>-1111.79074076906</v>
      </c>
      <c r="C1186">
        <v>-1555.8882155921501</v>
      </c>
      <c r="D1186">
        <v>-444.09747482309001</v>
      </c>
    </row>
    <row r="1187" spans="1:4" x14ac:dyDescent="0.2">
      <c r="A1187">
        <v>592.5</v>
      </c>
      <c r="B1187">
        <f t="shared" si="18"/>
        <v>-1106.0010485300209</v>
      </c>
      <c r="C1187">
        <v>-1552.8962011522199</v>
      </c>
      <c r="D1187">
        <v>-446.89515262219902</v>
      </c>
    </row>
    <row r="1188" spans="1:4" x14ac:dyDescent="0.2">
      <c r="A1188">
        <v>593</v>
      </c>
      <c r="B1188">
        <f t="shared" si="18"/>
        <v>-1103.9482863684357</v>
      </c>
      <c r="C1188">
        <v>-1554.4161762332196</v>
      </c>
      <c r="D1188">
        <v>-450.46788986478401</v>
      </c>
    </row>
    <row r="1189" spans="1:4" x14ac:dyDescent="0.2">
      <c r="A1189">
        <v>593.5</v>
      </c>
      <c r="B1189">
        <f t="shared" si="18"/>
        <v>-1107.62850741887</v>
      </c>
      <c r="C1189">
        <v>-1555.73927142504</v>
      </c>
      <c r="D1189">
        <v>-448.11076400616997</v>
      </c>
    </row>
    <row r="1190" spans="1:4" x14ac:dyDescent="0.2">
      <c r="A1190">
        <v>594</v>
      </c>
      <c r="B1190">
        <f t="shared" si="18"/>
        <v>-1100.0310417868134</v>
      </c>
      <c r="C1190">
        <v>-1549.6153025594795</v>
      </c>
      <c r="D1190">
        <v>-449.58426077266603</v>
      </c>
    </row>
    <row r="1191" spans="1:4" x14ac:dyDescent="0.2">
      <c r="A1191">
        <v>594.5</v>
      </c>
      <c r="B1191">
        <f t="shared" si="18"/>
        <v>-1104.6670949303491</v>
      </c>
      <c r="C1191">
        <v>-1556.8751835384301</v>
      </c>
      <c r="D1191">
        <v>-452.20808860808103</v>
      </c>
    </row>
    <row r="1192" spans="1:4" x14ac:dyDescent="0.2">
      <c r="A1192">
        <v>595</v>
      </c>
      <c r="B1192">
        <f t="shared" si="18"/>
        <v>-1111.8974460903999</v>
      </c>
      <c r="C1192">
        <v>-1562.5482333895998</v>
      </c>
      <c r="D1192">
        <v>-450.65078729919998</v>
      </c>
    </row>
    <row r="1193" spans="1:4" x14ac:dyDescent="0.2">
      <c r="A1193">
        <v>595.5</v>
      </c>
      <c r="B1193">
        <f t="shared" si="18"/>
        <v>-1109.8625761318756</v>
      </c>
      <c r="C1193">
        <v>-1560.9106729347595</v>
      </c>
      <c r="D1193">
        <v>-451.048096802884</v>
      </c>
    </row>
    <row r="1194" spans="1:4" x14ac:dyDescent="0.2">
      <c r="A1194">
        <v>596</v>
      </c>
      <c r="B1194">
        <f t="shared" si="18"/>
        <v>-1101.275400895724</v>
      </c>
      <c r="C1194">
        <v>-1556.5609029765701</v>
      </c>
      <c r="D1194">
        <v>-455.28550208084602</v>
      </c>
    </row>
    <row r="1195" spans="1:4" x14ac:dyDescent="0.2">
      <c r="A1195">
        <v>596.5</v>
      </c>
      <c r="B1195">
        <f t="shared" si="18"/>
        <v>-1107.3437970792993</v>
      </c>
      <c r="C1195">
        <v>-1557.9846891583293</v>
      </c>
      <c r="D1195">
        <v>-450.64089207902998</v>
      </c>
    </row>
    <row r="1196" spans="1:4" x14ac:dyDescent="0.2">
      <c r="A1196">
        <v>597</v>
      </c>
      <c r="B1196">
        <f t="shared" si="18"/>
        <v>-1106.085300395516</v>
      </c>
      <c r="C1196">
        <v>-1550.37953245466</v>
      </c>
      <c r="D1196">
        <v>-444.29423205914401</v>
      </c>
    </row>
    <row r="1197" spans="1:4" x14ac:dyDescent="0.2">
      <c r="A1197">
        <v>597.5</v>
      </c>
      <c r="B1197">
        <f t="shared" si="18"/>
        <v>-1105.3948138801074</v>
      </c>
      <c r="C1197">
        <v>-1556.1378940385193</v>
      </c>
      <c r="D1197">
        <v>-450.743080158412</v>
      </c>
    </row>
    <row r="1198" spans="1:4" x14ac:dyDescent="0.2">
      <c r="A1198">
        <v>598</v>
      </c>
      <c r="B1198">
        <f t="shared" si="18"/>
        <v>-1111.8833207808525</v>
      </c>
      <c r="C1198">
        <v>-1559.9136099158795</v>
      </c>
      <c r="D1198">
        <v>-448.03028913502698</v>
      </c>
    </row>
    <row r="1199" spans="1:4" x14ac:dyDescent="0.2">
      <c r="A1199">
        <v>598.5</v>
      </c>
      <c r="B1199">
        <f t="shared" si="18"/>
        <v>-1119.6103528313251</v>
      </c>
      <c r="C1199">
        <v>-1565.3512350552501</v>
      </c>
      <c r="D1199">
        <v>-445.74088222392498</v>
      </c>
    </row>
    <row r="1200" spans="1:4" x14ac:dyDescent="0.2">
      <c r="A1200">
        <v>599</v>
      </c>
      <c r="B1200">
        <f t="shared" si="18"/>
        <v>-1112.7717239649678</v>
      </c>
      <c r="C1200">
        <v>-1564.3236328544999</v>
      </c>
      <c r="D1200">
        <v>-451.551908889532</v>
      </c>
    </row>
    <row r="1201" spans="1:4" x14ac:dyDescent="0.2">
      <c r="A1201">
        <v>599.5</v>
      </c>
      <c r="B1201">
        <f t="shared" si="18"/>
        <v>-1113.1724930078997</v>
      </c>
      <c r="C1201">
        <v>-1565.9743994420496</v>
      </c>
      <c r="D1201">
        <v>-452.80190643415</v>
      </c>
    </row>
    <row r="1202" spans="1:4" x14ac:dyDescent="0.2">
      <c r="A1202">
        <v>600</v>
      </c>
      <c r="B1202">
        <f t="shared" si="18"/>
        <v>-1120.135409158431</v>
      </c>
      <c r="C1202">
        <v>-1569.96100075097</v>
      </c>
      <c r="D1202">
        <v>-449.82559159253901</v>
      </c>
    </row>
    <row r="1203" spans="1:4" x14ac:dyDescent="0.2">
      <c r="A1203">
        <v>600.5</v>
      </c>
      <c r="B1203">
        <f t="shared" si="18"/>
        <v>-1111.0021209418326</v>
      </c>
      <c r="C1203">
        <v>-1565.4729790910797</v>
      </c>
      <c r="D1203">
        <v>-454.47085814924702</v>
      </c>
    </row>
    <row r="1204" spans="1:4" x14ac:dyDescent="0.2">
      <c r="A1204">
        <v>601</v>
      </c>
      <c r="B1204">
        <f t="shared" si="18"/>
        <v>-1105.047543238597</v>
      </c>
      <c r="C1204">
        <v>-1561.09901039542</v>
      </c>
      <c r="D1204">
        <v>-456.05146715682298</v>
      </c>
    </row>
    <row r="1205" spans="1:4" x14ac:dyDescent="0.2">
      <c r="A1205">
        <v>601.5</v>
      </c>
      <c r="B1205">
        <f t="shared" si="18"/>
        <v>-1110.7166602538098</v>
      </c>
      <c r="C1205">
        <v>-1563.4941226442597</v>
      </c>
      <c r="D1205">
        <v>-452.77746239045001</v>
      </c>
    </row>
    <row r="1206" spans="1:4" x14ac:dyDescent="0.2">
      <c r="A1206">
        <v>602</v>
      </c>
      <c r="B1206">
        <f t="shared" si="18"/>
        <v>-1101.7702376605466</v>
      </c>
      <c r="C1206">
        <v>-1559.9284668151695</v>
      </c>
      <c r="D1206">
        <v>-458.15822915462297</v>
      </c>
    </row>
    <row r="1207" spans="1:4" x14ac:dyDescent="0.2">
      <c r="A1207">
        <v>602.5</v>
      </c>
      <c r="B1207">
        <f t="shared" si="18"/>
        <v>-1101.1532889005566</v>
      </c>
      <c r="C1207">
        <v>-1559.7551363234697</v>
      </c>
      <c r="D1207">
        <v>-458.60184742291301</v>
      </c>
    </row>
    <row r="1208" spans="1:4" x14ac:dyDescent="0.2">
      <c r="A1208">
        <v>603</v>
      </c>
      <c r="B1208">
        <f t="shared" si="18"/>
        <v>-1113.4618100540597</v>
      </c>
      <c r="C1208">
        <v>-1565.2139212891097</v>
      </c>
      <c r="D1208">
        <v>-451.75211123504999</v>
      </c>
    </row>
    <row r="1209" spans="1:4" x14ac:dyDescent="0.2">
      <c r="A1209">
        <v>603.5</v>
      </c>
      <c r="B1209">
        <f t="shared" si="18"/>
        <v>-1107.720339555895</v>
      </c>
      <c r="C1209">
        <v>-1562.1587703868399</v>
      </c>
      <c r="D1209">
        <v>-454.43843083094498</v>
      </c>
    </row>
    <row r="1210" spans="1:4" x14ac:dyDescent="0.2">
      <c r="A1210">
        <v>604</v>
      </c>
      <c r="B1210">
        <f t="shared" si="18"/>
        <v>-1098.7617956400102</v>
      </c>
      <c r="C1210">
        <v>-1559.3540000427001</v>
      </c>
      <c r="D1210">
        <v>-460.59220440269002</v>
      </c>
    </row>
    <row r="1211" spans="1:4" x14ac:dyDescent="0.2">
      <c r="A1211">
        <v>604.5</v>
      </c>
      <c r="B1211">
        <f t="shared" si="18"/>
        <v>-1108.8115724388749</v>
      </c>
      <c r="C1211">
        <v>-1560.28863407063</v>
      </c>
      <c r="D1211">
        <v>-451.47706163175502</v>
      </c>
    </row>
    <row r="1212" spans="1:4" x14ac:dyDescent="0.2">
      <c r="A1212">
        <v>605</v>
      </c>
      <c r="B1212">
        <f t="shared" si="18"/>
        <v>-1104.6333977915913</v>
      </c>
      <c r="C1212">
        <v>-1560.9189267676893</v>
      </c>
      <c r="D1212">
        <v>-456.28552897609802</v>
      </c>
    </row>
    <row r="1213" spans="1:4" x14ac:dyDescent="0.2">
      <c r="A1213">
        <v>605.5</v>
      </c>
      <c r="B1213">
        <f t="shared" si="18"/>
        <v>-1100.8731203335681</v>
      </c>
      <c r="C1213">
        <v>-1561.90938672022</v>
      </c>
      <c r="D1213">
        <v>-461.03626638665202</v>
      </c>
    </row>
    <row r="1214" spans="1:4" x14ac:dyDescent="0.2">
      <c r="A1214">
        <v>606</v>
      </c>
      <c r="B1214">
        <f t="shared" si="18"/>
        <v>-1111.872009277982</v>
      </c>
      <c r="C1214">
        <v>-1567.3569164591199</v>
      </c>
      <c r="D1214">
        <v>-455.484907181138</v>
      </c>
    </row>
    <row r="1215" spans="1:4" x14ac:dyDescent="0.2">
      <c r="A1215">
        <v>606.5</v>
      </c>
      <c r="B1215">
        <f t="shared" si="18"/>
        <v>-1107.7103891933589</v>
      </c>
      <c r="C1215">
        <v>-1564.1069697398898</v>
      </c>
      <c r="D1215">
        <v>-456.39658054653103</v>
      </c>
    </row>
    <row r="1216" spans="1:4" x14ac:dyDescent="0.2">
      <c r="A1216">
        <v>607</v>
      </c>
      <c r="B1216">
        <f t="shared" si="18"/>
        <v>-1100.1695171500728</v>
      </c>
      <c r="C1216">
        <v>-1561.0613053858697</v>
      </c>
      <c r="D1216">
        <v>-460.89178823579698</v>
      </c>
    </row>
    <row r="1217" spans="1:4" x14ac:dyDescent="0.2">
      <c r="A1217">
        <v>607.5</v>
      </c>
      <c r="B1217">
        <f t="shared" si="18"/>
        <v>-1109.2984391563875</v>
      </c>
      <c r="C1217">
        <v>-1564.6894277233396</v>
      </c>
      <c r="D1217">
        <v>-455.39098856695199</v>
      </c>
    </row>
    <row r="1218" spans="1:4" x14ac:dyDescent="0.2">
      <c r="A1218">
        <v>608</v>
      </c>
      <c r="B1218">
        <f t="shared" si="18"/>
        <v>-1113.5807691427635</v>
      </c>
      <c r="C1218">
        <v>-1570.6378150518694</v>
      </c>
      <c r="D1218">
        <v>-457.05704590910602</v>
      </c>
    </row>
    <row r="1219" spans="1:4" x14ac:dyDescent="0.2">
      <c r="A1219">
        <v>608.5</v>
      </c>
      <c r="B1219">
        <f t="shared" ref="B1219:B1282" si="19">C1219-D1219</f>
        <v>-1109.4301878382043</v>
      </c>
      <c r="C1219">
        <v>-1568.0997614235193</v>
      </c>
      <c r="D1219">
        <v>-458.66957358531499</v>
      </c>
    </row>
    <row r="1220" spans="1:4" x14ac:dyDescent="0.2">
      <c r="A1220">
        <v>609</v>
      </c>
      <c r="B1220">
        <f t="shared" si="19"/>
        <v>-1116.2520817696741</v>
      </c>
      <c r="C1220">
        <v>-1572.0806485404</v>
      </c>
      <c r="D1220">
        <v>-455.82856677072601</v>
      </c>
    </row>
    <row r="1221" spans="1:4" x14ac:dyDescent="0.2">
      <c r="A1221">
        <v>609.5</v>
      </c>
      <c r="B1221">
        <f t="shared" si="19"/>
        <v>-1111.1566674701953</v>
      </c>
      <c r="C1221">
        <v>-1572.0390907801593</v>
      </c>
      <c r="D1221">
        <v>-460.882423309964</v>
      </c>
    </row>
    <row r="1222" spans="1:4" x14ac:dyDescent="0.2">
      <c r="A1222">
        <v>610</v>
      </c>
      <c r="B1222">
        <f t="shared" si="19"/>
        <v>-1104.0040430300892</v>
      </c>
      <c r="C1222">
        <v>-1567.7778619389401</v>
      </c>
      <c r="D1222">
        <v>-463.77381890885101</v>
      </c>
    </row>
    <row r="1223" spans="1:4" x14ac:dyDescent="0.2">
      <c r="A1223">
        <v>610.5</v>
      </c>
      <c r="B1223">
        <f t="shared" si="19"/>
        <v>-1109.6289363835951</v>
      </c>
      <c r="C1223">
        <v>-1567.7778619389401</v>
      </c>
      <c r="D1223">
        <v>-458.14892555534499</v>
      </c>
    </row>
    <row r="1224" spans="1:4" x14ac:dyDescent="0.2">
      <c r="A1224">
        <v>611</v>
      </c>
      <c r="B1224">
        <f t="shared" si="19"/>
        <v>-1107.3614302678443</v>
      </c>
      <c r="C1224">
        <v>-1566.1841218335094</v>
      </c>
      <c r="D1224">
        <v>-458.82269156566502</v>
      </c>
    </row>
    <row r="1225" spans="1:4" x14ac:dyDescent="0.2">
      <c r="A1225">
        <v>611.5</v>
      </c>
      <c r="B1225">
        <f t="shared" si="19"/>
        <v>-1097.1452954459539</v>
      </c>
      <c r="C1225">
        <v>-1559.9449744810399</v>
      </c>
      <c r="D1225">
        <v>-462.799679035086</v>
      </c>
    </row>
    <row r="1226" spans="1:4" x14ac:dyDescent="0.2">
      <c r="A1226">
        <v>612</v>
      </c>
      <c r="B1226">
        <f t="shared" si="19"/>
        <v>-1099.3203680121569</v>
      </c>
      <c r="C1226">
        <v>-1558.9627683614499</v>
      </c>
      <c r="D1226">
        <v>-459.64240034929298</v>
      </c>
    </row>
    <row r="1227" spans="1:4" x14ac:dyDescent="0.2">
      <c r="A1227">
        <v>612.5</v>
      </c>
      <c r="B1227">
        <f t="shared" si="19"/>
        <v>-1097.532287658471</v>
      </c>
      <c r="C1227">
        <v>-1557.1675596975001</v>
      </c>
      <c r="D1227">
        <v>-459.63527203902902</v>
      </c>
    </row>
    <row r="1228" spans="1:4" x14ac:dyDescent="0.2">
      <c r="A1228">
        <v>613</v>
      </c>
      <c r="B1228">
        <f t="shared" si="19"/>
        <v>-1094.0549853592263</v>
      </c>
      <c r="C1228">
        <v>-1554.6542675679593</v>
      </c>
      <c r="D1228">
        <v>-460.59928220873297</v>
      </c>
    </row>
    <row r="1229" spans="1:4" x14ac:dyDescent="0.2">
      <c r="A1229">
        <v>613.5</v>
      </c>
      <c r="B1229">
        <f t="shared" si="19"/>
        <v>-1101.2136558762479</v>
      </c>
      <c r="C1229">
        <v>-1556.6351874730099</v>
      </c>
      <c r="D1229">
        <v>-455.42153159676201</v>
      </c>
    </row>
    <row r="1230" spans="1:4" x14ac:dyDescent="0.2">
      <c r="A1230">
        <v>614</v>
      </c>
      <c r="B1230">
        <f t="shared" si="19"/>
        <v>-1102.0997163859395</v>
      </c>
      <c r="C1230">
        <v>-1560.9436882665095</v>
      </c>
      <c r="D1230">
        <v>-458.84397188057</v>
      </c>
    </row>
    <row r="1231" spans="1:4" x14ac:dyDescent="0.2">
      <c r="A1231">
        <v>614.5</v>
      </c>
      <c r="B1231">
        <f t="shared" si="19"/>
        <v>-1101.6331295187276</v>
      </c>
      <c r="C1231">
        <v>-1562.9763822145296</v>
      </c>
      <c r="D1231">
        <v>-461.34325269580199</v>
      </c>
    </row>
    <row r="1232" spans="1:4" x14ac:dyDescent="0.2">
      <c r="A1232">
        <v>615</v>
      </c>
      <c r="B1232">
        <f t="shared" si="19"/>
        <v>-1114.1387361857255</v>
      </c>
      <c r="C1232">
        <v>-1570.0044921014496</v>
      </c>
      <c r="D1232">
        <v>-455.86575591572398</v>
      </c>
    </row>
    <row r="1233" spans="1:4" x14ac:dyDescent="0.2">
      <c r="A1233">
        <v>615.5</v>
      </c>
      <c r="B1233">
        <f t="shared" si="19"/>
        <v>-1114.1466906007759</v>
      </c>
      <c r="C1233">
        <v>-1572.3880028088897</v>
      </c>
      <c r="D1233">
        <v>-458.24131220811398</v>
      </c>
    </row>
    <row r="1234" spans="1:4" x14ac:dyDescent="0.2">
      <c r="A1234">
        <v>616</v>
      </c>
      <c r="B1234">
        <f t="shared" si="19"/>
        <v>-1107.656926866377</v>
      </c>
      <c r="C1234">
        <v>-1569.9073508368801</v>
      </c>
      <c r="D1234">
        <v>-462.25042397050299</v>
      </c>
    </row>
    <row r="1235" spans="1:4" x14ac:dyDescent="0.2">
      <c r="A1235">
        <v>616.5</v>
      </c>
      <c r="B1235">
        <f t="shared" si="19"/>
        <v>-1111.6562372021529</v>
      </c>
      <c r="C1235">
        <v>-1570.4892460589899</v>
      </c>
      <c r="D1235">
        <v>-458.83300885683701</v>
      </c>
    </row>
    <row r="1236" spans="1:4" x14ac:dyDescent="0.2">
      <c r="A1236">
        <v>617</v>
      </c>
      <c r="B1236">
        <f t="shared" si="19"/>
        <v>-1113.9192412272114</v>
      </c>
      <c r="C1236">
        <v>-1571.0608239899293</v>
      </c>
      <c r="D1236">
        <v>-457.14158276271797</v>
      </c>
    </row>
    <row r="1237" spans="1:4" x14ac:dyDescent="0.2">
      <c r="A1237">
        <v>617.5</v>
      </c>
      <c r="B1237">
        <f t="shared" si="19"/>
        <v>-1113.1393478081498</v>
      </c>
      <c r="C1237">
        <v>-1571.1041566128497</v>
      </c>
      <c r="D1237">
        <v>-457.9648088047</v>
      </c>
    </row>
    <row r="1238" spans="1:4" x14ac:dyDescent="0.2">
      <c r="A1238">
        <v>618</v>
      </c>
      <c r="B1238">
        <f t="shared" si="19"/>
        <v>-1122.3203300480313</v>
      </c>
      <c r="C1238">
        <v>-1574.9789560028894</v>
      </c>
      <c r="D1238">
        <v>-452.658625954858</v>
      </c>
    </row>
    <row r="1239" spans="1:4" x14ac:dyDescent="0.2">
      <c r="A1239">
        <v>618.5</v>
      </c>
      <c r="B1239">
        <f t="shared" si="19"/>
        <v>-1128.3727156715759</v>
      </c>
      <c r="C1239">
        <v>-1582.6884111409499</v>
      </c>
      <c r="D1239">
        <v>-454.31569546937402</v>
      </c>
    </row>
    <row r="1240" spans="1:4" x14ac:dyDescent="0.2">
      <c r="A1240">
        <v>619</v>
      </c>
      <c r="B1240">
        <f t="shared" si="19"/>
        <v>-1115.3463246132114</v>
      </c>
      <c r="C1240">
        <v>-1576.8900935021993</v>
      </c>
      <c r="D1240">
        <v>-461.54376888898798</v>
      </c>
    </row>
    <row r="1241" spans="1:4" x14ac:dyDescent="0.2">
      <c r="A1241">
        <v>619.5</v>
      </c>
      <c r="B1241">
        <f t="shared" si="19"/>
        <v>-1122.3792324012629</v>
      </c>
      <c r="C1241">
        <v>-1577.43897339255</v>
      </c>
      <c r="D1241">
        <v>-455.05974099128701</v>
      </c>
    </row>
    <row r="1242" spans="1:4" x14ac:dyDescent="0.2">
      <c r="A1242">
        <v>620</v>
      </c>
      <c r="B1242">
        <f t="shared" si="19"/>
        <v>-1125.3749047898837</v>
      </c>
      <c r="C1242">
        <v>-1577.8310304570996</v>
      </c>
      <c r="D1242">
        <v>-452.45612566721599</v>
      </c>
    </row>
    <row r="1243" spans="1:4" x14ac:dyDescent="0.2">
      <c r="A1243">
        <v>620.5</v>
      </c>
      <c r="B1243">
        <f t="shared" si="19"/>
        <v>-1114.6064197160542</v>
      </c>
      <c r="C1243">
        <v>-1572.2349317253193</v>
      </c>
      <c r="D1243">
        <v>-457.62851200926502</v>
      </c>
    </row>
    <row r="1244" spans="1:4" x14ac:dyDescent="0.2">
      <c r="A1244">
        <v>621</v>
      </c>
      <c r="B1244">
        <f t="shared" si="19"/>
        <v>-1116.1071346510387</v>
      </c>
      <c r="C1244">
        <v>-1574.9136756878297</v>
      </c>
      <c r="D1244">
        <v>-458.80654103679097</v>
      </c>
    </row>
    <row r="1245" spans="1:4" x14ac:dyDescent="0.2">
      <c r="A1245">
        <v>621.5</v>
      </c>
      <c r="B1245">
        <f t="shared" si="19"/>
        <v>-1109.6099900852601</v>
      </c>
      <c r="C1245">
        <v>-1574.84614432743</v>
      </c>
      <c r="D1245">
        <v>-465.23615424217002</v>
      </c>
    </row>
    <row r="1246" spans="1:4" x14ac:dyDescent="0.2">
      <c r="A1246">
        <v>622</v>
      </c>
      <c r="B1246">
        <f t="shared" si="19"/>
        <v>-1104.4485775892804</v>
      </c>
      <c r="C1246">
        <v>-1569.8330663404395</v>
      </c>
      <c r="D1246">
        <v>-465.38448875115898</v>
      </c>
    </row>
    <row r="1247" spans="1:4" x14ac:dyDescent="0.2">
      <c r="A1247">
        <v>622.5</v>
      </c>
      <c r="B1247">
        <f t="shared" si="19"/>
        <v>-1106.1113966487887</v>
      </c>
      <c r="C1247">
        <v>-1566.1210925638097</v>
      </c>
      <c r="D1247">
        <v>-460.00969591502098</v>
      </c>
    </row>
    <row r="1248" spans="1:4" x14ac:dyDescent="0.2">
      <c r="A1248">
        <v>623</v>
      </c>
      <c r="B1248">
        <f t="shared" si="19"/>
        <v>-1110.4386561534968</v>
      </c>
      <c r="C1248">
        <v>-1568.2483304163898</v>
      </c>
      <c r="D1248">
        <v>-457.809674262893</v>
      </c>
    </row>
    <row r="1249" spans="1:4" x14ac:dyDescent="0.2">
      <c r="A1249">
        <v>623.5</v>
      </c>
      <c r="B1249">
        <f t="shared" si="19"/>
        <v>-1103.2539254576598</v>
      </c>
      <c r="C1249">
        <v>-1565.6834518309997</v>
      </c>
      <c r="D1249">
        <v>-462.42952637334002</v>
      </c>
    </row>
    <row r="1250" spans="1:4" x14ac:dyDescent="0.2">
      <c r="A1250">
        <v>624</v>
      </c>
      <c r="B1250">
        <f t="shared" si="19"/>
        <v>-1110.1193107396109</v>
      </c>
      <c r="C1250">
        <v>-1573.93109439402</v>
      </c>
      <c r="D1250">
        <v>-463.811783654409</v>
      </c>
    </row>
    <row r="1251" spans="1:4" x14ac:dyDescent="0.2">
      <c r="A1251">
        <v>624.5</v>
      </c>
      <c r="B1251">
        <f t="shared" si="19"/>
        <v>-1120.9285274689091</v>
      </c>
      <c r="C1251">
        <v>-1583.0512046159893</v>
      </c>
      <c r="D1251">
        <v>-462.12267714708003</v>
      </c>
    </row>
    <row r="1252" spans="1:4" x14ac:dyDescent="0.2">
      <c r="A1252">
        <v>625</v>
      </c>
      <c r="B1252">
        <f t="shared" si="19"/>
        <v>-1116.4707217638645</v>
      </c>
      <c r="C1252">
        <v>-1578.9586310184395</v>
      </c>
      <c r="D1252">
        <v>-462.48790925457502</v>
      </c>
    </row>
    <row r="1253" spans="1:4" x14ac:dyDescent="0.2">
      <c r="A1253">
        <v>625.5</v>
      </c>
      <c r="B1253">
        <f t="shared" si="19"/>
        <v>-1121.0412673233516</v>
      </c>
      <c r="C1253">
        <v>-1581.9662007588995</v>
      </c>
      <c r="D1253">
        <v>-460.92493343554798</v>
      </c>
    </row>
    <row r="1254" spans="1:4" x14ac:dyDescent="0.2">
      <c r="A1254">
        <v>626</v>
      </c>
      <c r="B1254">
        <f t="shared" si="19"/>
        <v>-1122.7159981644836</v>
      </c>
      <c r="C1254">
        <v>-1585.9280405690097</v>
      </c>
      <c r="D1254">
        <v>-463.21204240452602</v>
      </c>
    </row>
    <row r="1255" spans="1:4" x14ac:dyDescent="0.2">
      <c r="A1255">
        <v>626.5</v>
      </c>
      <c r="B1255">
        <f t="shared" si="19"/>
        <v>-1112.2922188391344</v>
      </c>
      <c r="C1255">
        <v>-1583.1547527019293</v>
      </c>
      <c r="D1255">
        <v>-470.86253386279498</v>
      </c>
    </row>
    <row r="1256" spans="1:4" x14ac:dyDescent="0.2">
      <c r="A1256">
        <v>627</v>
      </c>
      <c r="B1256">
        <f t="shared" si="19"/>
        <v>-1104.0085451207833</v>
      </c>
      <c r="C1256">
        <v>-1574.0672826374894</v>
      </c>
      <c r="D1256">
        <v>-470.058737516706</v>
      </c>
    </row>
    <row r="1257" spans="1:4" x14ac:dyDescent="0.2">
      <c r="A1257">
        <v>627.5</v>
      </c>
      <c r="B1257">
        <f t="shared" si="19"/>
        <v>-1117.7483631554192</v>
      </c>
      <c r="C1257">
        <v>-1580.2081343431601</v>
      </c>
      <c r="D1257">
        <v>-462.45977118774101</v>
      </c>
    </row>
    <row r="1258" spans="1:4" x14ac:dyDescent="0.2">
      <c r="A1258">
        <v>628</v>
      </c>
      <c r="B1258">
        <f t="shared" si="19"/>
        <v>-1106.190745997259</v>
      </c>
      <c r="C1258">
        <v>-1573.0160444606099</v>
      </c>
      <c r="D1258">
        <v>-466.82529846335098</v>
      </c>
    </row>
    <row r="1259" spans="1:4" x14ac:dyDescent="0.2">
      <c r="A1259">
        <v>628.5</v>
      </c>
      <c r="B1259">
        <f t="shared" si="19"/>
        <v>-1102.0708171483263</v>
      </c>
      <c r="C1259">
        <v>-1570.4273423119594</v>
      </c>
      <c r="D1259">
        <v>-468.35652516363302</v>
      </c>
    </row>
    <row r="1260" spans="1:4" x14ac:dyDescent="0.2">
      <c r="A1260">
        <v>629</v>
      </c>
      <c r="B1260">
        <f t="shared" si="19"/>
        <v>-1111.4386830487556</v>
      </c>
      <c r="C1260">
        <v>-1577.4678618078397</v>
      </c>
      <c r="D1260">
        <v>-466.029178759084</v>
      </c>
    </row>
    <row r="1261" spans="1:4" x14ac:dyDescent="0.2">
      <c r="A1261">
        <v>629.5</v>
      </c>
      <c r="B1261">
        <f t="shared" si="19"/>
        <v>-1104.077952352309</v>
      </c>
      <c r="C1261">
        <v>-1573.1861859713899</v>
      </c>
      <c r="D1261">
        <v>-469.10823361908098</v>
      </c>
    </row>
    <row r="1262" spans="1:4" x14ac:dyDescent="0.2">
      <c r="A1262">
        <v>630</v>
      </c>
      <c r="B1262">
        <f t="shared" si="19"/>
        <v>-1106.4993267968584</v>
      </c>
      <c r="C1262">
        <v>-1573.8669396016394</v>
      </c>
      <c r="D1262">
        <v>-467.367612804781</v>
      </c>
    </row>
    <row r="1263" spans="1:4" x14ac:dyDescent="0.2">
      <c r="A1263">
        <v>630.5</v>
      </c>
      <c r="B1263">
        <f t="shared" si="19"/>
        <v>-1119.1594655624356</v>
      </c>
      <c r="C1263">
        <v>-1583.6995056758196</v>
      </c>
      <c r="D1263">
        <v>-464.54004011338401</v>
      </c>
    </row>
    <row r="1264" spans="1:4" x14ac:dyDescent="0.2">
      <c r="A1264">
        <v>631</v>
      </c>
      <c r="B1264">
        <f t="shared" si="19"/>
        <v>-1113.2948430943966</v>
      </c>
      <c r="C1264">
        <v>-1581.3696737420296</v>
      </c>
      <c r="D1264">
        <v>-468.07483064763301</v>
      </c>
    </row>
    <row r="1265" spans="1:4" x14ac:dyDescent="0.2">
      <c r="A1265">
        <v>631.5</v>
      </c>
      <c r="B1265">
        <f t="shared" si="19"/>
        <v>-1108.223439945283</v>
      </c>
      <c r="C1265">
        <v>-1580.5930630974399</v>
      </c>
      <c r="D1265">
        <v>-472.36962315215698</v>
      </c>
    </row>
    <row r="1266" spans="1:4" x14ac:dyDescent="0.2">
      <c r="A1266">
        <v>632</v>
      </c>
      <c r="B1266">
        <f t="shared" si="19"/>
        <v>-1121.1615972409486</v>
      </c>
      <c r="C1266">
        <v>-1590.4670137745297</v>
      </c>
      <c r="D1266">
        <v>-469.30541653358102</v>
      </c>
    </row>
    <row r="1267" spans="1:4" x14ac:dyDescent="0.2">
      <c r="A1267">
        <v>632.5</v>
      </c>
      <c r="B1267">
        <f t="shared" si="19"/>
        <v>-1110.7333086100198</v>
      </c>
      <c r="C1267">
        <v>-1581.6870711359097</v>
      </c>
      <c r="D1267">
        <v>-470.95376252589</v>
      </c>
    </row>
    <row r="1268" spans="1:4" x14ac:dyDescent="0.2">
      <c r="A1268">
        <v>633</v>
      </c>
      <c r="B1268">
        <f t="shared" si="19"/>
        <v>-1100.4969143800099</v>
      </c>
      <c r="C1268">
        <v>-1572.012078236</v>
      </c>
      <c r="D1268">
        <v>-471.51516385599001</v>
      </c>
    </row>
    <row r="1269" spans="1:4" x14ac:dyDescent="0.2">
      <c r="A1269">
        <v>633.5</v>
      </c>
      <c r="B1269">
        <f t="shared" si="19"/>
        <v>-1111.212395272303</v>
      </c>
      <c r="C1269">
        <v>-1579.69433324279</v>
      </c>
      <c r="D1269">
        <v>-468.48193797048702</v>
      </c>
    </row>
    <row r="1270" spans="1:4" x14ac:dyDescent="0.2">
      <c r="A1270">
        <v>634</v>
      </c>
      <c r="B1270">
        <f t="shared" si="19"/>
        <v>-1107.2904754426449</v>
      </c>
      <c r="C1270">
        <v>-1577.0902489509299</v>
      </c>
      <c r="D1270">
        <v>-469.799773508285</v>
      </c>
    </row>
    <row r="1271" spans="1:4" x14ac:dyDescent="0.2">
      <c r="A1271">
        <v>634.5</v>
      </c>
      <c r="B1271">
        <f t="shared" si="19"/>
        <v>-1102.5413541672174</v>
      </c>
      <c r="C1271">
        <v>-1573.6530902937093</v>
      </c>
      <c r="D1271">
        <v>-471.11173612649202</v>
      </c>
    </row>
    <row r="1272" spans="1:4" x14ac:dyDescent="0.2">
      <c r="A1272">
        <v>635</v>
      </c>
      <c r="B1272">
        <f t="shared" si="19"/>
        <v>-1116.1194973632237</v>
      </c>
      <c r="C1272">
        <v>-1583.7655363393196</v>
      </c>
      <c r="D1272">
        <v>-467.64603897609601</v>
      </c>
    </row>
    <row r="1273" spans="1:4" x14ac:dyDescent="0.2">
      <c r="A1273">
        <v>635.5</v>
      </c>
      <c r="B1273">
        <f t="shared" si="19"/>
        <v>-1106.8684044401525</v>
      </c>
      <c r="C1273">
        <v>-1578.3778468892197</v>
      </c>
      <c r="D1273">
        <v>-471.50944244906702</v>
      </c>
    </row>
    <row r="1274" spans="1:4" x14ac:dyDescent="0.2">
      <c r="A1274">
        <v>636</v>
      </c>
      <c r="B1274">
        <f t="shared" si="19"/>
        <v>-1102.8183048937501</v>
      </c>
      <c r="C1274">
        <v>-1574.8596505995201</v>
      </c>
      <c r="D1274">
        <v>-472.04134570577003</v>
      </c>
    </row>
    <row r="1275" spans="1:4" x14ac:dyDescent="0.2">
      <c r="A1275">
        <v>636.5</v>
      </c>
      <c r="B1275">
        <f t="shared" si="19"/>
        <v>-1117.6172397639807</v>
      </c>
      <c r="C1275">
        <v>-1584.9128191176696</v>
      </c>
      <c r="D1275">
        <v>-467.29557935368899</v>
      </c>
    </row>
    <row r="1276" spans="1:4" x14ac:dyDescent="0.2">
      <c r="A1276">
        <v>637</v>
      </c>
      <c r="B1276">
        <f t="shared" si="19"/>
        <v>-1117.5418610093868</v>
      </c>
      <c r="C1276">
        <v>-1592.2174612675599</v>
      </c>
      <c r="D1276">
        <v>-474.67560025817301</v>
      </c>
    </row>
    <row r="1277" spans="1:4" x14ac:dyDescent="0.2">
      <c r="A1277">
        <v>637.5</v>
      </c>
      <c r="B1277">
        <f t="shared" si="19"/>
        <v>-1099.8873139843977</v>
      </c>
      <c r="C1277">
        <v>-1575.1110750489997</v>
      </c>
      <c r="D1277">
        <v>-475.223761064602</v>
      </c>
    </row>
    <row r="1278" spans="1:4" x14ac:dyDescent="0.2">
      <c r="A1278">
        <v>638</v>
      </c>
      <c r="B1278">
        <f t="shared" si="19"/>
        <v>-1100.7881938759506</v>
      </c>
      <c r="C1278">
        <v>-1570.6434426652295</v>
      </c>
      <c r="D1278">
        <v>-469.85524878927902</v>
      </c>
    </row>
    <row r="1279" spans="1:4" x14ac:dyDescent="0.2">
      <c r="A1279">
        <v>638.5</v>
      </c>
      <c r="B1279">
        <f t="shared" si="19"/>
        <v>-1096.9155012334886</v>
      </c>
      <c r="C1279">
        <v>-1570.9518358777295</v>
      </c>
      <c r="D1279">
        <v>-474.03633464424098</v>
      </c>
    </row>
    <row r="1280" spans="1:4" x14ac:dyDescent="0.2">
      <c r="A1280">
        <v>639</v>
      </c>
      <c r="B1280">
        <f t="shared" si="19"/>
        <v>-1095.1005959227439</v>
      </c>
      <c r="C1280">
        <v>-1570.0806813285699</v>
      </c>
      <c r="D1280">
        <v>-474.980085405826</v>
      </c>
    </row>
    <row r="1281" spans="1:4" x14ac:dyDescent="0.2">
      <c r="A1281">
        <v>639.5</v>
      </c>
      <c r="B1281">
        <f t="shared" si="19"/>
        <v>-1108.7256106447039</v>
      </c>
      <c r="C1281">
        <v>-1574.3334687497399</v>
      </c>
      <c r="D1281">
        <v>-465.60785810503597</v>
      </c>
    </row>
    <row r="1282" spans="1:4" x14ac:dyDescent="0.2">
      <c r="A1282">
        <v>640</v>
      </c>
      <c r="B1282">
        <f t="shared" si="19"/>
        <v>-1104.7361017355377</v>
      </c>
      <c r="C1282">
        <v>-1573.9029563271897</v>
      </c>
      <c r="D1282">
        <v>-469.166854591652</v>
      </c>
    </row>
    <row r="1283" spans="1:4" x14ac:dyDescent="0.2">
      <c r="A1283">
        <v>640.5</v>
      </c>
      <c r="B1283">
        <f t="shared" ref="B1283:B1346" si="20">C1283-D1283</f>
        <v>-1093.0007313587657</v>
      </c>
      <c r="C1283">
        <v>-1568.2359496669897</v>
      </c>
      <c r="D1283">
        <v>-475.23521830822398</v>
      </c>
    </row>
    <row r="1284" spans="1:4" x14ac:dyDescent="0.2">
      <c r="A1284">
        <v>641</v>
      </c>
      <c r="B1284">
        <f t="shared" si="20"/>
        <v>-1106.2670939519269</v>
      </c>
      <c r="C1284">
        <v>-1571.4988398969599</v>
      </c>
      <c r="D1284">
        <v>-465.23174594503303</v>
      </c>
    </row>
    <row r="1285" spans="1:4" x14ac:dyDescent="0.2">
      <c r="A1285">
        <v>641.5</v>
      </c>
      <c r="B1285">
        <f t="shared" si="20"/>
        <v>-1109.4736142546844</v>
      </c>
      <c r="C1285">
        <v>-1577.5091309725294</v>
      </c>
      <c r="D1285">
        <v>-468.03551671784498</v>
      </c>
    </row>
    <row r="1286" spans="1:4" x14ac:dyDescent="0.2">
      <c r="A1286">
        <v>642</v>
      </c>
      <c r="B1286">
        <f t="shared" si="20"/>
        <v>-1107.30481142696</v>
      </c>
      <c r="C1286">
        <v>-1581.6062066607701</v>
      </c>
      <c r="D1286">
        <v>-474.30139523381001</v>
      </c>
    </row>
    <row r="1287" spans="1:4" x14ac:dyDescent="0.2">
      <c r="A1287">
        <v>642.5</v>
      </c>
      <c r="B1287">
        <f t="shared" si="20"/>
        <v>-1122.6174175295621</v>
      </c>
      <c r="C1287">
        <v>-1590.0136878731801</v>
      </c>
      <c r="D1287">
        <v>-467.39627034361803</v>
      </c>
    </row>
    <row r="1288" spans="1:4" x14ac:dyDescent="0.2">
      <c r="A1288">
        <v>643</v>
      </c>
      <c r="B1288">
        <f t="shared" si="20"/>
        <v>-1115.0238479375153</v>
      </c>
      <c r="C1288">
        <v>-1585.6143949173693</v>
      </c>
      <c r="D1288">
        <v>-470.59054697985403</v>
      </c>
    </row>
    <row r="1289" spans="1:4" x14ac:dyDescent="0.2">
      <c r="A1289">
        <v>643.5</v>
      </c>
      <c r="B1289">
        <f t="shared" si="20"/>
        <v>-1088.6875986065772</v>
      </c>
      <c r="C1289">
        <v>-1569.4098698152693</v>
      </c>
      <c r="D1289">
        <v>-480.72227120869201</v>
      </c>
    </row>
    <row r="1290" spans="1:4" x14ac:dyDescent="0.2">
      <c r="A1290">
        <v>644</v>
      </c>
      <c r="B1290">
        <f t="shared" si="20"/>
        <v>-1101.3581268122127</v>
      </c>
      <c r="C1290">
        <v>-1574.2158516303698</v>
      </c>
      <c r="D1290">
        <v>-472.85772481815701</v>
      </c>
    </row>
    <row r="1291" spans="1:4" x14ac:dyDescent="0.2">
      <c r="A1291">
        <v>644.5</v>
      </c>
      <c r="B1291">
        <f t="shared" si="20"/>
        <v>-1117.0103954559445</v>
      </c>
      <c r="C1291">
        <v>-1590.2674932360196</v>
      </c>
      <c r="D1291">
        <v>-473.25709778007501</v>
      </c>
    </row>
    <row r="1292" spans="1:4" x14ac:dyDescent="0.2">
      <c r="A1292">
        <v>645</v>
      </c>
      <c r="B1292">
        <f t="shared" si="20"/>
        <v>-1112.9399030259731</v>
      </c>
      <c r="C1292">
        <v>-1588.9084246079801</v>
      </c>
      <c r="D1292">
        <v>-475.96852158200699</v>
      </c>
    </row>
    <row r="1293" spans="1:4" x14ac:dyDescent="0.2">
      <c r="A1293">
        <v>645.5</v>
      </c>
      <c r="B1293">
        <f t="shared" si="20"/>
        <v>-1118.2555987068647</v>
      </c>
      <c r="C1293">
        <v>-1591.1444629856496</v>
      </c>
      <c r="D1293">
        <v>-472.88886427878498</v>
      </c>
    </row>
    <row r="1294" spans="1:4" x14ac:dyDescent="0.2">
      <c r="A1294">
        <v>646</v>
      </c>
      <c r="B1294">
        <f t="shared" si="20"/>
        <v>-1120.1772410844571</v>
      </c>
      <c r="C1294">
        <v>-1592.3412687616201</v>
      </c>
      <c r="D1294">
        <v>-472.16402767716301</v>
      </c>
    </row>
    <row r="1295" spans="1:4" x14ac:dyDescent="0.2">
      <c r="A1295">
        <v>646.5</v>
      </c>
      <c r="B1295">
        <f t="shared" si="20"/>
        <v>-1111.3728399723586</v>
      </c>
      <c r="C1295">
        <v>-1587.3786517078097</v>
      </c>
      <c r="D1295">
        <v>-476.005811735451</v>
      </c>
    </row>
    <row r="1296" spans="1:4" x14ac:dyDescent="0.2">
      <c r="A1296">
        <v>647</v>
      </c>
      <c r="B1296">
        <f t="shared" si="20"/>
        <v>-1118.293116129315</v>
      </c>
      <c r="C1296">
        <v>-1591.8347835586301</v>
      </c>
      <c r="D1296">
        <v>-473.541667429315</v>
      </c>
    </row>
    <row r="1297" spans="1:4" x14ac:dyDescent="0.2">
      <c r="A1297">
        <v>647.5</v>
      </c>
      <c r="B1297">
        <f t="shared" si="20"/>
        <v>-1129.844744929665</v>
      </c>
      <c r="C1297">
        <v>-1601.5411179360599</v>
      </c>
      <c r="D1297">
        <v>-471.69637300639499</v>
      </c>
    </row>
    <row r="1298" spans="1:4" x14ac:dyDescent="0.2">
      <c r="A1298">
        <v>648</v>
      </c>
      <c r="B1298">
        <f t="shared" si="20"/>
        <v>-1113.3052325344681</v>
      </c>
      <c r="C1298">
        <v>-1591.8347835586301</v>
      </c>
      <c r="D1298">
        <v>-478.529551024162</v>
      </c>
    </row>
    <row r="1299" spans="1:4" x14ac:dyDescent="0.2">
      <c r="A1299">
        <v>648.5</v>
      </c>
      <c r="B1299">
        <f t="shared" si="20"/>
        <v>-1118.0130485707657</v>
      </c>
      <c r="C1299">
        <v>-1590.1847673195298</v>
      </c>
      <c r="D1299">
        <v>-472.17171874876402</v>
      </c>
    </row>
    <row r="1300" spans="1:4" x14ac:dyDescent="0.2">
      <c r="A1300">
        <v>649</v>
      </c>
      <c r="B1300">
        <f t="shared" si="20"/>
        <v>-1121.3636826724828</v>
      </c>
      <c r="C1300">
        <v>-1591.5984237972298</v>
      </c>
      <c r="D1300">
        <v>-470.23474112474702</v>
      </c>
    </row>
    <row r="1301" spans="1:4" x14ac:dyDescent="0.2">
      <c r="A1301">
        <v>649.5</v>
      </c>
      <c r="B1301">
        <f t="shared" si="20"/>
        <v>-1105.6414548582234</v>
      </c>
      <c r="C1301">
        <v>-1581.1490712980594</v>
      </c>
      <c r="D1301">
        <v>-475.507616439836</v>
      </c>
    </row>
    <row r="1302" spans="1:4" x14ac:dyDescent="0.2">
      <c r="A1302">
        <v>650</v>
      </c>
      <c r="B1302">
        <f t="shared" si="20"/>
        <v>-1117.1715327853451</v>
      </c>
      <c r="C1302">
        <v>-1586.3737475476501</v>
      </c>
      <c r="D1302">
        <v>-469.202214762305</v>
      </c>
    </row>
    <row r="1303" spans="1:4" x14ac:dyDescent="0.2">
      <c r="A1303">
        <v>650.5</v>
      </c>
      <c r="B1303">
        <f t="shared" si="20"/>
        <v>-1127.3582200380642</v>
      </c>
      <c r="C1303">
        <v>-1596.3897738175801</v>
      </c>
      <c r="D1303">
        <v>-469.031553779516</v>
      </c>
    </row>
    <row r="1304" spans="1:4" x14ac:dyDescent="0.2">
      <c r="A1304">
        <v>651</v>
      </c>
      <c r="B1304">
        <f t="shared" si="20"/>
        <v>-1110.9432654853745</v>
      </c>
      <c r="C1304">
        <v>-1584.9148825758994</v>
      </c>
      <c r="D1304">
        <v>-473.971617090525</v>
      </c>
    </row>
    <row r="1305" spans="1:4" x14ac:dyDescent="0.2">
      <c r="A1305">
        <v>651.5</v>
      </c>
      <c r="B1305">
        <f t="shared" si="20"/>
        <v>-1114.0435645858311</v>
      </c>
      <c r="C1305">
        <v>-1585.4688273182901</v>
      </c>
      <c r="D1305">
        <v>-471.42526273245898</v>
      </c>
    </row>
    <row r="1306" spans="1:4" x14ac:dyDescent="0.2">
      <c r="A1306">
        <v>652</v>
      </c>
      <c r="B1306">
        <f t="shared" si="20"/>
        <v>-1123.2073732255917</v>
      </c>
      <c r="C1306">
        <v>-1593.6701358645996</v>
      </c>
      <c r="D1306">
        <v>-470.46276263900802</v>
      </c>
    </row>
    <row r="1307" spans="1:4" x14ac:dyDescent="0.2">
      <c r="A1307">
        <v>652.5</v>
      </c>
      <c r="B1307">
        <f t="shared" si="20"/>
        <v>-1114.0234458680452</v>
      </c>
      <c r="C1307">
        <v>-1591.2001763579801</v>
      </c>
      <c r="D1307">
        <v>-477.17673048993498</v>
      </c>
    </row>
    <row r="1308" spans="1:4" x14ac:dyDescent="0.2">
      <c r="A1308">
        <v>653</v>
      </c>
      <c r="B1308">
        <f t="shared" si="20"/>
        <v>-1118.7941345078987</v>
      </c>
      <c r="C1308">
        <v>-1597.8666203539397</v>
      </c>
      <c r="D1308">
        <v>-479.07248584604099</v>
      </c>
    </row>
    <row r="1309" spans="1:4" x14ac:dyDescent="0.2">
      <c r="A1309">
        <v>653.5</v>
      </c>
      <c r="B1309">
        <f t="shared" si="20"/>
        <v>-1123.4053526638229</v>
      </c>
      <c r="C1309">
        <v>-1600.4580880725798</v>
      </c>
      <c r="D1309">
        <v>-477.05273540875697</v>
      </c>
    </row>
    <row r="1310" spans="1:4" x14ac:dyDescent="0.2">
      <c r="A1310">
        <v>654</v>
      </c>
      <c r="B1310">
        <f t="shared" si="20"/>
        <v>-1109.3474619217113</v>
      </c>
      <c r="C1310">
        <v>-1592.2557290384493</v>
      </c>
      <c r="D1310">
        <v>-482.90826711673799</v>
      </c>
    </row>
    <row r="1311" spans="1:4" x14ac:dyDescent="0.2">
      <c r="A1311">
        <v>654.5</v>
      </c>
      <c r="B1311">
        <f t="shared" si="20"/>
        <v>-1102.5675009247059</v>
      </c>
      <c r="C1311">
        <v>-1585.6164583756099</v>
      </c>
      <c r="D1311">
        <v>-483.04895745090403</v>
      </c>
    </row>
    <row r="1312" spans="1:4" x14ac:dyDescent="0.2">
      <c r="A1312">
        <v>655</v>
      </c>
      <c r="B1312">
        <f t="shared" si="20"/>
        <v>-1110.2227938915585</v>
      </c>
      <c r="C1312">
        <v>-1589.6535206177196</v>
      </c>
      <c r="D1312">
        <v>-479.43072672616103</v>
      </c>
    </row>
    <row r="1313" spans="1:4" x14ac:dyDescent="0.2">
      <c r="A1313">
        <v>655.5</v>
      </c>
      <c r="B1313">
        <f t="shared" si="20"/>
        <v>-1101.7920158027791</v>
      </c>
      <c r="C1313">
        <v>-1583.6169673464401</v>
      </c>
      <c r="D1313">
        <v>-481.82495154366097</v>
      </c>
    </row>
    <row r="1314" spans="1:4" x14ac:dyDescent="0.2">
      <c r="A1314">
        <v>656</v>
      </c>
      <c r="B1314">
        <f t="shared" si="20"/>
        <v>-1101.9154012258427</v>
      </c>
      <c r="C1314">
        <v>-1581.6938242719498</v>
      </c>
      <c r="D1314">
        <v>-479.77842304610698</v>
      </c>
    </row>
    <row r="1315" spans="1:4" x14ac:dyDescent="0.2">
      <c r="A1315">
        <v>656.5</v>
      </c>
      <c r="B1315">
        <f t="shared" si="20"/>
        <v>-1113.2734725933828</v>
      </c>
      <c r="C1315">
        <v>-1590.8989114557498</v>
      </c>
      <c r="D1315">
        <v>-477.62543886236699</v>
      </c>
    </row>
    <row r="1316" spans="1:4" x14ac:dyDescent="0.2">
      <c r="A1316">
        <v>657</v>
      </c>
      <c r="B1316">
        <f t="shared" si="20"/>
        <v>-1104.5583629467096</v>
      </c>
      <c r="C1316">
        <v>-1583.8098068978097</v>
      </c>
      <c r="D1316">
        <v>-479.25144395109999</v>
      </c>
    </row>
    <row r="1317" spans="1:4" x14ac:dyDescent="0.2">
      <c r="A1317">
        <v>657.5</v>
      </c>
      <c r="B1317">
        <f t="shared" si="20"/>
        <v>-1105.7396567114795</v>
      </c>
      <c r="C1317">
        <v>-1585.5731257526895</v>
      </c>
      <c r="D1317">
        <v>-479.83346904120998</v>
      </c>
    </row>
    <row r="1318" spans="1:4" x14ac:dyDescent="0.2">
      <c r="A1318">
        <v>658</v>
      </c>
      <c r="B1318">
        <f t="shared" si="20"/>
        <v>-1119.5861071970714</v>
      </c>
      <c r="C1318">
        <v>-1596.9221460420595</v>
      </c>
      <c r="D1318">
        <v>-477.33603884498802</v>
      </c>
    </row>
    <row r="1319" spans="1:4" x14ac:dyDescent="0.2">
      <c r="A1319">
        <v>658.5</v>
      </c>
      <c r="B1319">
        <f t="shared" si="20"/>
        <v>-1113.5991238201991</v>
      </c>
      <c r="C1319">
        <v>-1595.4814770202001</v>
      </c>
      <c r="D1319">
        <v>-481.88235320000098</v>
      </c>
    </row>
    <row r="1320" spans="1:4" x14ac:dyDescent="0.2">
      <c r="A1320">
        <v>659</v>
      </c>
      <c r="B1320">
        <f t="shared" si="20"/>
        <v>-1111.8851187311664</v>
      </c>
      <c r="C1320">
        <v>-1597.3354725991694</v>
      </c>
      <c r="D1320">
        <v>-485.45035386800299</v>
      </c>
    </row>
    <row r="1321" spans="1:4" x14ac:dyDescent="0.2">
      <c r="A1321">
        <v>659.5</v>
      </c>
      <c r="B1321">
        <f t="shared" si="20"/>
        <v>-1115.870298706976</v>
      </c>
      <c r="C1321">
        <v>-1599.6211494127001</v>
      </c>
      <c r="D1321">
        <v>-483.75085070572402</v>
      </c>
    </row>
    <row r="1322" spans="1:4" x14ac:dyDescent="0.2">
      <c r="A1322">
        <v>660</v>
      </c>
      <c r="B1322">
        <f t="shared" si="20"/>
        <v>-1111.0573184496091</v>
      </c>
      <c r="C1322">
        <v>-1596.64151572218</v>
      </c>
      <c r="D1322">
        <v>-485.58419727257098</v>
      </c>
    </row>
    <row r="1323" spans="1:4" x14ac:dyDescent="0.2">
      <c r="A1323">
        <v>660.5</v>
      </c>
      <c r="B1323">
        <f t="shared" si="20"/>
        <v>-1112.6110231363527</v>
      </c>
      <c r="C1323">
        <v>-1596.2804105311498</v>
      </c>
      <c r="D1323">
        <v>-483.66938739479701</v>
      </c>
    </row>
    <row r="1324" spans="1:4" x14ac:dyDescent="0.2">
      <c r="A1324">
        <v>661</v>
      </c>
      <c r="B1324">
        <f t="shared" si="20"/>
        <v>-1119.2000998169037</v>
      </c>
      <c r="C1324">
        <v>-1599.4815846012098</v>
      </c>
      <c r="D1324">
        <v>-480.28148478430597</v>
      </c>
    </row>
    <row r="1325" spans="1:4" x14ac:dyDescent="0.2">
      <c r="A1325">
        <v>661.5</v>
      </c>
      <c r="B1325">
        <f t="shared" si="20"/>
        <v>-1111.0339638541404</v>
      </c>
      <c r="C1325">
        <v>-1597.2399186101693</v>
      </c>
      <c r="D1325">
        <v>-486.20595475602897</v>
      </c>
    </row>
    <row r="1326" spans="1:4" x14ac:dyDescent="0.2">
      <c r="A1326">
        <v>662</v>
      </c>
      <c r="B1326">
        <f t="shared" si="20"/>
        <v>-1110.596698295552</v>
      </c>
      <c r="C1326">
        <v>-1593.44878307218</v>
      </c>
      <c r="D1326">
        <v>-482.85208477662798</v>
      </c>
    </row>
    <row r="1327" spans="1:4" x14ac:dyDescent="0.2">
      <c r="A1327">
        <v>662.5</v>
      </c>
      <c r="B1327">
        <f t="shared" si="20"/>
        <v>-1115.4530003535056</v>
      </c>
      <c r="C1327">
        <v>-1594.4955191583695</v>
      </c>
      <c r="D1327">
        <v>-479.04251880486402</v>
      </c>
    </row>
    <row r="1328" spans="1:4" x14ac:dyDescent="0.2">
      <c r="A1328">
        <v>663</v>
      </c>
      <c r="B1328">
        <f t="shared" si="20"/>
        <v>-1110.0694847166465</v>
      </c>
      <c r="C1328">
        <v>-1591.9698462794195</v>
      </c>
      <c r="D1328">
        <v>-481.90036156277301</v>
      </c>
    </row>
    <row r="1329" spans="1:4" x14ac:dyDescent="0.2">
      <c r="A1329">
        <v>663.5</v>
      </c>
      <c r="B1329">
        <f t="shared" si="20"/>
        <v>-1111.5880023900768</v>
      </c>
      <c r="C1329">
        <v>-1594.1901273396697</v>
      </c>
      <c r="D1329">
        <v>-482.60212494959302</v>
      </c>
    </row>
    <row r="1330" spans="1:4" x14ac:dyDescent="0.2">
      <c r="A1330">
        <v>664</v>
      </c>
      <c r="B1330">
        <f t="shared" si="20"/>
        <v>-1120.8215559181594</v>
      </c>
      <c r="C1330">
        <v>-1604.7918005739593</v>
      </c>
      <c r="D1330">
        <v>-483.9702446558</v>
      </c>
    </row>
    <row r="1331" spans="1:4" x14ac:dyDescent="0.2">
      <c r="A1331">
        <v>664.5</v>
      </c>
      <c r="B1331">
        <f t="shared" si="20"/>
        <v>-1106.9484103435154</v>
      </c>
      <c r="C1331">
        <v>-1598.6306894601694</v>
      </c>
      <c r="D1331">
        <v>-491.682279116654</v>
      </c>
    </row>
    <row r="1332" spans="1:4" x14ac:dyDescent="0.2">
      <c r="A1332">
        <v>665</v>
      </c>
      <c r="B1332">
        <f t="shared" si="20"/>
        <v>-1102.868477231375</v>
      </c>
      <c r="C1332">
        <v>-1592.23546963033</v>
      </c>
      <c r="D1332">
        <v>-489.36699239895501</v>
      </c>
    </row>
    <row r="1333" spans="1:4" x14ac:dyDescent="0.2">
      <c r="A1333">
        <v>665.5</v>
      </c>
      <c r="B1333">
        <f t="shared" si="20"/>
        <v>-1109.1521837378868</v>
      </c>
      <c r="C1333">
        <v>-1593.4307747093999</v>
      </c>
      <c r="D1333">
        <v>-484.27859097151298</v>
      </c>
    </row>
    <row r="1334" spans="1:4" x14ac:dyDescent="0.2">
      <c r="A1334">
        <v>666</v>
      </c>
      <c r="B1334">
        <f t="shared" si="20"/>
        <v>-1104.7575804598839</v>
      </c>
      <c r="C1334">
        <v>-1593.4307747093999</v>
      </c>
      <c r="D1334">
        <v>-488.67319424951597</v>
      </c>
    </row>
    <row r="1335" spans="1:4" x14ac:dyDescent="0.2">
      <c r="A1335">
        <v>666.5</v>
      </c>
      <c r="B1335">
        <f t="shared" si="20"/>
        <v>-1106.6038597151451</v>
      </c>
      <c r="C1335">
        <v>-1592.7168181602901</v>
      </c>
      <c r="D1335">
        <v>-486.11295844514501</v>
      </c>
    </row>
    <row r="1336" spans="1:4" x14ac:dyDescent="0.2">
      <c r="A1336">
        <v>667</v>
      </c>
      <c r="B1336">
        <f t="shared" si="20"/>
        <v>-1108.4847487926093</v>
      </c>
      <c r="C1336">
        <v>-1592.7622142414493</v>
      </c>
      <c r="D1336">
        <v>-484.27746544884002</v>
      </c>
    </row>
    <row r="1337" spans="1:4" x14ac:dyDescent="0.2">
      <c r="A1337">
        <v>667.5</v>
      </c>
      <c r="B1337">
        <f t="shared" si="20"/>
        <v>-1105.8557009850456</v>
      </c>
      <c r="C1337">
        <v>-1591.2435089808996</v>
      </c>
      <c r="D1337">
        <v>-485.38780799585402</v>
      </c>
    </row>
    <row r="1338" spans="1:4" x14ac:dyDescent="0.2">
      <c r="A1338">
        <v>668</v>
      </c>
      <c r="B1338">
        <f t="shared" si="20"/>
        <v>-1104.4320230266228</v>
      </c>
      <c r="C1338">
        <v>-1590.4841563506297</v>
      </c>
      <c r="D1338">
        <v>-486.052133324007</v>
      </c>
    </row>
    <row r="1339" spans="1:4" x14ac:dyDescent="0.2">
      <c r="A1339">
        <v>668.5</v>
      </c>
      <c r="B1339">
        <f t="shared" si="20"/>
        <v>-1110.8213338624287</v>
      </c>
      <c r="C1339">
        <v>-1595.4274519318797</v>
      </c>
      <c r="D1339">
        <v>-484.60611806945099</v>
      </c>
    </row>
    <row r="1340" spans="1:4" x14ac:dyDescent="0.2">
      <c r="A1340">
        <v>669</v>
      </c>
      <c r="B1340">
        <f t="shared" si="20"/>
        <v>-1114.2827489762506</v>
      </c>
      <c r="C1340">
        <v>-1599.6497203728695</v>
      </c>
      <c r="D1340">
        <v>-485.36697139661902</v>
      </c>
    </row>
    <row r="1341" spans="1:4" x14ac:dyDescent="0.2">
      <c r="A1341">
        <v>669.5</v>
      </c>
      <c r="B1341">
        <f t="shared" si="20"/>
        <v>-1110.8986919015517</v>
      </c>
      <c r="C1341">
        <v>-1597.9553758561697</v>
      </c>
      <c r="D1341">
        <v>-487.05668395461799</v>
      </c>
    </row>
    <row r="1342" spans="1:4" x14ac:dyDescent="0.2">
      <c r="A1342">
        <v>670</v>
      </c>
      <c r="B1342">
        <f t="shared" si="20"/>
        <v>-1122.113140082578</v>
      </c>
      <c r="C1342">
        <v>-1608.2876739973099</v>
      </c>
      <c r="D1342">
        <v>-486.17453391473202</v>
      </c>
    </row>
    <row r="1343" spans="1:4" x14ac:dyDescent="0.2">
      <c r="A1343">
        <v>670.5</v>
      </c>
      <c r="B1343">
        <f t="shared" si="20"/>
        <v>-1116.4292505822807</v>
      </c>
      <c r="C1343">
        <v>-1605.1305828986297</v>
      </c>
      <c r="D1343">
        <v>-488.70133231634901</v>
      </c>
    </row>
    <row r="1344" spans="1:4" x14ac:dyDescent="0.2">
      <c r="A1344">
        <v>671</v>
      </c>
      <c r="B1344">
        <f t="shared" si="20"/>
        <v>-1104.9373827069444</v>
      </c>
      <c r="C1344">
        <v>-1594.7003642849095</v>
      </c>
      <c r="D1344">
        <v>-489.76298157796498</v>
      </c>
    </row>
    <row r="1345" spans="1:4" x14ac:dyDescent="0.2">
      <c r="A1345">
        <v>671.5</v>
      </c>
      <c r="B1345">
        <f t="shared" si="20"/>
        <v>-1110.7639322060916</v>
      </c>
      <c r="C1345">
        <v>-1597.5411835123896</v>
      </c>
      <c r="D1345">
        <v>-486.77725130629801</v>
      </c>
    </row>
    <row r="1346" spans="1:4" x14ac:dyDescent="0.2">
      <c r="A1346">
        <v>672</v>
      </c>
      <c r="B1346">
        <f t="shared" si="20"/>
        <v>-1108.449857589733</v>
      </c>
      <c r="C1346">
        <v>-1595.86640577448</v>
      </c>
      <c r="D1346">
        <v>-487.416548184747</v>
      </c>
    </row>
    <row r="1347" spans="1:4" x14ac:dyDescent="0.2">
      <c r="A1347">
        <v>672.5</v>
      </c>
      <c r="B1347">
        <f t="shared" ref="B1347:B1410" si="21">C1347-D1347</f>
        <v>-1105.418825030466</v>
      </c>
      <c r="C1347">
        <v>-1592.93554473314</v>
      </c>
      <c r="D1347">
        <v>-487.51671970267398</v>
      </c>
    </row>
    <row r="1348" spans="1:4" x14ac:dyDescent="0.2">
      <c r="A1348">
        <v>673</v>
      </c>
      <c r="B1348">
        <f t="shared" si="21"/>
        <v>-1111.5473428835046</v>
      </c>
      <c r="C1348">
        <v>-1597.5411835123896</v>
      </c>
      <c r="D1348">
        <v>-485.99384062888498</v>
      </c>
    </row>
    <row r="1349" spans="1:4" x14ac:dyDescent="0.2">
      <c r="A1349">
        <v>673.5</v>
      </c>
      <c r="B1349">
        <f t="shared" si="21"/>
        <v>-1117.917285349979</v>
      </c>
      <c r="C1349">
        <v>-1603.2610897382401</v>
      </c>
      <c r="D1349">
        <v>-485.34380438826099</v>
      </c>
    </row>
    <row r="1350" spans="1:4" x14ac:dyDescent="0.2">
      <c r="A1350">
        <v>674</v>
      </c>
      <c r="B1350">
        <f t="shared" si="21"/>
        <v>-1105.8054420687463</v>
      </c>
      <c r="C1350">
        <v>-1595.1910921704794</v>
      </c>
      <c r="D1350">
        <v>-489.38565010173301</v>
      </c>
    </row>
    <row r="1351" spans="1:4" x14ac:dyDescent="0.2">
      <c r="A1351">
        <v>674.5</v>
      </c>
      <c r="B1351">
        <f t="shared" si="21"/>
        <v>-1117.8777982628574</v>
      </c>
      <c r="C1351">
        <v>-1604.0827212897693</v>
      </c>
      <c r="D1351">
        <v>-486.20492302691201</v>
      </c>
    </row>
    <row r="1352" spans="1:4" x14ac:dyDescent="0.2">
      <c r="A1352">
        <v>675</v>
      </c>
      <c r="B1352">
        <f t="shared" si="21"/>
        <v>-1117.8311828654669</v>
      </c>
      <c r="C1352">
        <v>-1605.0619260155599</v>
      </c>
      <c r="D1352">
        <v>-487.23074315009302</v>
      </c>
    </row>
    <row r="1353" spans="1:4" x14ac:dyDescent="0.2">
      <c r="A1353">
        <v>675.5</v>
      </c>
      <c r="B1353">
        <f t="shared" si="21"/>
        <v>-1109.7369865602409</v>
      </c>
      <c r="C1353">
        <v>-1603.6437674471699</v>
      </c>
      <c r="D1353">
        <v>-493.90678088692903</v>
      </c>
    </row>
    <row r="1354" spans="1:4" x14ac:dyDescent="0.2">
      <c r="A1354">
        <v>676</v>
      </c>
      <c r="B1354">
        <f t="shared" si="21"/>
        <v>-1121.4302436303153</v>
      </c>
      <c r="C1354">
        <v>-1611.5942864542094</v>
      </c>
      <c r="D1354">
        <v>-490.16404282389402</v>
      </c>
    </row>
    <row r="1355" spans="1:4" x14ac:dyDescent="0.2">
      <c r="A1355">
        <v>676.5</v>
      </c>
      <c r="B1355">
        <f t="shared" si="21"/>
        <v>-1111.7996475494438</v>
      </c>
      <c r="C1355">
        <v>-1603.2115667406097</v>
      </c>
      <c r="D1355">
        <v>-491.41191919116602</v>
      </c>
    </row>
    <row r="1356" spans="1:4" x14ac:dyDescent="0.2">
      <c r="A1356">
        <v>677</v>
      </c>
      <c r="B1356">
        <f t="shared" si="21"/>
        <v>-1095.5221041639018</v>
      </c>
      <c r="C1356">
        <v>-1592.8117372390698</v>
      </c>
      <c r="D1356">
        <v>-497.28963307516801</v>
      </c>
    </row>
    <row r="1357" spans="1:4" x14ac:dyDescent="0.2">
      <c r="A1357">
        <v>677.5</v>
      </c>
      <c r="B1357">
        <f t="shared" si="21"/>
        <v>-1098.8526375850593</v>
      </c>
      <c r="C1357">
        <v>-1592.4134897998301</v>
      </c>
      <c r="D1357">
        <v>-493.56085221477099</v>
      </c>
    </row>
    <row r="1358" spans="1:4" x14ac:dyDescent="0.2">
      <c r="A1358">
        <v>678</v>
      </c>
      <c r="B1358">
        <f t="shared" si="21"/>
        <v>-1105.0049790013547</v>
      </c>
      <c r="C1358">
        <v>-1594.9888444039598</v>
      </c>
      <c r="D1358">
        <v>-489.98386540260498</v>
      </c>
    </row>
    <row r="1359" spans="1:4" x14ac:dyDescent="0.2">
      <c r="A1359">
        <v>678.5</v>
      </c>
      <c r="B1359">
        <f t="shared" si="21"/>
        <v>-1102.3146803942027</v>
      </c>
      <c r="C1359">
        <v>-1596.7375603236296</v>
      </c>
      <c r="D1359">
        <v>-494.42287992942698</v>
      </c>
    </row>
    <row r="1360" spans="1:4" x14ac:dyDescent="0.2">
      <c r="A1360">
        <v>679</v>
      </c>
      <c r="B1360">
        <f t="shared" si="21"/>
        <v>-1121.3357790895388</v>
      </c>
      <c r="C1360">
        <v>-1611.2095308572698</v>
      </c>
      <c r="D1360">
        <v>-489.87375176773099</v>
      </c>
    </row>
    <row r="1361" spans="1:4" x14ac:dyDescent="0.2">
      <c r="A1361">
        <v>679.5</v>
      </c>
      <c r="B1361">
        <f t="shared" si="21"/>
        <v>-1126.1084641922234</v>
      </c>
      <c r="C1361">
        <v>-1615.0160485384595</v>
      </c>
      <c r="D1361">
        <v>-488.90758434623598</v>
      </c>
    </row>
    <row r="1362" spans="1:4" x14ac:dyDescent="0.2">
      <c r="A1362">
        <v>680</v>
      </c>
      <c r="B1362">
        <f t="shared" si="21"/>
        <v>-1100.8424714853836</v>
      </c>
      <c r="C1362">
        <v>-1593.5869626249896</v>
      </c>
      <c r="D1362">
        <v>-492.744491139606</v>
      </c>
    </row>
    <row r="1363" spans="1:4" x14ac:dyDescent="0.2">
      <c r="A1363">
        <v>680.5</v>
      </c>
      <c r="B1363">
        <f t="shared" si="21"/>
        <v>-1104.0295548773547</v>
      </c>
      <c r="C1363">
        <v>-1595.7380961897197</v>
      </c>
      <c r="D1363">
        <v>-491.70854131236501</v>
      </c>
    </row>
    <row r="1364" spans="1:4" x14ac:dyDescent="0.2">
      <c r="A1364">
        <v>681</v>
      </c>
      <c r="B1364">
        <f t="shared" si="21"/>
        <v>-1124.1667499936211</v>
      </c>
      <c r="C1364">
        <v>-1610.73005819843</v>
      </c>
      <c r="D1364">
        <v>-486.563308204809</v>
      </c>
    </row>
    <row r="1365" spans="1:4" x14ac:dyDescent="0.2">
      <c r="A1365">
        <v>681.5</v>
      </c>
      <c r="B1365">
        <f t="shared" si="21"/>
        <v>-1119.1379615859739</v>
      </c>
      <c r="C1365">
        <v>-1611.6304763370899</v>
      </c>
      <c r="D1365">
        <v>-492.492514751116</v>
      </c>
    </row>
    <row r="1366" spans="1:4" x14ac:dyDescent="0.2">
      <c r="A1366">
        <v>682</v>
      </c>
      <c r="B1366">
        <f t="shared" si="21"/>
        <v>-1108.443869231925</v>
      </c>
      <c r="C1366">
        <v>-1601.1361029310001</v>
      </c>
      <c r="D1366">
        <v>-492.69223369907502</v>
      </c>
    </row>
    <row r="1367" spans="1:4" x14ac:dyDescent="0.2">
      <c r="A1367">
        <v>682.5</v>
      </c>
      <c r="B1367">
        <f t="shared" si="21"/>
        <v>-1107.5809540859248</v>
      </c>
      <c r="C1367">
        <v>-1599.1754424340597</v>
      </c>
      <c r="D1367">
        <v>-491.59448834813497</v>
      </c>
    </row>
    <row r="1368" spans="1:4" x14ac:dyDescent="0.2">
      <c r="A1368">
        <v>683</v>
      </c>
      <c r="B1368">
        <f t="shared" si="21"/>
        <v>-1101.4014125383576</v>
      </c>
      <c r="C1368">
        <v>-1597.9441206294396</v>
      </c>
      <c r="D1368">
        <v>-496.54270809108198</v>
      </c>
    </row>
    <row r="1369" spans="1:4" x14ac:dyDescent="0.2">
      <c r="A1369">
        <v>683.5</v>
      </c>
      <c r="B1369">
        <f t="shared" si="21"/>
        <v>-1105.3214204224455</v>
      </c>
      <c r="C1369">
        <v>-1599.0392541905894</v>
      </c>
      <c r="D1369">
        <v>-493.71783376814398</v>
      </c>
    </row>
    <row r="1370" spans="1:4" x14ac:dyDescent="0.2">
      <c r="A1370">
        <v>684</v>
      </c>
      <c r="B1370">
        <f t="shared" si="21"/>
        <v>-1110.0430349338271</v>
      </c>
      <c r="C1370">
        <v>-1599.7201954079501</v>
      </c>
      <c r="D1370">
        <v>-489.67716047412301</v>
      </c>
    </row>
    <row r="1371" spans="1:4" x14ac:dyDescent="0.2">
      <c r="A1371">
        <v>684.5</v>
      </c>
      <c r="B1371">
        <f t="shared" si="21"/>
        <v>-1104.440356223342</v>
      </c>
      <c r="C1371">
        <v>-1599.7201954079501</v>
      </c>
      <c r="D1371">
        <v>-495.27983918460802</v>
      </c>
    </row>
    <row r="1372" spans="1:4" x14ac:dyDescent="0.2">
      <c r="A1372">
        <v>685</v>
      </c>
      <c r="B1372">
        <f t="shared" si="21"/>
        <v>-1104.2025101948245</v>
      </c>
      <c r="C1372">
        <v>-1600.6735131122596</v>
      </c>
      <c r="D1372">
        <v>-496.47100291743499</v>
      </c>
    </row>
    <row r="1373" spans="1:4" x14ac:dyDescent="0.2">
      <c r="A1373">
        <v>685.5</v>
      </c>
      <c r="B1373">
        <f t="shared" si="21"/>
        <v>-1106.6334515820963</v>
      </c>
      <c r="C1373">
        <v>-1602.0747888405494</v>
      </c>
      <c r="D1373">
        <v>-495.44133725845302</v>
      </c>
    </row>
    <row r="1374" spans="1:4" x14ac:dyDescent="0.2">
      <c r="A1374">
        <v>686</v>
      </c>
      <c r="B1374">
        <f t="shared" si="21"/>
        <v>-1103.287214955189</v>
      </c>
      <c r="C1374">
        <v>-1601.7468288492801</v>
      </c>
      <c r="D1374">
        <v>-498.45961389409098</v>
      </c>
    </row>
    <row r="1375" spans="1:4" x14ac:dyDescent="0.2">
      <c r="A1375">
        <v>686.5</v>
      </c>
      <c r="B1375">
        <f t="shared" si="21"/>
        <v>-1109.1803780808536</v>
      </c>
      <c r="C1375">
        <v>-1604.0309472467898</v>
      </c>
      <c r="D1375">
        <v>-494.85056916593601</v>
      </c>
    </row>
    <row r="1376" spans="1:4" x14ac:dyDescent="0.2">
      <c r="A1376">
        <v>687</v>
      </c>
      <c r="B1376">
        <f t="shared" si="21"/>
        <v>-1113.2892299108169</v>
      </c>
      <c r="C1376">
        <v>-1607.5489559493899</v>
      </c>
      <c r="D1376">
        <v>-494.25972603857298</v>
      </c>
    </row>
    <row r="1377" spans="1:4" x14ac:dyDescent="0.2">
      <c r="A1377">
        <v>687.5</v>
      </c>
      <c r="B1377">
        <f t="shared" si="21"/>
        <v>-1104.7376024324356</v>
      </c>
      <c r="C1377">
        <v>-1605.2172481444795</v>
      </c>
      <c r="D1377">
        <v>-500.47964571204398</v>
      </c>
    </row>
    <row r="1378" spans="1:4" x14ac:dyDescent="0.2">
      <c r="A1378">
        <v>688</v>
      </c>
      <c r="B1378">
        <f t="shared" si="21"/>
        <v>-1105.0113858227239</v>
      </c>
      <c r="C1378">
        <v>-1604.3505956860199</v>
      </c>
      <c r="D1378">
        <v>-499.33920986329599</v>
      </c>
    </row>
    <row r="1379" spans="1:4" x14ac:dyDescent="0.2">
      <c r="A1379">
        <v>688.5</v>
      </c>
      <c r="B1379">
        <f t="shared" si="21"/>
        <v>-1110.9957898768016</v>
      </c>
      <c r="C1379">
        <v>-1604.4248801824597</v>
      </c>
      <c r="D1379">
        <v>-493.42909030565801</v>
      </c>
    </row>
    <row r="1380" spans="1:4" x14ac:dyDescent="0.2">
      <c r="A1380">
        <v>689</v>
      </c>
      <c r="B1380">
        <f t="shared" si="21"/>
        <v>-1106.7146912314674</v>
      </c>
      <c r="C1380">
        <v>-1605.9105701112494</v>
      </c>
      <c r="D1380">
        <v>-499.19587887978201</v>
      </c>
    </row>
    <row r="1381" spans="1:4" x14ac:dyDescent="0.2">
      <c r="A1381">
        <v>689.5</v>
      </c>
      <c r="B1381">
        <f t="shared" si="21"/>
        <v>-1108.2465131600879</v>
      </c>
      <c r="C1381">
        <v>-1606.61833628566</v>
      </c>
      <c r="D1381">
        <v>-498.37182312557201</v>
      </c>
    </row>
    <row r="1382" spans="1:4" x14ac:dyDescent="0.2">
      <c r="A1382">
        <v>690</v>
      </c>
      <c r="B1382">
        <f t="shared" si="21"/>
        <v>-1122.7300203011221</v>
      </c>
      <c r="C1382">
        <v>-1616.69082627637</v>
      </c>
      <c r="D1382">
        <v>-493.96080597524798</v>
      </c>
    </row>
    <row r="1383" spans="1:4" x14ac:dyDescent="0.2">
      <c r="A1383">
        <v>690.5</v>
      </c>
      <c r="B1383">
        <f t="shared" si="21"/>
        <v>-1106.1396285091764</v>
      </c>
      <c r="C1383">
        <v>-1607.0135823311093</v>
      </c>
      <c r="D1383">
        <v>-500.87395382193301</v>
      </c>
    </row>
    <row r="1384" spans="1:4" x14ac:dyDescent="0.2">
      <c r="A1384">
        <v>691</v>
      </c>
      <c r="B1384">
        <f t="shared" si="21"/>
        <v>-1108.4374768403266</v>
      </c>
      <c r="C1384">
        <v>-1606.4395657677096</v>
      </c>
      <c r="D1384">
        <v>-498.002088927383</v>
      </c>
    </row>
    <row r="1385" spans="1:4" x14ac:dyDescent="0.2">
      <c r="A1385">
        <v>691.5</v>
      </c>
      <c r="B1385">
        <f t="shared" si="21"/>
        <v>-1116.0310031430395</v>
      </c>
      <c r="C1385">
        <v>-1611.9771373204794</v>
      </c>
      <c r="D1385">
        <v>-495.94613417744</v>
      </c>
    </row>
    <row r="1386" spans="1:4" x14ac:dyDescent="0.2">
      <c r="A1386">
        <v>692</v>
      </c>
      <c r="B1386">
        <f t="shared" si="21"/>
        <v>-1113.5148972068175</v>
      </c>
      <c r="C1386">
        <v>-1613.6113962421496</v>
      </c>
      <c r="D1386">
        <v>-500.09649903533199</v>
      </c>
    </row>
    <row r="1387" spans="1:4" x14ac:dyDescent="0.2">
      <c r="A1387">
        <v>692.5</v>
      </c>
      <c r="B1387">
        <f t="shared" si="21"/>
        <v>-1117.3689213241776</v>
      </c>
      <c r="C1387">
        <v>-1616.3681764433495</v>
      </c>
      <c r="D1387">
        <v>-498.99925511917201</v>
      </c>
    </row>
    <row r="1388" spans="1:4" x14ac:dyDescent="0.2">
      <c r="A1388">
        <v>693</v>
      </c>
      <c r="B1388">
        <f t="shared" si="21"/>
        <v>-1117.878173437075</v>
      </c>
      <c r="C1388">
        <v>-1615.00629400862</v>
      </c>
      <c r="D1388">
        <v>-497.12812057154503</v>
      </c>
    </row>
    <row r="1389" spans="1:4" x14ac:dyDescent="0.2">
      <c r="A1389">
        <v>693.5</v>
      </c>
      <c r="B1389">
        <f t="shared" si="21"/>
        <v>-1102.7827174540878</v>
      </c>
      <c r="C1389">
        <v>-1601.8114165349898</v>
      </c>
      <c r="D1389">
        <v>-499.02869908090202</v>
      </c>
    </row>
    <row r="1390" spans="1:4" x14ac:dyDescent="0.2">
      <c r="A1390">
        <v>694</v>
      </c>
      <c r="B1390">
        <f t="shared" si="21"/>
        <v>-1102.1362381537051</v>
      </c>
      <c r="C1390">
        <v>-1602.0455252510401</v>
      </c>
      <c r="D1390">
        <v>-499.90928709733498</v>
      </c>
    </row>
    <row r="1391" spans="1:4" x14ac:dyDescent="0.2">
      <c r="A1391">
        <v>694.5</v>
      </c>
      <c r="B1391">
        <f t="shared" si="21"/>
        <v>-1111.6917524929154</v>
      </c>
      <c r="C1391">
        <v>-1609.2409917016194</v>
      </c>
      <c r="D1391">
        <v>-497.54923920870402</v>
      </c>
    </row>
    <row r="1392" spans="1:4" x14ac:dyDescent="0.2">
      <c r="A1392">
        <v>695</v>
      </c>
      <c r="B1392">
        <f t="shared" si="21"/>
        <v>-1107.0097513292108</v>
      </c>
      <c r="C1392">
        <v>-1607.4767349111798</v>
      </c>
      <c r="D1392">
        <v>-500.46698358196898</v>
      </c>
    </row>
    <row r="1393" spans="1:4" x14ac:dyDescent="0.2">
      <c r="A1393">
        <v>695.5</v>
      </c>
      <c r="B1393">
        <f t="shared" si="21"/>
        <v>-1102.8548843806268</v>
      </c>
      <c r="C1393">
        <v>-1602.5114916377997</v>
      </c>
      <c r="D1393">
        <v>-499.65660725717299</v>
      </c>
    </row>
    <row r="1394" spans="1:4" x14ac:dyDescent="0.2">
      <c r="A1394">
        <v>696</v>
      </c>
      <c r="B1394">
        <f t="shared" si="21"/>
        <v>-1111.2392202293461</v>
      </c>
      <c r="C1394">
        <v>-1608.7295715145901</v>
      </c>
      <c r="D1394">
        <v>-497.490351285244</v>
      </c>
    </row>
    <row r="1395" spans="1:4" x14ac:dyDescent="0.2">
      <c r="A1395">
        <v>696.5</v>
      </c>
      <c r="B1395">
        <f t="shared" si="21"/>
        <v>-1107.7090760835683</v>
      </c>
      <c r="C1395">
        <v>-1608.6298328899993</v>
      </c>
      <c r="D1395">
        <v>-500.92075680643097</v>
      </c>
    </row>
    <row r="1396" spans="1:4" x14ac:dyDescent="0.2">
      <c r="A1396">
        <v>697</v>
      </c>
      <c r="B1396">
        <f t="shared" si="21"/>
        <v>-1104.749045246275</v>
      </c>
      <c r="C1396">
        <v>-1606.9010300637701</v>
      </c>
      <c r="D1396">
        <v>-502.15198481749502</v>
      </c>
    </row>
    <row r="1397" spans="1:4" x14ac:dyDescent="0.2">
      <c r="A1397">
        <v>697.5</v>
      </c>
      <c r="B1397">
        <f t="shared" si="21"/>
        <v>-1112.6312176104802</v>
      </c>
      <c r="C1397">
        <v>-1611.6552378359102</v>
      </c>
      <c r="D1397">
        <v>-499.02402022542998</v>
      </c>
    </row>
    <row r="1398" spans="1:4" x14ac:dyDescent="0.2">
      <c r="A1398">
        <v>698</v>
      </c>
      <c r="B1398">
        <f t="shared" si="21"/>
        <v>-1109.7136896838788</v>
      </c>
      <c r="C1398">
        <v>-1609.2781339498397</v>
      </c>
      <c r="D1398">
        <v>-499.56444426596101</v>
      </c>
    </row>
    <row r="1399" spans="1:4" x14ac:dyDescent="0.2">
      <c r="A1399">
        <v>698.5</v>
      </c>
      <c r="B1399">
        <f t="shared" si="21"/>
        <v>-1103.1428305978816</v>
      </c>
      <c r="C1399">
        <v>-1605.3740709702897</v>
      </c>
      <c r="D1399">
        <v>-502.23124037240802</v>
      </c>
    </row>
    <row r="1400" spans="1:4" x14ac:dyDescent="0.2">
      <c r="A1400">
        <v>699</v>
      </c>
      <c r="B1400">
        <f t="shared" si="21"/>
        <v>-1117.4257385745107</v>
      </c>
      <c r="C1400">
        <v>-1616.3531694743697</v>
      </c>
      <c r="D1400">
        <v>-498.92743089985902</v>
      </c>
    </row>
    <row r="1401" spans="1:4" x14ac:dyDescent="0.2">
      <c r="A1401">
        <v>699.5</v>
      </c>
      <c r="B1401">
        <f t="shared" si="21"/>
        <v>-1116.0965648387551</v>
      </c>
      <c r="C1401">
        <v>-1618.67924966591</v>
      </c>
      <c r="D1401">
        <v>-502.58268482715499</v>
      </c>
    </row>
    <row r="1402" spans="1:4" x14ac:dyDescent="0.2">
      <c r="A1402">
        <v>700</v>
      </c>
      <c r="B1402">
        <f t="shared" si="21"/>
        <v>-1107.2925389008847</v>
      </c>
      <c r="C1402">
        <v>-1613.7104422373995</v>
      </c>
      <c r="D1402">
        <v>-506.417903336515</v>
      </c>
    </row>
    <row r="1403" spans="1:4" x14ac:dyDescent="0.2">
      <c r="A1403">
        <v>700.5</v>
      </c>
      <c r="B1403">
        <f t="shared" si="21"/>
        <v>-1122.0165327197808</v>
      </c>
      <c r="C1403">
        <v>-1622.2283978291298</v>
      </c>
      <c r="D1403">
        <v>-500.21186510934899</v>
      </c>
    </row>
    <row r="1404" spans="1:4" x14ac:dyDescent="0.2">
      <c r="A1404">
        <v>701</v>
      </c>
      <c r="B1404">
        <f t="shared" si="21"/>
        <v>-1123.9466165174294</v>
      </c>
      <c r="C1404">
        <v>-1624.3173679108295</v>
      </c>
      <c r="D1404">
        <v>-500.37075139339998</v>
      </c>
    </row>
    <row r="1405" spans="1:4" x14ac:dyDescent="0.2">
      <c r="A1405">
        <v>701.5</v>
      </c>
      <c r="B1405">
        <f t="shared" si="21"/>
        <v>-1115.3601447329511</v>
      </c>
      <c r="C1405">
        <v>-1618.4151270119</v>
      </c>
      <c r="D1405">
        <v>-503.05498227894901</v>
      </c>
    </row>
    <row r="1406" spans="1:4" x14ac:dyDescent="0.2">
      <c r="A1406">
        <v>702</v>
      </c>
      <c r="B1406">
        <f t="shared" si="21"/>
        <v>-1121.2838174594522</v>
      </c>
      <c r="C1406">
        <v>-1620.94079989085</v>
      </c>
      <c r="D1406">
        <v>-499.65698243139798</v>
      </c>
    </row>
    <row r="1407" spans="1:4" x14ac:dyDescent="0.2">
      <c r="A1407">
        <v>702.5</v>
      </c>
      <c r="B1407">
        <f t="shared" si="21"/>
        <v>-1119.7072560045694</v>
      </c>
      <c r="C1407">
        <v>-1621.8207854640596</v>
      </c>
      <c r="D1407">
        <v>-502.11352945949</v>
      </c>
    </row>
    <row r="1408" spans="1:4" x14ac:dyDescent="0.2">
      <c r="A1408">
        <v>703</v>
      </c>
      <c r="B1408">
        <f t="shared" si="21"/>
        <v>-1113.7494748906456</v>
      </c>
      <c r="C1408">
        <v>-1617.7510686346395</v>
      </c>
      <c r="D1408">
        <v>-504.00159374399402</v>
      </c>
    </row>
    <row r="1409" spans="1:4" x14ac:dyDescent="0.2">
      <c r="A1409">
        <v>703.5</v>
      </c>
      <c r="B1409">
        <f t="shared" si="21"/>
        <v>-1120.043303886338</v>
      </c>
      <c r="C1409">
        <v>-1621.6296197669299</v>
      </c>
      <c r="D1409">
        <v>-501.586315880592</v>
      </c>
    </row>
    <row r="1410" spans="1:4" x14ac:dyDescent="0.2">
      <c r="A1410">
        <v>704</v>
      </c>
      <c r="B1410">
        <f t="shared" si="21"/>
        <v>-1117.7849426423038</v>
      </c>
      <c r="C1410">
        <v>-1620.0989089311997</v>
      </c>
      <c r="D1410">
        <v>-502.31396628889598</v>
      </c>
    </row>
    <row r="1411" spans="1:4" x14ac:dyDescent="0.2">
      <c r="A1411">
        <v>704.5</v>
      </c>
      <c r="B1411">
        <f t="shared" ref="B1411:B1474" si="22">C1411-D1411</f>
        <v>-1108.0580025420868</v>
      </c>
      <c r="C1411">
        <v>-1613.4380657504598</v>
      </c>
      <c r="D1411">
        <v>-505.38006320837297</v>
      </c>
    </row>
    <row r="1412" spans="1:4" x14ac:dyDescent="0.2">
      <c r="A1412">
        <v>705</v>
      </c>
      <c r="B1412">
        <f t="shared" si="22"/>
        <v>-1110.0420969982647</v>
      </c>
      <c r="C1412">
        <v>-1613.7950440250097</v>
      </c>
      <c r="D1412">
        <v>-503.75294702674501</v>
      </c>
    </row>
    <row r="1413" spans="1:4" x14ac:dyDescent="0.2">
      <c r="A1413">
        <v>705.5</v>
      </c>
      <c r="B1413">
        <f t="shared" si="22"/>
        <v>-1112.2451200441938</v>
      </c>
      <c r="C1413">
        <v>-1615.6418391448296</v>
      </c>
      <c r="D1413">
        <v>-503.39671910063601</v>
      </c>
    </row>
    <row r="1414" spans="1:4" x14ac:dyDescent="0.2">
      <c r="A1414">
        <v>706</v>
      </c>
      <c r="B1414">
        <f t="shared" si="22"/>
        <v>-1098.1697519551299</v>
      </c>
      <c r="C1414">
        <v>-1606.3810385887</v>
      </c>
      <c r="D1414">
        <v>-508.21128663357001</v>
      </c>
    </row>
    <row r="1415" spans="1:4" x14ac:dyDescent="0.2">
      <c r="A1415">
        <v>706.5</v>
      </c>
      <c r="B1415">
        <f t="shared" si="22"/>
        <v>-1108.6740554533544</v>
      </c>
      <c r="C1415">
        <v>-1610.0502425037394</v>
      </c>
      <c r="D1415">
        <v>-501.376187050385</v>
      </c>
    </row>
    <row r="1416" spans="1:4" x14ac:dyDescent="0.2">
      <c r="A1416">
        <v>707</v>
      </c>
      <c r="B1416">
        <f t="shared" si="22"/>
        <v>-1113.7448321096258</v>
      </c>
      <c r="C1416">
        <v>-1617.7758301334597</v>
      </c>
      <c r="D1416">
        <v>-504.030998023834</v>
      </c>
    </row>
    <row r="1417" spans="1:4" x14ac:dyDescent="0.2">
      <c r="A1417">
        <v>707.5</v>
      </c>
      <c r="B1417">
        <f t="shared" si="22"/>
        <v>-1103.2223675334728</v>
      </c>
      <c r="C1417">
        <v>-1614.4532872017999</v>
      </c>
      <c r="D1417">
        <v>-511.23091966832698</v>
      </c>
    </row>
    <row r="1418" spans="1:4" x14ac:dyDescent="0.2">
      <c r="A1418">
        <v>708</v>
      </c>
      <c r="B1418">
        <f t="shared" si="22"/>
        <v>-1106.1824921643217</v>
      </c>
      <c r="C1418">
        <v>-1615.3537053404598</v>
      </c>
      <c r="D1418">
        <v>-509.171213176138</v>
      </c>
    </row>
    <row r="1419" spans="1:4" x14ac:dyDescent="0.2">
      <c r="A1419">
        <v>708.5</v>
      </c>
      <c r="B1419">
        <f t="shared" si="22"/>
        <v>-1108.5087599429737</v>
      </c>
      <c r="C1419">
        <v>-1617.6062513840097</v>
      </c>
      <c r="D1419">
        <v>-509.09749144103603</v>
      </c>
    </row>
    <row r="1420" spans="1:4" x14ac:dyDescent="0.2">
      <c r="A1420">
        <v>709</v>
      </c>
      <c r="B1420">
        <f t="shared" si="22"/>
        <v>-1103.9074356673045</v>
      </c>
      <c r="C1420">
        <v>-1617.0140388707296</v>
      </c>
      <c r="D1420">
        <v>-513.10660320342504</v>
      </c>
    </row>
    <row r="1421" spans="1:4" x14ac:dyDescent="0.2">
      <c r="A1421">
        <v>709.5</v>
      </c>
      <c r="B1421">
        <f t="shared" si="22"/>
        <v>-1109.1527464992264</v>
      </c>
      <c r="C1421">
        <v>-1619.2508275968494</v>
      </c>
      <c r="D1421">
        <v>-510.09808109762298</v>
      </c>
    </row>
    <row r="1422" spans="1:4" x14ac:dyDescent="0.2">
      <c r="A1422">
        <v>710</v>
      </c>
      <c r="B1422">
        <f t="shared" si="22"/>
        <v>-1116.075966330862</v>
      </c>
      <c r="C1422">
        <v>-1623.1693347840401</v>
      </c>
      <c r="D1422">
        <v>-507.09336845317802</v>
      </c>
    </row>
    <row r="1423" spans="1:4" x14ac:dyDescent="0.2">
      <c r="A1423">
        <v>710.5</v>
      </c>
      <c r="B1423">
        <f t="shared" si="22"/>
        <v>-1107.4684018185917</v>
      </c>
      <c r="C1423">
        <v>-1618.8945996707398</v>
      </c>
      <c r="D1423">
        <v>-511.42619785214799</v>
      </c>
    </row>
    <row r="1424" spans="1:4" x14ac:dyDescent="0.2">
      <c r="A1424">
        <v>711</v>
      </c>
      <c r="B1424">
        <f t="shared" si="22"/>
        <v>-1107.7757560870832</v>
      </c>
      <c r="C1424">
        <v>-1618.2260392027902</v>
      </c>
      <c r="D1424">
        <v>-510.45028311570701</v>
      </c>
    </row>
    <row r="1425" spans="1:4" x14ac:dyDescent="0.2">
      <c r="A1425">
        <v>711.5</v>
      </c>
      <c r="B1425">
        <f t="shared" si="22"/>
        <v>-1115.481560491339</v>
      </c>
      <c r="C1425">
        <v>-1621.0398458861</v>
      </c>
      <c r="D1425">
        <v>-505.55828539476101</v>
      </c>
    </row>
    <row r="1426" spans="1:4" x14ac:dyDescent="0.2">
      <c r="A1426">
        <v>712</v>
      </c>
      <c r="B1426">
        <f t="shared" si="22"/>
        <v>-1111.8752920524489</v>
      </c>
      <c r="C1426">
        <v>-1618.4871604629998</v>
      </c>
      <c r="D1426">
        <v>-506.61186841055098</v>
      </c>
    </row>
    <row r="1427" spans="1:4" x14ac:dyDescent="0.2">
      <c r="A1427">
        <v>712.5</v>
      </c>
      <c r="B1427">
        <f t="shared" si="22"/>
        <v>-1116.4865115482821</v>
      </c>
      <c r="C1427">
        <v>-1619.4303484632401</v>
      </c>
      <c r="D1427">
        <v>-502.94383691495801</v>
      </c>
    </row>
    <row r="1428" spans="1:4" x14ac:dyDescent="0.2">
      <c r="A1428">
        <v>713</v>
      </c>
      <c r="B1428">
        <f t="shared" si="22"/>
        <v>-1123.5722864349968</v>
      </c>
      <c r="C1428">
        <v>-1624.2588407318199</v>
      </c>
      <c r="D1428">
        <v>-500.68655429682298</v>
      </c>
    </row>
    <row r="1429" spans="1:4" x14ac:dyDescent="0.2">
      <c r="A1429">
        <v>713.5</v>
      </c>
      <c r="B1429">
        <f t="shared" si="22"/>
        <v>-1117.0261527733637</v>
      </c>
      <c r="C1429">
        <v>-1621.1051262011497</v>
      </c>
      <c r="D1429">
        <v>-504.07897342778602</v>
      </c>
    </row>
    <row r="1430" spans="1:4" x14ac:dyDescent="0.2">
      <c r="A1430">
        <v>714</v>
      </c>
      <c r="B1430">
        <f t="shared" si="22"/>
        <v>-1115.6552661572618</v>
      </c>
      <c r="C1430">
        <v>-1622.6245818101497</v>
      </c>
      <c r="D1430">
        <v>-506.96931565288799</v>
      </c>
    </row>
    <row r="1431" spans="1:4" x14ac:dyDescent="0.2">
      <c r="A1431">
        <v>714.5</v>
      </c>
      <c r="B1431">
        <f t="shared" si="22"/>
        <v>-1119.2316144517549</v>
      </c>
      <c r="C1431">
        <v>-1624.5672339443099</v>
      </c>
      <c r="D1431">
        <v>-505.335619492555</v>
      </c>
    </row>
    <row r="1432" spans="1:4" x14ac:dyDescent="0.2">
      <c r="A1432">
        <v>715</v>
      </c>
      <c r="B1432">
        <f t="shared" si="22"/>
        <v>-1112.1645225199334</v>
      </c>
      <c r="C1432">
        <v>-1621.6774544805394</v>
      </c>
      <c r="D1432">
        <v>-509.51293196060601</v>
      </c>
    </row>
    <row r="1433" spans="1:4" x14ac:dyDescent="0.2">
      <c r="A1433">
        <v>715.5</v>
      </c>
      <c r="B1433">
        <f t="shared" si="22"/>
        <v>-1110.5849741010356</v>
      </c>
      <c r="C1433">
        <v>-1621.6206155855398</v>
      </c>
      <c r="D1433">
        <v>-511.03564148450403</v>
      </c>
    </row>
    <row r="1434" spans="1:4" x14ac:dyDescent="0.2">
      <c r="A1434">
        <v>716</v>
      </c>
      <c r="B1434">
        <f t="shared" si="22"/>
        <v>-1114.7033697860707</v>
      </c>
      <c r="C1434">
        <v>-1624.4321712235096</v>
      </c>
      <c r="D1434">
        <v>-509.72880143743902</v>
      </c>
    </row>
    <row r="1435" spans="1:4" x14ac:dyDescent="0.2">
      <c r="A1435">
        <v>716.5</v>
      </c>
      <c r="B1435">
        <f t="shared" si="22"/>
        <v>-1106.1364864250445</v>
      </c>
      <c r="C1435">
        <v>-1621.5936030413795</v>
      </c>
      <c r="D1435">
        <v>-515.45711661633504</v>
      </c>
    </row>
    <row r="1436" spans="1:4" x14ac:dyDescent="0.2">
      <c r="A1436">
        <v>717</v>
      </c>
      <c r="B1436">
        <f t="shared" si="22"/>
        <v>-1103.0301845370013</v>
      </c>
      <c r="C1436">
        <v>-1617.7218050451393</v>
      </c>
      <c r="D1436">
        <v>-514.69162050813804</v>
      </c>
    </row>
    <row r="1437" spans="1:4" x14ac:dyDescent="0.2">
      <c r="A1437">
        <v>717.5</v>
      </c>
      <c r="B1437">
        <f t="shared" si="22"/>
        <v>-1113.1183957706917</v>
      </c>
      <c r="C1437">
        <v>-1622.9179103345496</v>
      </c>
      <c r="D1437">
        <v>-509.799514563858</v>
      </c>
    </row>
    <row r="1438" spans="1:4" x14ac:dyDescent="0.2">
      <c r="A1438">
        <v>718</v>
      </c>
      <c r="B1438">
        <f t="shared" si="22"/>
        <v>-1107.5702616205235</v>
      </c>
      <c r="C1438">
        <v>-1621.9064983445596</v>
      </c>
      <c r="D1438">
        <v>-514.33623672403598</v>
      </c>
    </row>
    <row r="1439" spans="1:4" x14ac:dyDescent="0.2">
      <c r="A1439">
        <v>718.5</v>
      </c>
      <c r="B1439">
        <f t="shared" si="22"/>
        <v>-1105.8791493740819</v>
      </c>
      <c r="C1439">
        <v>-1622.8093406859098</v>
      </c>
      <c r="D1439">
        <v>-516.93019131182803</v>
      </c>
    </row>
    <row r="1440" spans="1:4" x14ac:dyDescent="0.2">
      <c r="A1440">
        <v>719</v>
      </c>
      <c r="B1440">
        <f t="shared" si="22"/>
        <v>-1110.6888035676436</v>
      </c>
      <c r="C1440">
        <v>-1626.2577689996397</v>
      </c>
      <c r="D1440">
        <v>-515.56896543199605</v>
      </c>
    </row>
    <row r="1441" spans="1:4" x14ac:dyDescent="0.2">
      <c r="A1441">
        <v>719.5</v>
      </c>
      <c r="B1441">
        <f t="shared" si="22"/>
        <v>-1109.1898887474422</v>
      </c>
      <c r="C1441">
        <v>-1626.7948309019293</v>
      </c>
      <c r="D1441">
        <v>-517.60494215448705</v>
      </c>
    </row>
    <row r="1442" spans="1:4" x14ac:dyDescent="0.2">
      <c r="A1442">
        <v>720</v>
      </c>
      <c r="B1442">
        <f t="shared" si="22"/>
        <v>-1105.2079771163267</v>
      </c>
      <c r="C1442">
        <v>-1622.8226738006497</v>
      </c>
      <c r="D1442">
        <v>-517.61469668432301</v>
      </c>
    </row>
    <row r="1443" spans="1:4" x14ac:dyDescent="0.2">
      <c r="A1443">
        <v>720.5</v>
      </c>
      <c r="B1443">
        <f t="shared" si="22"/>
        <v>-1106.6861996350735</v>
      </c>
      <c r="C1443">
        <v>-1622.8226738006497</v>
      </c>
      <c r="D1443">
        <v>-516.13647416557603</v>
      </c>
    </row>
    <row r="1444" spans="1:4" x14ac:dyDescent="0.2">
      <c r="A1444">
        <v>721</v>
      </c>
      <c r="B1444">
        <f t="shared" si="22"/>
        <v>-1098.9729566803289</v>
      </c>
      <c r="C1444">
        <v>-1617.1027675748101</v>
      </c>
      <c r="D1444">
        <v>-518.12981089448101</v>
      </c>
    </row>
    <row r="1445" spans="1:4" x14ac:dyDescent="0.2">
      <c r="A1445">
        <v>721.5</v>
      </c>
      <c r="B1445">
        <f t="shared" si="22"/>
        <v>-1097.9119784033837</v>
      </c>
      <c r="C1445">
        <v>-1617.6660916728097</v>
      </c>
      <c r="D1445">
        <v>-519.75411326942594</v>
      </c>
    </row>
    <row r="1446" spans="1:4" x14ac:dyDescent="0.2">
      <c r="A1446">
        <v>722</v>
      </c>
      <c r="B1446">
        <f t="shared" si="22"/>
        <v>-1108.4179533508832</v>
      </c>
      <c r="C1446">
        <v>-1625.4969156724801</v>
      </c>
      <c r="D1446">
        <v>-517.07896232159703</v>
      </c>
    </row>
    <row r="1447" spans="1:4" x14ac:dyDescent="0.2">
      <c r="A1447">
        <v>722.5</v>
      </c>
      <c r="B1447">
        <f t="shared" si="22"/>
        <v>-1099.7225547807598</v>
      </c>
      <c r="C1447">
        <v>-1615.9451675052896</v>
      </c>
      <c r="D1447">
        <v>-516.22261272452999</v>
      </c>
    </row>
    <row r="1448" spans="1:4" x14ac:dyDescent="0.2">
      <c r="A1448">
        <v>723</v>
      </c>
      <c r="B1448">
        <f t="shared" si="22"/>
        <v>-1095.6272539551931</v>
      </c>
      <c r="C1448">
        <v>-1611.23429235608</v>
      </c>
      <c r="D1448">
        <v>-515.60703840088695</v>
      </c>
    </row>
    <row r="1449" spans="1:4" x14ac:dyDescent="0.2">
      <c r="A1449">
        <v>723.5</v>
      </c>
      <c r="B1449">
        <f t="shared" si="22"/>
        <v>-1103.569403691077</v>
      </c>
      <c r="C1449">
        <v>-1615.1691196220299</v>
      </c>
      <c r="D1449">
        <v>-511.59971593095298</v>
      </c>
    </row>
    <row r="1450" spans="1:4" x14ac:dyDescent="0.2">
      <c r="A1450">
        <v>724</v>
      </c>
      <c r="B1450">
        <f t="shared" si="22"/>
        <v>-1101.1774804231432</v>
      </c>
      <c r="C1450">
        <v>-1615.2951781614402</v>
      </c>
      <c r="D1450">
        <v>-514.11769773829701</v>
      </c>
    </row>
    <row r="1451" spans="1:4" x14ac:dyDescent="0.2">
      <c r="A1451">
        <v>724.5</v>
      </c>
      <c r="B1451">
        <f t="shared" si="22"/>
        <v>-1106.6742517790058</v>
      </c>
      <c r="C1451">
        <v>-1621.3782530365497</v>
      </c>
      <c r="D1451">
        <v>-514.70400125754395</v>
      </c>
    </row>
    <row r="1452" spans="1:4" x14ac:dyDescent="0.2">
      <c r="A1452">
        <v>725</v>
      </c>
      <c r="B1452">
        <f t="shared" si="22"/>
        <v>-1115.4704459549403</v>
      </c>
      <c r="C1452">
        <v>-1627.5211682004501</v>
      </c>
      <c r="D1452">
        <v>-512.05072224550997</v>
      </c>
    </row>
    <row r="1453" spans="1:4" x14ac:dyDescent="0.2">
      <c r="A1453">
        <v>725.5</v>
      </c>
      <c r="B1453">
        <f t="shared" si="22"/>
        <v>-1103.4699825215976</v>
      </c>
      <c r="C1453">
        <v>-1619.2840305157097</v>
      </c>
      <c r="D1453">
        <v>-515.814047994112</v>
      </c>
    </row>
    <row r="1454" spans="1:4" x14ac:dyDescent="0.2">
      <c r="A1454">
        <v>726</v>
      </c>
      <c r="B1454">
        <f t="shared" si="22"/>
        <v>-1094.4026708568358</v>
      </c>
      <c r="C1454">
        <v>-1614.5399524476397</v>
      </c>
      <c r="D1454">
        <v>-520.13728159080404</v>
      </c>
    </row>
    <row r="1455" spans="1:4" x14ac:dyDescent="0.2">
      <c r="A1455">
        <v>726.5</v>
      </c>
      <c r="B1455">
        <f t="shared" si="22"/>
        <v>-1098.1310801504505</v>
      </c>
      <c r="C1455">
        <v>-1614.0976220370194</v>
      </c>
      <c r="D1455">
        <v>-515.96654188656896</v>
      </c>
    </row>
    <row r="1456" spans="1:4" x14ac:dyDescent="0.2">
      <c r="A1456">
        <v>727</v>
      </c>
      <c r="B1456">
        <f t="shared" si="22"/>
        <v>-1093.7111381825243</v>
      </c>
      <c r="C1456">
        <v>-1614.0075802231595</v>
      </c>
      <c r="D1456">
        <v>-520.29644204063504</v>
      </c>
    </row>
    <row r="1457" spans="1:4" x14ac:dyDescent="0.2">
      <c r="A1457">
        <v>727.5</v>
      </c>
      <c r="B1457">
        <f t="shared" si="22"/>
        <v>-1091.8582186527026</v>
      </c>
      <c r="C1457">
        <v>-1614.0712526486795</v>
      </c>
      <c r="D1457">
        <v>-522.21303399597696</v>
      </c>
    </row>
    <row r="1458" spans="1:4" x14ac:dyDescent="0.2">
      <c r="A1458">
        <v>728</v>
      </c>
      <c r="B1458">
        <f t="shared" si="22"/>
        <v>-1097.167055550975</v>
      </c>
      <c r="C1458">
        <v>-1615.17137066738</v>
      </c>
      <c r="D1458">
        <v>-518.004315116405</v>
      </c>
    </row>
    <row r="1459" spans="1:4" x14ac:dyDescent="0.2">
      <c r="A1459">
        <v>728.5</v>
      </c>
      <c r="B1459">
        <f t="shared" si="22"/>
        <v>-1093.349845404387</v>
      </c>
      <c r="C1459">
        <v>-1615.17137066738</v>
      </c>
      <c r="D1459">
        <v>-521.82152526299296</v>
      </c>
    </row>
    <row r="1460" spans="1:4" x14ac:dyDescent="0.2">
      <c r="A1460">
        <v>729</v>
      </c>
      <c r="B1460">
        <f t="shared" si="22"/>
        <v>-1096.2507863013338</v>
      </c>
      <c r="C1460">
        <v>-1619.2097460192799</v>
      </c>
      <c r="D1460">
        <v>-522.95895971794596</v>
      </c>
    </row>
    <row r="1461" spans="1:4" x14ac:dyDescent="0.2">
      <c r="A1461">
        <v>729.5</v>
      </c>
      <c r="B1461">
        <f t="shared" si="22"/>
        <v>-1111.5176572230007</v>
      </c>
      <c r="C1461">
        <v>-1630.3186548050098</v>
      </c>
      <c r="D1461">
        <v>-518.80099758200902</v>
      </c>
    </row>
    <row r="1462" spans="1:4" x14ac:dyDescent="0.2">
      <c r="A1462">
        <v>730</v>
      </c>
      <c r="B1462">
        <f t="shared" si="22"/>
        <v>-1111.5277869270615</v>
      </c>
      <c r="C1462">
        <v>-1631.0930144042595</v>
      </c>
      <c r="D1462">
        <v>-519.56522747719805</v>
      </c>
    </row>
    <row r="1463" spans="1:4" x14ac:dyDescent="0.2">
      <c r="A1463">
        <v>730.5</v>
      </c>
      <c r="B1463">
        <f t="shared" si="22"/>
        <v>-1111.115376660834</v>
      </c>
      <c r="C1463">
        <v>-1633.16397612317</v>
      </c>
      <c r="D1463">
        <v>-522.04859946233603</v>
      </c>
    </row>
    <row r="1464" spans="1:4" x14ac:dyDescent="0.2">
      <c r="A1464">
        <v>731</v>
      </c>
      <c r="B1464">
        <f t="shared" si="22"/>
        <v>-1117.3493653677256</v>
      </c>
      <c r="C1464">
        <v>-1635.6491301858796</v>
      </c>
      <c r="D1464">
        <v>-518.29976481815402</v>
      </c>
    </row>
    <row r="1465" spans="1:4" x14ac:dyDescent="0.2">
      <c r="A1465">
        <v>731.5</v>
      </c>
      <c r="B1465">
        <f t="shared" si="22"/>
        <v>-1111.8455594951643</v>
      </c>
      <c r="C1465">
        <v>-1630.4554058098201</v>
      </c>
      <c r="D1465">
        <v>-518.60984631465601</v>
      </c>
    </row>
    <row r="1466" spans="1:4" x14ac:dyDescent="0.2">
      <c r="A1466">
        <v>732</v>
      </c>
      <c r="B1466">
        <f t="shared" si="22"/>
        <v>-1103.4490521288089</v>
      </c>
      <c r="C1466">
        <v>-1623.4417112709798</v>
      </c>
      <c r="D1466">
        <v>-519.99265914217096</v>
      </c>
    </row>
    <row r="1467" spans="1:4" x14ac:dyDescent="0.2">
      <c r="A1467">
        <v>732.5</v>
      </c>
      <c r="B1467">
        <f t="shared" si="22"/>
        <v>-1108.2765270980374</v>
      </c>
      <c r="C1467">
        <v>-1624.8125978870894</v>
      </c>
      <c r="D1467">
        <v>-516.53607078905202</v>
      </c>
    </row>
    <row r="1468" spans="1:4" x14ac:dyDescent="0.2">
      <c r="A1468">
        <v>733</v>
      </c>
      <c r="B1468">
        <f t="shared" si="22"/>
        <v>-1113.0358574413162</v>
      </c>
      <c r="C1468">
        <v>-1627.7976716038693</v>
      </c>
      <c r="D1468">
        <v>-514.76181416255304</v>
      </c>
    </row>
    <row r="1469" spans="1:4" x14ac:dyDescent="0.2">
      <c r="A1469">
        <v>733.5</v>
      </c>
      <c r="B1469">
        <f t="shared" si="22"/>
        <v>-1113.1438498988427</v>
      </c>
      <c r="C1469">
        <v>-1629.9067135065698</v>
      </c>
      <c r="D1469">
        <v>-516.76286360772701</v>
      </c>
    </row>
    <row r="1470" spans="1:4" x14ac:dyDescent="0.2">
      <c r="A1470">
        <v>734</v>
      </c>
      <c r="B1470">
        <f t="shared" si="22"/>
        <v>-1124.5814113051815</v>
      </c>
      <c r="C1470">
        <v>-1638.9694220721894</v>
      </c>
      <c r="D1470">
        <v>-514.38801076700804</v>
      </c>
    </row>
    <row r="1471" spans="1:4" x14ac:dyDescent="0.2">
      <c r="A1471">
        <v>734.5</v>
      </c>
      <c r="B1471">
        <f t="shared" si="22"/>
        <v>-1123.9162743020293</v>
      </c>
      <c r="C1471">
        <v>-1639.3633550078594</v>
      </c>
      <c r="D1471">
        <v>-515.44708070582999</v>
      </c>
    </row>
    <row r="1472" spans="1:4" x14ac:dyDescent="0.2">
      <c r="A1472">
        <v>735</v>
      </c>
      <c r="B1472">
        <f t="shared" si="22"/>
        <v>-1120.0620625975564</v>
      </c>
      <c r="C1472">
        <v>-1639.3633550078594</v>
      </c>
      <c r="D1472">
        <v>-519.30129241030295</v>
      </c>
    </row>
    <row r="1473" spans="1:4" x14ac:dyDescent="0.2">
      <c r="A1473">
        <v>735.5</v>
      </c>
      <c r="B1473">
        <f t="shared" si="22"/>
        <v>-1122.8566416018723</v>
      </c>
      <c r="C1473">
        <v>-1640.1647271512693</v>
      </c>
      <c r="D1473">
        <v>-517.30808554939699</v>
      </c>
    </row>
    <row r="1474" spans="1:4" x14ac:dyDescent="0.2">
      <c r="A1474">
        <v>736</v>
      </c>
      <c r="B1474">
        <f t="shared" si="22"/>
        <v>-1125.9126701438427</v>
      </c>
      <c r="C1474">
        <v>-1641.2864980823497</v>
      </c>
      <c r="D1474">
        <v>-515.37382793850702</v>
      </c>
    </row>
    <row r="1475" spans="1:4" x14ac:dyDescent="0.2">
      <c r="A1475">
        <v>736.5</v>
      </c>
      <c r="B1475">
        <f t="shared" ref="B1475:B1538" si="23">C1475-D1475</f>
        <v>-1117.929572305831</v>
      </c>
      <c r="C1475">
        <v>-1638.62670041817</v>
      </c>
      <c r="D1475">
        <v>-520.69712811233899</v>
      </c>
    </row>
    <row r="1476" spans="1:4" x14ac:dyDescent="0.2">
      <c r="A1476">
        <v>737</v>
      </c>
      <c r="B1476">
        <f t="shared" si="23"/>
        <v>-1113.2430365844298</v>
      </c>
      <c r="C1476">
        <v>-1635.3643729495298</v>
      </c>
      <c r="D1476">
        <v>-522.12133636509998</v>
      </c>
    </row>
    <row r="1477" spans="1:4" x14ac:dyDescent="0.2">
      <c r="A1477">
        <v>737.5</v>
      </c>
      <c r="B1477">
        <f t="shared" si="23"/>
        <v>-1101.0208163248826</v>
      </c>
      <c r="C1477">
        <v>-1623.0331465405598</v>
      </c>
      <c r="D1477">
        <v>-522.01233021567703</v>
      </c>
    </row>
    <row r="1478" spans="1:4" x14ac:dyDescent="0.2">
      <c r="A1478">
        <v>738</v>
      </c>
      <c r="B1478">
        <f t="shared" si="23"/>
        <v>-1094.0039616647036</v>
      </c>
      <c r="C1478">
        <v>-1617.5732360522597</v>
      </c>
      <c r="D1478">
        <v>-523.56927438755599</v>
      </c>
    </row>
    <row r="1479" spans="1:4" x14ac:dyDescent="0.2">
      <c r="A1479">
        <v>738.5</v>
      </c>
      <c r="B1479">
        <f t="shared" si="23"/>
        <v>-1104.3194491146262</v>
      </c>
      <c r="C1479">
        <v>-1625.3159662580701</v>
      </c>
      <c r="D1479">
        <v>-520.99651714344395</v>
      </c>
    </row>
    <row r="1480" spans="1:4" x14ac:dyDescent="0.2">
      <c r="A1480">
        <v>739</v>
      </c>
      <c r="B1480">
        <f t="shared" si="23"/>
        <v>-1109.6057693752434</v>
      </c>
      <c r="C1480">
        <v>-1630.2713828527294</v>
      </c>
      <c r="D1480">
        <v>-520.66561347748598</v>
      </c>
    </row>
    <row r="1481" spans="1:4" x14ac:dyDescent="0.2">
      <c r="A1481">
        <v>739.5</v>
      </c>
      <c r="B1481">
        <f t="shared" si="23"/>
        <v>-1097.141168529482</v>
      </c>
      <c r="C1481">
        <v>-1622.4647575905301</v>
      </c>
      <c r="D1481">
        <v>-525.32358906104798</v>
      </c>
    </row>
    <row r="1482" spans="1:4" x14ac:dyDescent="0.2">
      <c r="A1482">
        <v>740</v>
      </c>
      <c r="B1482">
        <f t="shared" si="23"/>
        <v>-1096.6664432675643</v>
      </c>
      <c r="C1482">
        <v>-1621.2626993754193</v>
      </c>
      <c r="D1482">
        <v>-524.59625610785497</v>
      </c>
    </row>
    <row r="1483" spans="1:4" x14ac:dyDescent="0.2">
      <c r="A1483">
        <v>740.5</v>
      </c>
      <c r="B1483">
        <f t="shared" si="23"/>
        <v>-1100.7207527016662</v>
      </c>
      <c r="C1483">
        <v>-1624.1958114621093</v>
      </c>
      <c r="D1483">
        <v>-523.47505876044295</v>
      </c>
    </row>
    <row r="1484" spans="1:4" x14ac:dyDescent="0.2">
      <c r="A1484">
        <v>741</v>
      </c>
      <c r="B1484">
        <f t="shared" si="23"/>
        <v>-1103.7980723808805</v>
      </c>
      <c r="C1484">
        <v>-1629.4773266066995</v>
      </c>
      <c r="D1484">
        <v>-525.67925422581902</v>
      </c>
    </row>
    <row r="1485" spans="1:4" x14ac:dyDescent="0.2">
      <c r="A1485">
        <v>741.5</v>
      </c>
      <c r="B1485">
        <f t="shared" si="23"/>
        <v>-1112.0307079749271</v>
      </c>
      <c r="C1485">
        <v>-1636.97799728886</v>
      </c>
      <c r="D1485">
        <v>-524.94728931393297</v>
      </c>
    </row>
    <row r="1486" spans="1:4" x14ac:dyDescent="0.2">
      <c r="A1486">
        <v>742</v>
      </c>
      <c r="B1486">
        <f t="shared" si="23"/>
        <v>-1115.9208895081601</v>
      </c>
      <c r="C1486">
        <v>-1641.6331590657301</v>
      </c>
      <c r="D1486">
        <v>-525.71226955757004</v>
      </c>
    </row>
    <row r="1487" spans="1:4" x14ac:dyDescent="0.2">
      <c r="A1487">
        <v>742.5</v>
      </c>
      <c r="B1487">
        <f t="shared" si="23"/>
        <v>-1106.2106302311572</v>
      </c>
      <c r="C1487">
        <v>-1634.2084611640294</v>
      </c>
      <c r="D1487">
        <v>-527.99783093287203</v>
      </c>
    </row>
    <row r="1488" spans="1:4" x14ac:dyDescent="0.2">
      <c r="A1488">
        <v>743</v>
      </c>
      <c r="B1488">
        <f t="shared" si="23"/>
        <v>-1103.7322293044845</v>
      </c>
      <c r="C1488">
        <v>-1629.6568474730893</v>
      </c>
      <c r="D1488">
        <v>-525.92461816860498</v>
      </c>
    </row>
    <row r="1489" spans="1:4" x14ac:dyDescent="0.2">
      <c r="A1489">
        <v>743.5</v>
      </c>
      <c r="B1489">
        <f t="shared" si="23"/>
        <v>-1114.5892446729479</v>
      </c>
      <c r="C1489">
        <v>-1638.0014725731298</v>
      </c>
      <c r="D1489">
        <v>-523.41222790018196</v>
      </c>
    </row>
    <row r="1490" spans="1:4" x14ac:dyDescent="0.2">
      <c r="A1490">
        <v>744</v>
      </c>
      <c r="B1490">
        <f t="shared" si="23"/>
        <v>-1118.9767773597932</v>
      </c>
      <c r="C1490">
        <v>-1644.5024915342601</v>
      </c>
      <c r="D1490">
        <v>-525.525714174467</v>
      </c>
    </row>
    <row r="1491" spans="1:4" x14ac:dyDescent="0.2">
      <c r="A1491">
        <v>744.5</v>
      </c>
      <c r="B1491">
        <f t="shared" si="23"/>
        <v>-1126.0283428506332</v>
      </c>
      <c r="C1491">
        <v>-1651.5745833841102</v>
      </c>
      <c r="D1491">
        <v>-525.54624053347698</v>
      </c>
    </row>
    <row r="1492" spans="1:4" x14ac:dyDescent="0.2">
      <c r="A1492">
        <v>745</v>
      </c>
      <c r="B1492">
        <f t="shared" si="23"/>
        <v>-1130.0463866455177</v>
      </c>
      <c r="C1492">
        <v>-1653.6507398230597</v>
      </c>
      <c r="D1492">
        <v>-523.60435317754195</v>
      </c>
    </row>
    <row r="1493" spans="1:4" x14ac:dyDescent="0.2">
      <c r="A1493">
        <v>745.5</v>
      </c>
      <c r="B1493">
        <f t="shared" si="23"/>
        <v>-1116.8207160259312</v>
      </c>
      <c r="C1493">
        <v>-1642.5004464344202</v>
      </c>
      <c r="D1493">
        <v>-525.67973040848904</v>
      </c>
    </row>
    <row r="1494" spans="1:4" x14ac:dyDescent="0.2">
      <c r="A1494">
        <v>746</v>
      </c>
      <c r="B1494">
        <f t="shared" si="23"/>
        <v>-1115.2723070676489</v>
      </c>
      <c r="C1494">
        <v>-1637.0762929356497</v>
      </c>
      <c r="D1494">
        <v>-521.80398586800095</v>
      </c>
    </row>
    <row r="1495" spans="1:4" x14ac:dyDescent="0.2">
      <c r="A1495">
        <v>746.5</v>
      </c>
      <c r="B1495">
        <f t="shared" si="23"/>
        <v>-1129.7802005332794</v>
      </c>
      <c r="C1495">
        <v>-1649.9798476240094</v>
      </c>
      <c r="D1495">
        <v>-520.19964709072997</v>
      </c>
    </row>
    <row r="1496" spans="1:4" x14ac:dyDescent="0.2">
      <c r="A1496">
        <v>747</v>
      </c>
      <c r="B1496">
        <f t="shared" si="23"/>
        <v>-1124.8387194965981</v>
      </c>
      <c r="C1496">
        <v>-1651.32125420395</v>
      </c>
      <c r="D1496">
        <v>-526.48253470735199</v>
      </c>
    </row>
    <row r="1497" spans="1:4" x14ac:dyDescent="0.2">
      <c r="A1497">
        <v>747.5</v>
      </c>
      <c r="B1497">
        <f t="shared" si="23"/>
        <v>-1113.6801614526853</v>
      </c>
      <c r="C1497">
        <v>-1642.5868519442693</v>
      </c>
      <c r="D1497">
        <v>-528.90669049158396</v>
      </c>
    </row>
    <row r="1498" spans="1:4" x14ac:dyDescent="0.2">
      <c r="A1498">
        <v>748</v>
      </c>
      <c r="B1498">
        <f t="shared" si="23"/>
        <v>-1111.6001017588169</v>
      </c>
      <c r="C1498">
        <v>-1633.8663022713299</v>
      </c>
      <c r="D1498">
        <v>-522.26620051251302</v>
      </c>
    </row>
    <row r="1499" spans="1:4" x14ac:dyDescent="0.2">
      <c r="A1499">
        <v>748.5</v>
      </c>
      <c r="B1499">
        <f t="shared" si="23"/>
        <v>-1097.3431998493434</v>
      </c>
      <c r="C1499">
        <v>-1623.6150417626695</v>
      </c>
      <c r="D1499">
        <v>-526.27184191332606</v>
      </c>
    </row>
    <row r="1500" spans="1:4" x14ac:dyDescent="0.2">
      <c r="A1500">
        <v>749</v>
      </c>
      <c r="B1500">
        <f t="shared" si="23"/>
        <v>-1097.4738867400104</v>
      </c>
      <c r="C1500">
        <v>-1625.0106898775994</v>
      </c>
      <c r="D1500">
        <v>-527.536803137589</v>
      </c>
    </row>
    <row r="1501" spans="1:4" x14ac:dyDescent="0.2">
      <c r="A1501">
        <v>749.5</v>
      </c>
      <c r="B1501">
        <f t="shared" si="23"/>
        <v>-1110.828086998479</v>
      </c>
      <c r="C1501">
        <v>-1637.20685356577</v>
      </c>
      <c r="D1501">
        <v>-526.378766567291</v>
      </c>
    </row>
    <row r="1502" spans="1:4" x14ac:dyDescent="0.2">
      <c r="A1502">
        <v>750</v>
      </c>
      <c r="B1502">
        <f t="shared" si="23"/>
        <v>-1112.1024816900087</v>
      </c>
      <c r="C1502">
        <v>-1642.1366428749297</v>
      </c>
      <c r="D1502">
        <v>-530.034161184921</v>
      </c>
    </row>
    <row r="1503" spans="1:4" x14ac:dyDescent="0.2">
      <c r="A1503">
        <v>750.5</v>
      </c>
      <c r="B1503">
        <f t="shared" si="23"/>
        <v>-1109.8274973418852</v>
      </c>
      <c r="C1503">
        <v>-1640.1692292419593</v>
      </c>
      <c r="D1503">
        <v>-530.34173190007402</v>
      </c>
    </row>
    <row r="1504" spans="1:4" x14ac:dyDescent="0.2">
      <c r="A1504">
        <v>751</v>
      </c>
      <c r="B1504">
        <f t="shared" si="23"/>
        <v>-1113.974860805977</v>
      </c>
      <c r="C1504">
        <v>-1641.0471369271499</v>
      </c>
      <c r="D1504">
        <v>-527.07227612117299</v>
      </c>
    </row>
    <row r="1505" spans="1:4" x14ac:dyDescent="0.2">
      <c r="A1505">
        <v>751.5</v>
      </c>
      <c r="B1505">
        <f t="shared" si="23"/>
        <v>-1112.7055057143548</v>
      </c>
      <c r="C1505">
        <v>-1641.0471369271499</v>
      </c>
      <c r="D1505">
        <v>-528.34163121279505</v>
      </c>
    </row>
    <row r="1506" spans="1:4" x14ac:dyDescent="0.2">
      <c r="A1506">
        <v>752</v>
      </c>
      <c r="B1506">
        <f t="shared" si="23"/>
        <v>-1114.8225669661088</v>
      </c>
      <c r="C1506">
        <v>-1644.6623157538797</v>
      </c>
      <c r="D1506">
        <v>-529.83974878777099</v>
      </c>
    </row>
    <row r="1507" spans="1:4" x14ac:dyDescent="0.2">
      <c r="A1507">
        <v>752.5</v>
      </c>
      <c r="B1507">
        <f t="shared" si="23"/>
        <v>-1117.2275744351148</v>
      </c>
      <c r="C1507">
        <v>-1644.7613617491297</v>
      </c>
      <c r="D1507">
        <v>-527.53378731401494</v>
      </c>
    </row>
    <row r="1508" spans="1:4" x14ac:dyDescent="0.2">
      <c r="A1508">
        <v>753</v>
      </c>
      <c r="B1508">
        <f t="shared" si="23"/>
        <v>-1111.3187210904891</v>
      </c>
      <c r="C1508">
        <v>-1641.9756931326501</v>
      </c>
      <c r="D1508">
        <v>-530.65697204216099</v>
      </c>
    </row>
    <row r="1509" spans="1:4" x14ac:dyDescent="0.2">
      <c r="A1509">
        <v>753.5</v>
      </c>
      <c r="B1509">
        <f t="shared" si="23"/>
        <v>-1106.2819133337925</v>
      </c>
      <c r="C1509">
        <v>-1638.6947945398997</v>
      </c>
      <c r="D1509">
        <v>-532.41288120610704</v>
      </c>
    </row>
    <row r="1510" spans="1:4" x14ac:dyDescent="0.2">
      <c r="A1510">
        <v>754</v>
      </c>
      <c r="B1510">
        <f t="shared" si="23"/>
        <v>-1119.2735964474691</v>
      </c>
      <c r="C1510">
        <v>-1639.81896658602</v>
      </c>
      <c r="D1510">
        <v>-520.54537013855099</v>
      </c>
    </row>
    <row r="1511" spans="1:4" x14ac:dyDescent="0.2">
      <c r="A1511">
        <v>754.5</v>
      </c>
      <c r="B1511">
        <f t="shared" si="23"/>
        <v>-1119.174248869856</v>
      </c>
      <c r="C1511">
        <v>-1642.62258728914</v>
      </c>
      <c r="D1511">
        <v>-523.44833841928403</v>
      </c>
    </row>
    <row r="1512" spans="1:4" x14ac:dyDescent="0.2">
      <c r="A1512">
        <v>755</v>
      </c>
      <c r="B1512">
        <f t="shared" si="23"/>
        <v>-1111.6639282737476</v>
      </c>
      <c r="C1512">
        <v>-1642.8232117056596</v>
      </c>
      <c r="D1512">
        <v>-531.15928343191194</v>
      </c>
    </row>
    <row r="1513" spans="1:4" x14ac:dyDescent="0.2">
      <c r="A1513">
        <v>755.5</v>
      </c>
      <c r="B1513">
        <f t="shared" si="23"/>
        <v>-1116.6734890023895</v>
      </c>
      <c r="C1513">
        <v>-1642.2109273713695</v>
      </c>
      <c r="D1513">
        <v>-525.53743836898002</v>
      </c>
    </row>
    <row r="1514" spans="1:4" x14ac:dyDescent="0.2">
      <c r="A1514">
        <v>756</v>
      </c>
      <c r="B1514">
        <f t="shared" si="23"/>
        <v>-1114.1737031449316</v>
      </c>
      <c r="C1514">
        <v>-1642.2109273713695</v>
      </c>
      <c r="D1514">
        <v>-528.03722422643796</v>
      </c>
    </row>
    <row r="1515" spans="1:4" x14ac:dyDescent="0.2">
      <c r="A1515">
        <v>756.5</v>
      </c>
      <c r="B1515">
        <f t="shared" si="23"/>
        <v>-1110.2433779696826</v>
      </c>
      <c r="C1515">
        <v>-1641.8192454810596</v>
      </c>
      <c r="D1515">
        <v>-531.57586751137706</v>
      </c>
    </row>
    <row r="1516" spans="1:4" x14ac:dyDescent="0.2">
      <c r="A1516">
        <v>757</v>
      </c>
      <c r="B1516">
        <f t="shared" si="23"/>
        <v>-1112.7012994341162</v>
      </c>
      <c r="C1516">
        <v>-1640.0566769746301</v>
      </c>
      <c r="D1516">
        <v>-527.35537754051404</v>
      </c>
    </row>
    <row r="1517" spans="1:4" x14ac:dyDescent="0.2">
      <c r="A1517">
        <v>757.5</v>
      </c>
      <c r="B1517">
        <f t="shared" si="23"/>
        <v>-1111.0325569507961</v>
      </c>
      <c r="C1517">
        <v>-1640.0566769746301</v>
      </c>
      <c r="D1517">
        <v>-529.02412002383403</v>
      </c>
    </row>
    <row r="1518" spans="1:4" x14ac:dyDescent="0.2">
      <c r="A1518">
        <v>758</v>
      </c>
      <c r="B1518">
        <f t="shared" si="23"/>
        <v>-1105.760421161825</v>
      </c>
      <c r="C1518">
        <v>-1639.2271667643899</v>
      </c>
      <c r="D1518">
        <v>-533.46674560256497</v>
      </c>
    </row>
    <row r="1519" spans="1:4" x14ac:dyDescent="0.2">
      <c r="A1519">
        <v>758.5</v>
      </c>
      <c r="B1519">
        <f t="shared" si="23"/>
        <v>-1103.712579554481</v>
      </c>
      <c r="C1519">
        <v>-1636.5990713221699</v>
      </c>
      <c r="D1519">
        <v>-532.88649176768899</v>
      </c>
    </row>
    <row r="1520" spans="1:4" x14ac:dyDescent="0.2">
      <c r="A1520">
        <v>759</v>
      </c>
      <c r="B1520">
        <f t="shared" si="23"/>
        <v>-1104.5835532160595</v>
      </c>
      <c r="C1520">
        <v>-1635.6833246366195</v>
      </c>
      <c r="D1520">
        <v>-531.09977142056005</v>
      </c>
    </row>
    <row r="1521" spans="1:4" x14ac:dyDescent="0.2">
      <c r="A1521">
        <v>759.5</v>
      </c>
      <c r="B1521">
        <f t="shared" si="23"/>
        <v>-1101.1420398580178</v>
      </c>
      <c r="C1521">
        <v>-1635.8867226625898</v>
      </c>
      <c r="D1521">
        <v>-534.74468280457199</v>
      </c>
    </row>
    <row r="1522" spans="1:4" x14ac:dyDescent="0.2">
      <c r="A1522">
        <v>760</v>
      </c>
      <c r="B1522">
        <f t="shared" si="23"/>
        <v>-1104.124259570865</v>
      </c>
      <c r="C1522">
        <v>-1636.0901206885501</v>
      </c>
      <c r="D1522">
        <v>-531.96586111768499</v>
      </c>
    </row>
    <row r="1523" spans="1:4" x14ac:dyDescent="0.2">
      <c r="A1523">
        <v>760.5</v>
      </c>
      <c r="B1523">
        <f t="shared" si="23"/>
        <v>-1106.194263255609</v>
      </c>
      <c r="C1523">
        <v>-1639.1405015185401</v>
      </c>
      <c r="D1523">
        <v>-532.94623826293105</v>
      </c>
    </row>
    <row r="1524" spans="1:4" x14ac:dyDescent="0.2">
      <c r="A1524">
        <v>761</v>
      </c>
      <c r="B1524">
        <f t="shared" si="23"/>
        <v>-1106.6214460069145</v>
      </c>
      <c r="C1524">
        <v>-1643.0280568322096</v>
      </c>
      <c r="D1524">
        <v>-536.40661082529505</v>
      </c>
    </row>
    <row r="1525" spans="1:4" x14ac:dyDescent="0.2">
      <c r="A1525">
        <v>761.5</v>
      </c>
      <c r="B1525">
        <f t="shared" si="23"/>
        <v>-1113.8245746695331</v>
      </c>
      <c r="C1525">
        <v>-1647.3365576257002</v>
      </c>
      <c r="D1525">
        <v>-533.511982956167</v>
      </c>
    </row>
    <row r="1526" spans="1:4" x14ac:dyDescent="0.2">
      <c r="A1526">
        <v>762</v>
      </c>
      <c r="B1526">
        <f t="shared" si="23"/>
        <v>-1124.5403297276152</v>
      </c>
      <c r="C1526">
        <v>-1655.5348647782193</v>
      </c>
      <c r="D1526">
        <v>-530.99453505060399</v>
      </c>
    </row>
    <row r="1527" spans="1:4" x14ac:dyDescent="0.2">
      <c r="A1527">
        <v>762.5</v>
      </c>
      <c r="B1527">
        <f t="shared" si="23"/>
        <v>-1120.1530423469806</v>
      </c>
      <c r="C1527">
        <v>-1653.2297943432395</v>
      </c>
      <c r="D1527">
        <v>-533.07675199625896</v>
      </c>
    </row>
    <row r="1528" spans="1:4" x14ac:dyDescent="0.2">
      <c r="A1528">
        <v>763</v>
      </c>
      <c r="B1528">
        <f t="shared" si="23"/>
        <v>-1117.0350162644204</v>
      </c>
      <c r="C1528">
        <v>-1653.2297943432395</v>
      </c>
      <c r="D1528">
        <v>-536.19477807881901</v>
      </c>
    </row>
    <row r="1529" spans="1:4" x14ac:dyDescent="0.2">
      <c r="A1529">
        <v>763.5</v>
      </c>
      <c r="B1529">
        <f t="shared" si="23"/>
        <v>-1119.0044464588514</v>
      </c>
      <c r="C1529">
        <v>-1653.2297943432395</v>
      </c>
      <c r="D1529">
        <v>-534.22534788438804</v>
      </c>
    </row>
    <row r="1530" spans="1:4" x14ac:dyDescent="0.2">
      <c r="A1530">
        <v>764</v>
      </c>
      <c r="B1530">
        <f t="shared" si="23"/>
        <v>-1112.9990326482055</v>
      </c>
      <c r="C1530">
        <v>-1649.8869920034595</v>
      </c>
      <c r="D1530">
        <v>-536.887959355254</v>
      </c>
    </row>
    <row r="1531" spans="1:4" x14ac:dyDescent="0.2">
      <c r="A1531">
        <v>764.5</v>
      </c>
      <c r="B1531">
        <f t="shared" si="23"/>
        <v>-1115.9524041430154</v>
      </c>
      <c r="C1531">
        <v>-1649.8869920034595</v>
      </c>
      <c r="D1531">
        <v>-533.93458786044403</v>
      </c>
    </row>
    <row r="1532" spans="1:4" x14ac:dyDescent="0.2">
      <c r="A1532">
        <v>765</v>
      </c>
      <c r="B1532">
        <f t="shared" si="23"/>
        <v>-1110.0182265382307</v>
      </c>
      <c r="C1532">
        <v>-1644.1468263694896</v>
      </c>
      <c r="D1532">
        <v>-534.12859983125895</v>
      </c>
    </row>
    <row r="1533" spans="1:4" x14ac:dyDescent="0.2">
      <c r="A1533">
        <v>765.5</v>
      </c>
      <c r="B1533">
        <f t="shared" si="23"/>
        <v>-1096.3791896796456</v>
      </c>
      <c r="C1533">
        <v>-1634.6361597798896</v>
      </c>
      <c r="D1533">
        <v>-538.25697010024396</v>
      </c>
    </row>
    <row r="1534" spans="1:4" x14ac:dyDescent="0.2">
      <c r="A1534">
        <v>766</v>
      </c>
      <c r="B1534">
        <f t="shared" si="23"/>
        <v>-1092.5524125903287</v>
      </c>
      <c r="C1534">
        <v>-1631.2145708529697</v>
      </c>
      <c r="D1534">
        <v>-538.66215826264101</v>
      </c>
    </row>
    <row r="1535" spans="1:4" x14ac:dyDescent="0.2">
      <c r="A1535">
        <v>766.5</v>
      </c>
      <c r="B1535">
        <f t="shared" si="23"/>
        <v>-1101.9886539931633</v>
      </c>
      <c r="C1535">
        <v>-1636.5270378710693</v>
      </c>
      <c r="D1535">
        <v>-534.53838387790597</v>
      </c>
    </row>
    <row r="1536" spans="1:4" x14ac:dyDescent="0.2">
      <c r="A1536">
        <v>767</v>
      </c>
      <c r="B1536">
        <f t="shared" si="23"/>
        <v>-1107.0668319230008</v>
      </c>
      <c r="C1536">
        <v>-1644.3347020772799</v>
      </c>
      <c r="D1536">
        <v>-537.26787015427897</v>
      </c>
    </row>
    <row r="1537" spans="1:4" x14ac:dyDescent="0.2">
      <c r="A1537">
        <v>767.5</v>
      </c>
      <c r="B1537">
        <f t="shared" si="23"/>
        <v>-1114.2548850751955</v>
      </c>
      <c r="C1537">
        <v>-1654.8392917660994</v>
      </c>
      <c r="D1537">
        <v>-540.58440669090396</v>
      </c>
    </row>
    <row r="1538" spans="1:4" x14ac:dyDescent="0.2">
      <c r="A1538">
        <v>768</v>
      </c>
      <c r="B1538">
        <f t="shared" si="23"/>
        <v>-1119.2847016045168</v>
      </c>
      <c r="C1538">
        <v>-1657.6125796331798</v>
      </c>
      <c r="D1538">
        <v>-538.32787802866301</v>
      </c>
    </row>
    <row r="1539" spans="1:4" x14ac:dyDescent="0.2">
      <c r="A1539">
        <v>768.5</v>
      </c>
      <c r="B1539">
        <f t="shared" ref="B1539:B1602" si="24">C1539-D1539</f>
        <v>-1109.6559922170873</v>
      </c>
      <c r="C1539">
        <v>-1650.0004822063493</v>
      </c>
      <c r="D1539">
        <v>-540.344489989262</v>
      </c>
    </row>
    <row r="1540" spans="1:4" x14ac:dyDescent="0.2">
      <c r="A1540">
        <v>769</v>
      </c>
      <c r="B1540">
        <f t="shared" si="24"/>
        <v>-1105.3404136175586</v>
      </c>
      <c r="C1540">
        <v>-1645.9814283270198</v>
      </c>
      <c r="D1540">
        <v>-540.64101470946105</v>
      </c>
    </row>
    <row r="1541" spans="1:4" x14ac:dyDescent="0.2">
      <c r="A1541">
        <v>769.5</v>
      </c>
      <c r="B1541">
        <f t="shared" si="24"/>
        <v>-1116.9683759428076</v>
      </c>
      <c r="C1541">
        <v>-1654.8392917660994</v>
      </c>
      <c r="D1541">
        <v>-537.87091582329197</v>
      </c>
    </row>
    <row r="1542" spans="1:4" x14ac:dyDescent="0.2">
      <c r="A1542">
        <v>770</v>
      </c>
      <c r="B1542">
        <f t="shared" si="24"/>
        <v>-1112.5512622113361</v>
      </c>
      <c r="C1542">
        <v>-1652.2888573883401</v>
      </c>
      <c r="D1542">
        <v>-539.73759517700398</v>
      </c>
    </row>
    <row r="1543" spans="1:4" x14ac:dyDescent="0.2">
      <c r="A1543">
        <v>770.5</v>
      </c>
      <c r="B1543">
        <f t="shared" si="24"/>
        <v>-1105.6687848574952</v>
      </c>
      <c r="C1543">
        <v>-1644.5199371356994</v>
      </c>
      <c r="D1543">
        <v>-538.85115227820404</v>
      </c>
    </row>
    <row r="1544" spans="1:4" x14ac:dyDescent="0.2">
      <c r="A1544">
        <v>771</v>
      </c>
      <c r="B1544">
        <f t="shared" si="24"/>
        <v>-1106.0683923033121</v>
      </c>
      <c r="C1544">
        <v>-1642.7804418440801</v>
      </c>
      <c r="D1544">
        <v>-536.71204954076802</v>
      </c>
    </row>
    <row r="1545" spans="1:4" x14ac:dyDescent="0.2">
      <c r="A1545">
        <v>771.5</v>
      </c>
      <c r="B1545">
        <f t="shared" si="24"/>
        <v>-1104.1197842783372</v>
      </c>
      <c r="C1545">
        <v>-1642.0210892138093</v>
      </c>
      <c r="D1545">
        <v>-537.90130493547201</v>
      </c>
    </row>
    <row r="1546" spans="1:4" x14ac:dyDescent="0.2">
      <c r="A1546">
        <v>772</v>
      </c>
      <c r="B1546">
        <f t="shared" si="24"/>
        <v>-1104.4119512056191</v>
      </c>
      <c r="C1546">
        <v>-1641.83125105624</v>
      </c>
      <c r="D1546">
        <v>-537.41929985062097</v>
      </c>
    </row>
    <row r="1547" spans="1:4" x14ac:dyDescent="0.2">
      <c r="A1547">
        <v>772.5</v>
      </c>
      <c r="B1547">
        <f t="shared" si="24"/>
        <v>-1112.8416470610516</v>
      </c>
      <c r="C1547">
        <v>-1647.4851266185797</v>
      </c>
      <c r="D1547">
        <v>-534.64347955752805</v>
      </c>
    </row>
    <row r="1548" spans="1:4" x14ac:dyDescent="0.2">
      <c r="A1548">
        <v>773</v>
      </c>
      <c r="B1548">
        <f t="shared" si="24"/>
        <v>-1121.192368742245</v>
      </c>
      <c r="C1548">
        <v>-1657.9389812084401</v>
      </c>
      <c r="D1548">
        <v>-536.74661246619496</v>
      </c>
    </row>
    <row r="1549" spans="1:4" x14ac:dyDescent="0.2">
      <c r="A1549">
        <v>773.5</v>
      </c>
      <c r="B1549">
        <f t="shared" si="24"/>
        <v>-1119.5323165926429</v>
      </c>
      <c r="C1549">
        <v>-1655.5945174798999</v>
      </c>
      <c r="D1549">
        <v>-536.06220088725695</v>
      </c>
    </row>
    <row r="1550" spans="1:4" x14ac:dyDescent="0.2">
      <c r="A1550">
        <v>774</v>
      </c>
      <c r="B1550">
        <f t="shared" si="24"/>
        <v>-1131.1286704894871</v>
      </c>
      <c r="C1550">
        <v>-1667.2493047622002</v>
      </c>
      <c r="D1550">
        <v>-536.120634272713</v>
      </c>
    </row>
    <row r="1551" spans="1:4" x14ac:dyDescent="0.2">
      <c r="A1551">
        <v>774.5</v>
      </c>
      <c r="B1551">
        <f t="shared" si="24"/>
        <v>-1127.4130820535006</v>
      </c>
      <c r="C1551">
        <v>-1668.1589146693595</v>
      </c>
      <c r="D1551">
        <v>-540.74583261585894</v>
      </c>
    </row>
    <row r="1552" spans="1:4" x14ac:dyDescent="0.2">
      <c r="A1552">
        <v>775</v>
      </c>
      <c r="B1552">
        <f t="shared" si="24"/>
        <v>-1119.6117597346665</v>
      </c>
      <c r="C1552">
        <v>-1659.6925455334795</v>
      </c>
      <c r="D1552">
        <v>-540.08078579881305</v>
      </c>
    </row>
    <row r="1553" spans="1:4" x14ac:dyDescent="0.2">
      <c r="A1553">
        <v>775.5</v>
      </c>
      <c r="B1553">
        <f t="shared" si="24"/>
        <v>-1127.5856189074098</v>
      </c>
      <c r="C1553">
        <v>-1665.8499049050297</v>
      </c>
      <c r="D1553">
        <v>-538.26428599762005</v>
      </c>
    </row>
    <row r="1554" spans="1:4" x14ac:dyDescent="0.2">
      <c r="A1554">
        <v>776</v>
      </c>
      <c r="B1554">
        <f t="shared" si="24"/>
        <v>-1120.3621081835563</v>
      </c>
      <c r="C1554">
        <v>-1661.7106076867594</v>
      </c>
      <c r="D1554">
        <v>-541.34849950320302</v>
      </c>
    </row>
    <row r="1555" spans="1:4" x14ac:dyDescent="0.2">
      <c r="A1555">
        <v>776.5</v>
      </c>
      <c r="B1555">
        <f t="shared" si="24"/>
        <v>-1107.7728557017267</v>
      </c>
      <c r="C1555">
        <v>-1649.4232766620498</v>
      </c>
      <c r="D1555">
        <v>-541.650420960323</v>
      </c>
    </row>
    <row r="1556" spans="1:4" x14ac:dyDescent="0.2">
      <c r="A1556">
        <v>777</v>
      </c>
      <c r="B1556">
        <f t="shared" si="24"/>
        <v>-1104.313890042708</v>
      </c>
      <c r="C1556">
        <v>-1641.76522039274</v>
      </c>
      <c r="D1556">
        <v>-537.45133035003198</v>
      </c>
    </row>
    <row r="1557" spans="1:4" x14ac:dyDescent="0.2">
      <c r="A1557">
        <v>777.5</v>
      </c>
      <c r="B1557">
        <f t="shared" si="24"/>
        <v>-1095.6248730418456</v>
      </c>
      <c r="C1557">
        <v>-1636.2681676562097</v>
      </c>
      <c r="D1557">
        <v>-540.64329461436398</v>
      </c>
    </row>
    <row r="1558" spans="1:4" x14ac:dyDescent="0.2">
      <c r="A1558">
        <v>778</v>
      </c>
      <c r="B1558">
        <f t="shared" si="24"/>
        <v>-1098.3096486515146</v>
      </c>
      <c r="C1558">
        <v>-1636.1361063292097</v>
      </c>
      <c r="D1558">
        <v>-537.82645767769498</v>
      </c>
    </row>
    <row r="1559" spans="1:4" x14ac:dyDescent="0.2">
      <c r="A1559">
        <v>778.5</v>
      </c>
      <c r="B1559">
        <f t="shared" si="24"/>
        <v>-1109.7728950624478</v>
      </c>
      <c r="C1559">
        <v>-1640.8511083948797</v>
      </c>
      <c r="D1559">
        <v>-531.07821333243203</v>
      </c>
    </row>
    <row r="1560" spans="1:4" x14ac:dyDescent="0.2">
      <c r="A1560">
        <v>779</v>
      </c>
      <c r="B1560">
        <f t="shared" si="24"/>
        <v>-1104.9967540279686</v>
      </c>
      <c r="C1560">
        <v>-1642.5238226745596</v>
      </c>
      <c r="D1560">
        <v>-537.52706864659103</v>
      </c>
    </row>
    <row r="1561" spans="1:4" x14ac:dyDescent="0.2">
      <c r="A1561">
        <v>779.5</v>
      </c>
      <c r="B1561">
        <f t="shared" si="24"/>
        <v>-1098.5824003126795</v>
      </c>
      <c r="C1561">
        <v>-1642.4090193618795</v>
      </c>
      <c r="D1561">
        <v>-543.82661904919996</v>
      </c>
    </row>
    <row r="1562" spans="1:4" x14ac:dyDescent="0.2">
      <c r="A1562">
        <v>780</v>
      </c>
      <c r="B1562">
        <f t="shared" si="24"/>
        <v>-1101.4775260091455</v>
      </c>
      <c r="C1562">
        <v>-1644.2391192287096</v>
      </c>
      <c r="D1562">
        <v>-542.76159321956402</v>
      </c>
    </row>
    <row r="1563" spans="1:4" x14ac:dyDescent="0.2">
      <c r="A1563">
        <v>780.5</v>
      </c>
      <c r="B1563">
        <f t="shared" si="24"/>
        <v>-1097.0794523695645</v>
      </c>
      <c r="C1563">
        <v>-1646.1480056826695</v>
      </c>
      <c r="D1563">
        <v>-549.06855331310499</v>
      </c>
    </row>
    <row r="1564" spans="1:4" x14ac:dyDescent="0.2">
      <c r="A1564">
        <v>781</v>
      </c>
      <c r="B1564">
        <f t="shared" si="24"/>
        <v>-1096.2810347231734</v>
      </c>
      <c r="C1564">
        <v>-1646.1480056826695</v>
      </c>
      <c r="D1564">
        <v>-549.86697095949603</v>
      </c>
    </row>
    <row r="1565" spans="1:4" x14ac:dyDescent="0.2">
      <c r="A1565">
        <v>781.5</v>
      </c>
      <c r="B1565">
        <f t="shared" si="24"/>
        <v>-1107.2601801240248</v>
      </c>
      <c r="C1565">
        <v>-1649.6269962659198</v>
      </c>
      <c r="D1565">
        <v>-542.36681614189501</v>
      </c>
    </row>
    <row r="1566" spans="1:4" x14ac:dyDescent="0.2">
      <c r="A1566">
        <v>782</v>
      </c>
      <c r="B1566">
        <f t="shared" si="24"/>
        <v>-1101.5320200652498</v>
      </c>
      <c r="C1566">
        <v>-1650.9269749536197</v>
      </c>
      <c r="D1566">
        <v>-549.39495488836997</v>
      </c>
    </row>
    <row r="1567" spans="1:4" x14ac:dyDescent="0.2">
      <c r="A1567">
        <v>782.5</v>
      </c>
      <c r="B1567">
        <f t="shared" si="24"/>
        <v>-1099.2560256326706</v>
      </c>
      <c r="C1567">
        <v>-1650.9269749536197</v>
      </c>
      <c r="D1567">
        <v>-551.67094932094903</v>
      </c>
    </row>
    <row r="1568" spans="1:4" x14ac:dyDescent="0.2">
      <c r="A1568">
        <v>783</v>
      </c>
      <c r="B1568">
        <f t="shared" si="24"/>
        <v>-1109.0292744974959</v>
      </c>
      <c r="C1568">
        <v>-1655.4830907352398</v>
      </c>
      <c r="D1568">
        <v>-546.45381623774404</v>
      </c>
    </row>
    <row r="1569" spans="1:4" x14ac:dyDescent="0.2">
      <c r="A1569">
        <v>783.5</v>
      </c>
      <c r="B1569">
        <f t="shared" si="24"/>
        <v>-1120.9600421037601</v>
      </c>
      <c r="C1569">
        <v>-1665.1153137735701</v>
      </c>
      <c r="D1569">
        <v>-544.15527166980996</v>
      </c>
    </row>
    <row r="1570" spans="1:4" x14ac:dyDescent="0.2">
      <c r="A1570">
        <v>784</v>
      </c>
      <c r="B1570">
        <f t="shared" si="24"/>
        <v>-1118.1239053392019</v>
      </c>
      <c r="C1570">
        <v>-1665.14578946442</v>
      </c>
      <c r="D1570">
        <v>-547.02188412521798</v>
      </c>
    </row>
    <row r="1571" spans="1:4" x14ac:dyDescent="0.2">
      <c r="A1571">
        <v>784.5</v>
      </c>
      <c r="B1571">
        <f t="shared" si="24"/>
        <v>-1130.791814540155</v>
      </c>
      <c r="C1571">
        <v>-1670.56734560316</v>
      </c>
      <c r="D1571">
        <v>-539.77553106300502</v>
      </c>
    </row>
    <row r="1572" spans="1:4" x14ac:dyDescent="0.2">
      <c r="A1572">
        <v>785</v>
      </c>
      <c r="B1572">
        <f t="shared" si="24"/>
        <v>-1128.6473619625815</v>
      </c>
      <c r="C1572">
        <v>-1673.3428845155895</v>
      </c>
      <c r="D1572">
        <v>-544.695522553008</v>
      </c>
    </row>
    <row r="1573" spans="1:4" x14ac:dyDescent="0.2">
      <c r="A1573">
        <v>785.5</v>
      </c>
      <c r="B1573">
        <f t="shared" si="24"/>
        <v>-1119.4523642855966</v>
      </c>
      <c r="C1573">
        <v>-1669.1019150824895</v>
      </c>
      <c r="D1573">
        <v>-549.64955079689298</v>
      </c>
    </row>
    <row r="1574" spans="1:4" x14ac:dyDescent="0.2">
      <c r="A1574">
        <v>786</v>
      </c>
      <c r="B1574">
        <f t="shared" si="24"/>
        <v>-1114.966952766385</v>
      </c>
      <c r="C1574">
        <v>-1660.9491915982499</v>
      </c>
      <c r="D1574">
        <v>-545.98223883186495</v>
      </c>
    </row>
    <row r="1575" spans="1:4" x14ac:dyDescent="0.2">
      <c r="A1575">
        <v>786.5</v>
      </c>
      <c r="B1575">
        <f t="shared" si="24"/>
        <v>-1108.1752300574399</v>
      </c>
      <c r="C1575">
        <v>-1657.53379304604</v>
      </c>
      <c r="D1575">
        <v>-549.35856298860006</v>
      </c>
    </row>
    <row r="1576" spans="1:4" x14ac:dyDescent="0.2">
      <c r="A1576">
        <v>787</v>
      </c>
      <c r="B1576">
        <f t="shared" si="24"/>
        <v>-1099.5200472782317</v>
      </c>
      <c r="C1576">
        <v>-1652.3936175756298</v>
      </c>
      <c r="D1576">
        <v>-552.87357029739803</v>
      </c>
    </row>
    <row r="1577" spans="1:4" x14ac:dyDescent="0.2">
      <c r="A1577">
        <v>787.5</v>
      </c>
      <c r="B1577">
        <f t="shared" si="24"/>
        <v>-1104.0259907222264</v>
      </c>
      <c r="C1577">
        <v>-1651.8071336841595</v>
      </c>
      <c r="D1577">
        <v>-547.78114296193303</v>
      </c>
    </row>
    <row r="1578" spans="1:4" x14ac:dyDescent="0.2">
      <c r="A1578">
        <v>788</v>
      </c>
      <c r="B1578">
        <f t="shared" si="24"/>
        <v>-1107.3166438448061</v>
      </c>
      <c r="C1578">
        <v>-1653.3783633361199</v>
      </c>
      <c r="D1578">
        <v>-546.06171949131397</v>
      </c>
    </row>
    <row r="1579" spans="1:4" x14ac:dyDescent="0.2">
      <c r="A1579">
        <v>788.5</v>
      </c>
      <c r="B1579">
        <f t="shared" si="24"/>
        <v>-1100.7806759616885</v>
      </c>
      <c r="C1579">
        <v>-1652.1155268966495</v>
      </c>
      <c r="D1579">
        <v>-551.33485093496097</v>
      </c>
    </row>
    <row r="1580" spans="1:4" x14ac:dyDescent="0.2">
      <c r="A1580">
        <v>789</v>
      </c>
      <c r="B1580">
        <f t="shared" si="24"/>
        <v>-1107.8550657536534</v>
      </c>
      <c r="C1580">
        <v>-1652.8043467727193</v>
      </c>
      <c r="D1580">
        <v>-544.94928101906601</v>
      </c>
    </row>
    <row r="1581" spans="1:4" x14ac:dyDescent="0.2">
      <c r="A1581">
        <v>789.5</v>
      </c>
      <c r="B1581">
        <f t="shared" si="24"/>
        <v>-1111.122598764656</v>
      </c>
      <c r="C1581">
        <v>-1654.1624774652</v>
      </c>
      <c r="D1581">
        <v>-543.03987870054402</v>
      </c>
    </row>
    <row r="1582" spans="1:4" x14ac:dyDescent="0.2">
      <c r="A1582">
        <v>790</v>
      </c>
      <c r="B1582">
        <f t="shared" si="24"/>
        <v>-1105.1037724754899</v>
      </c>
      <c r="C1582">
        <v>-1653.3783633361199</v>
      </c>
      <c r="D1582">
        <v>-548.27459086063004</v>
      </c>
    </row>
    <row r="1583" spans="1:4" x14ac:dyDescent="0.2">
      <c r="A1583">
        <v>790.5</v>
      </c>
      <c r="B1583">
        <f t="shared" si="24"/>
        <v>-1110.053137839727</v>
      </c>
      <c r="C1583">
        <v>-1656.1537146614301</v>
      </c>
      <c r="D1583">
        <v>-546.10057682170304</v>
      </c>
    </row>
    <row r="1584" spans="1:4" x14ac:dyDescent="0.2">
      <c r="A1584">
        <v>791</v>
      </c>
      <c r="B1584">
        <f t="shared" si="24"/>
        <v>-1116.6864325131332</v>
      </c>
      <c r="C1584">
        <v>-1660.5794574000593</v>
      </c>
      <c r="D1584">
        <v>-543.89302488692601</v>
      </c>
    </row>
    <row r="1585" spans="1:4" x14ac:dyDescent="0.2">
      <c r="A1585">
        <v>791.5</v>
      </c>
      <c r="B1585">
        <f t="shared" si="24"/>
        <v>-1111.1987952066634</v>
      </c>
      <c r="C1585">
        <v>-1660.7820514812593</v>
      </c>
      <c r="D1585">
        <v>-549.58325627459601</v>
      </c>
    </row>
    <row r="1586" spans="1:4" x14ac:dyDescent="0.2">
      <c r="A1586">
        <v>792</v>
      </c>
      <c r="B1586">
        <f t="shared" si="24"/>
        <v>-1114.3415936103756</v>
      </c>
      <c r="C1586">
        <v>-1661.4168462690195</v>
      </c>
      <c r="D1586">
        <v>-547.07525265864399</v>
      </c>
    </row>
    <row r="1587" spans="1:4" x14ac:dyDescent="0.2">
      <c r="A1587">
        <v>792.5</v>
      </c>
      <c r="B1587">
        <f t="shared" si="24"/>
        <v>-1116.2510716852262</v>
      </c>
      <c r="C1587">
        <v>-1663.1096323696993</v>
      </c>
      <c r="D1587">
        <v>-546.85856068447299</v>
      </c>
    </row>
    <row r="1588" spans="1:4" x14ac:dyDescent="0.2">
      <c r="A1588">
        <v>793</v>
      </c>
      <c r="B1588">
        <f t="shared" si="24"/>
        <v>-1112.1612686050262</v>
      </c>
      <c r="C1588">
        <v>-1663.1096323696993</v>
      </c>
      <c r="D1588">
        <v>-550.94836376467299</v>
      </c>
    </row>
    <row r="1589" spans="1:4" x14ac:dyDescent="0.2">
      <c r="A1589">
        <v>793.5</v>
      </c>
      <c r="B1589">
        <f t="shared" si="24"/>
        <v>-1116.8855562327622</v>
      </c>
      <c r="C1589">
        <v>-1664.10009232223</v>
      </c>
      <c r="D1589">
        <v>-547.21453608946797</v>
      </c>
    </row>
    <row r="1590" spans="1:4" x14ac:dyDescent="0.2">
      <c r="A1590">
        <v>794</v>
      </c>
      <c r="B1590">
        <f t="shared" si="24"/>
        <v>-1123.5873439081888</v>
      </c>
      <c r="C1590">
        <v>-1666.95718833913</v>
      </c>
      <c r="D1590">
        <v>-543.36984443094104</v>
      </c>
    </row>
    <row r="1591" spans="1:4" x14ac:dyDescent="0.2">
      <c r="A1591">
        <v>794.5</v>
      </c>
      <c r="B1591">
        <f t="shared" si="24"/>
        <v>-1111.9652977918645</v>
      </c>
      <c r="C1591">
        <v>-1659.4899514522795</v>
      </c>
      <c r="D1591">
        <v>-547.52465366041497</v>
      </c>
    </row>
    <row r="1592" spans="1:4" x14ac:dyDescent="0.2">
      <c r="A1592">
        <v>795</v>
      </c>
      <c r="B1592">
        <f t="shared" si="24"/>
        <v>-1112.9263895389972</v>
      </c>
      <c r="C1592">
        <v>-1660.8150668130102</v>
      </c>
      <c r="D1592">
        <v>-547.88867727401305</v>
      </c>
    </row>
    <row r="1593" spans="1:4" x14ac:dyDescent="0.2">
      <c r="A1593">
        <v>795.5</v>
      </c>
      <c r="B1593">
        <f t="shared" si="24"/>
        <v>-1119.8208255712411</v>
      </c>
      <c r="C1593">
        <v>-1666.46068854242</v>
      </c>
      <c r="D1593">
        <v>-546.63986297117901</v>
      </c>
    </row>
    <row r="1594" spans="1:4" x14ac:dyDescent="0.2">
      <c r="A1594">
        <v>796</v>
      </c>
      <c r="B1594">
        <f t="shared" si="24"/>
        <v>-1116.2338317081262</v>
      </c>
      <c r="C1594">
        <v>-1667.7647941465793</v>
      </c>
      <c r="D1594">
        <v>-551.530962438453</v>
      </c>
    </row>
    <row r="1595" spans="1:4" x14ac:dyDescent="0.2">
      <c r="A1595">
        <v>796.5</v>
      </c>
      <c r="B1595">
        <f t="shared" si="24"/>
        <v>-1119.8086324089511</v>
      </c>
      <c r="C1595">
        <v>-1668.9578481803101</v>
      </c>
      <c r="D1595">
        <v>-549.14921577135897</v>
      </c>
    </row>
    <row r="1596" spans="1:4" x14ac:dyDescent="0.2">
      <c r="A1596">
        <v>797</v>
      </c>
      <c r="B1596">
        <f t="shared" si="24"/>
        <v>-1119.3549529780366</v>
      </c>
      <c r="C1596">
        <v>-1668.6989779654396</v>
      </c>
      <c r="D1596">
        <v>-549.34402498740303</v>
      </c>
    </row>
    <row r="1597" spans="1:4" x14ac:dyDescent="0.2">
      <c r="A1597">
        <v>797.5</v>
      </c>
      <c r="B1597">
        <f t="shared" si="24"/>
        <v>-1108.1088242197204</v>
      </c>
      <c r="C1597">
        <v>-1664.0280588711394</v>
      </c>
      <c r="D1597">
        <v>-555.91923465141895</v>
      </c>
    </row>
    <row r="1598" spans="1:4" x14ac:dyDescent="0.2">
      <c r="A1598">
        <v>798</v>
      </c>
      <c r="B1598">
        <f t="shared" si="24"/>
        <v>-1106.7153333565798</v>
      </c>
      <c r="C1598">
        <v>-1662.9610633768198</v>
      </c>
      <c r="D1598">
        <v>-556.24573002023999</v>
      </c>
    </row>
    <row r="1599" spans="1:4" x14ac:dyDescent="0.2">
      <c r="A1599">
        <v>798.5</v>
      </c>
      <c r="B1599">
        <f t="shared" si="24"/>
        <v>-1113.6052672981259</v>
      </c>
      <c r="C1599">
        <v>-1662.9610633768198</v>
      </c>
      <c r="D1599">
        <v>-549.35579607869397</v>
      </c>
    </row>
    <row r="1600" spans="1:4" x14ac:dyDescent="0.2">
      <c r="A1600">
        <v>799</v>
      </c>
      <c r="B1600">
        <f t="shared" si="24"/>
        <v>-1110.9015273529039</v>
      </c>
      <c r="C1600">
        <v>-1664.9172217830601</v>
      </c>
      <c r="D1600">
        <v>-554.01569443015603</v>
      </c>
    </row>
    <row r="1601" spans="1:4" x14ac:dyDescent="0.2">
      <c r="A1601">
        <v>799.5</v>
      </c>
      <c r="B1601">
        <f t="shared" si="24"/>
        <v>-1117.7039050098201</v>
      </c>
      <c r="C1601">
        <v>-1667.64098665251</v>
      </c>
      <c r="D1601">
        <v>-549.93708164269003</v>
      </c>
    </row>
    <row r="1602" spans="1:4" x14ac:dyDescent="0.2">
      <c r="A1602">
        <v>800</v>
      </c>
      <c r="B1602">
        <f t="shared" si="24"/>
        <v>-1126.4450820502093</v>
      </c>
      <c r="C1602">
        <v>-1673.2701007160395</v>
      </c>
      <c r="D1602">
        <v>-546.82501866583004</v>
      </c>
    </row>
    <row r="1603" spans="1:4" x14ac:dyDescent="0.2">
      <c r="A1603">
        <v>800.5</v>
      </c>
      <c r="B1603">
        <f t="shared" ref="B1603:B1666" si="25">C1603-D1603</f>
        <v>-1110.7846245075511</v>
      </c>
      <c r="C1603">
        <v>-1661.4877541974402</v>
      </c>
      <c r="D1603">
        <v>-550.70312968988901</v>
      </c>
    </row>
    <row r="1604" spans="1:4" x14ac:dyDescent="0.2">
      <c r="A1604">
        <v>801</v>
      </c>
      <c r="B1604">
        <f t="shared" si="25"/>
        <v>-1104.0832516882331</v>
      </c>
      <c r="C1604">
        <v>-1655.7183249739701</v>
      </c>
      <c r="D1604">
        <v>-551.63507328573701</v>
      </c>
    </row>
    <row r="1605" spans="1:4" x14ac:dyDescent="0.2">
      <c r="A1605">
        <v>801.5</v>
      </c>
      <c r="B1605">
        <f t="shared" si="25"/>
        <v>-1120.1580639096833</v>
      </c>
      <c r="C1605">
        <v>-1669.4688354740001</v>
      </c>
      <c r="D1605">
        <v>-549.31077156431695</v>
      </c>
    </row>
    <row r="1606" spans="1:4" x14ac:dyDescent="0.2">
      <c r="A1606">
        <v>802</v>
      </c>
      <c r="B1606">
        <f t="shared" si="25"/>
        <v>-1116.1304243125164</v>
      </c>
      <c r="C1606">
        <v>-1671.0085504911094</v>
      </c>
      <c r="D1606">
        <v>-554.87812617859299</v>
      </c>
    </row>
    <row r="1607" spans="1:4" x14ac:dyDescent="0.2">
      <c r="A1607">
        <v>802.5</v>
      </c>
      <c r="B1607">
        <f t="shared" si="25"/>
        <v>-1109.7121420902101</v>
      </c>
      <c r="C1607">
        <v>-1666.7371919458401</v>
      </c>
      <c r="D1607">
        <v>-557.02504985562996</v>
      </c>
    </row>
    <row r="1608" spans="1:4" x14ac:dyDescent="0.2">
      <c r="A1608">
        <v>803</v>
      </c>
      <c r="B1608">
        <f t="shared" si="25"/>
        <v>-1100.6554254898306</v>
      </c>
      <c r="C1608">
        <v>-1657.3567108120997</v>
      </c>
      <c r="D1608">
        <v>-556.70128532226897</v>
      </c>
    </row>
    <row r="1609" spans="1:4" x14ac:dyDescent="0.2">
      <c r="A1609">
        <v>803.5</v>
      </c>
      <c r="B1609">
        <f t="shared" si="25"/>
        <v>-1097.3850317753695</v>
      </c>
      <c r="C1609">
        <v>-1655.6564212269295</v>
      </c>
      <c r="D1609">
        <v>-558.27138945156003</v>
      </c>
    </row>
    <row r="1610" spans="1:4" x14ac:dyDescent="0.2">
      <c r="A1610">
        <v>804</v>
      </c>
      <c r="B1610">
        <f t="shared" si="25"/>
        <v>-1098.8106541463644</v>
      </c>
      <c r="C1610">
        <v>-1656.8144974791194</v>
      </c>
      <c r="D1610">
        <v>-558.00384333275497</v>
      </c>
    </row>
    <row r="1611" spans="1:4" x14ac:dyDescent="0.2">
      <c r="A1611">
        <v>804.5</v>
      </c>
      <c r="B1611">
        <f t="shared" si="25"/>
        <v>-1108.3446212197773</v>
      </c>
      <c r="C1611">
        <v>-1662.2024610949993</v>
      </c>
      <c r="D1611">
        <v>-553.857839875222</v>
      </c>
    </row>
    <row r="1612" spans="1:4" x14ac:dyDescent="0.2">
      <c r="A1612">
        <v>805</v>
      </c>
      <c r="B1612">
        <f t="shared" si="25"/>
        <v>-1107.5504242834133</v>
      </c>
      <c r="C1612">
        <v>-1659.8838843879494</v>
      </c>
      <c r="D1612">
        <v>-552.33346010453602</v>
      </c>
    </row>
    <row r="1613" spans="1:4" x14ac:dyDescent="0.2">
      <c r="A1613">
        <v>805.5</v>
      </c>
      <c r="B1613">
        <f t="shared" si="25"/>
        <v>-1103.1245769288848</v>
      </c>
      <c r="C1613">
        <v>-1655.9985801196199</v>
      </c>
      <c r="D1613">
        <v>-552.87400319073504</v>
      </c>
    </row>
    <row r="1614" spans="1:4" x14ac:dyDescent="0.2">
      <c r="A1614">
        <v>806</v>
      </c>
      <c r="B1614">
        <f t="shared" si="25"/>
        <v>-1108.6604241232008</v>
      </c>
      <c r="C1614">
        <v>-1663.1569043219797</v>
      </c>
      <c r="D1614">
        <v>-554.49648019877895</v>
      </c>
    </row>
    <row r="1615" spans="1:4" x14ac:dyDescent="0.2">
      <c r="A1615">
        <v>806.5</v>
      </c>
      <c r="B1615">
        <f t="shared" si="25"/>
        <v>-1112.8333932281121</v>
      </c>
      <c r="C1615">
        <v>-1667.64098665251</v>
      </c>
      <c r="D1615">
        <v>-554.80759342439796</v>
      </c>
    </row>
    <row r="1616" spans="1:4" x14ac:dyDescent="0.2">
      <c r="A1616">
        <v>807</v>
      </c>
      <c r="B1616">
        <f t="shared" si="25"/>
        <v>-1114.5982127798891</v>
      </c>
      <c r="C1616">
        <v>-1667.64098665251</v>
      </c>
      <c r="D1616">
        <v>-553.04277387262096</v>
      </c>
    </row>
    <row r="1617" spans="1:4" x14ac:dyDescent="0.2">
      <c r="A1617">
        <v>807.5</v>
      </c>
      <c r="B1617">
        <f t="shared" si="25"/>
        <v>-1124.3959165107556</v>
      </c>
      <c r="C1617">
        <v>-1674.8668422152696</v>
      </c>
      <c r="D1617">
        <v>-550.470925704514</v>
      </c>
    </row>
    <row r="1618" spans="1:4" x14ac:dyDescent="0.2">
      <c r="A1618">
        <v>808</v>
      </c>
      <c r="B1618">
        <f t="shared" si="25"/>
        <v>-1118.3252873190554</v>
      </c>
      <c r="C1618">
        <v>-1670.9050024051594</v>
      </c>
      <c r="D1618">
        <v>-552.57971508610399</v>
      </c>
    </row>
    <row r="1619" spans="1:4" x14ac:dyDescent="0.2">
      <c r="A1619">
        <v>808.5</v>
      </c>
      <c r="B1619">
        <f t="shared" si="25"/>
        <v>-1102.9012472568988</v>
      </c>
      <c r="C1619">
        <v>-1657.8068621623197</v>
      </c>
      <c r="D1619">
        <v>-554.90561490542098</v>
      </c>
    </row>
    <row r="1620" spans="1:4" x14ac:dyDescent="0.2">
      <c r="A1620">
        <v>809</v>
      </c>
      <c r="B1620">
        <f t="shared" si="25"/>
        <v>-1103.984346383309</v>
      </c>
      <c r="C1620">
        <v>-1658.13257110825</v>
      </c>
      <c r="D1620">
        <v>-554.14822472494097</v>
      </c>
    </row>
    <row r="1621" spans="1:4" x14ac:dyDescent="0.2">
      <c r="A1621">
        <v>809.5</v>
      </c>
      <c r="B1621">
        <f t="shared" si="25"/>
        <v>-1103.1576932690859</v>
      </c>
      <c r="C1621">
        <v>-1658.13257110825</v>
      </c>
      <c r="D1621">
        <v>-554.97487783916404</v>
      </c>
    </row>
    <row r="1622" spans="1:4" x14ac:dyDescent="0.2">
      <c r="A1622">
        <v>810</v>
      </c>
      <c r="B1622">
        <f t="shared" si="25"/>
        <v>-1102.039226757134</v>
      </c>
      <c r="C1622">
        <v>-1658.13257110825</v>
      </c>
      <c r="D1622">
        <v>-556.093344351116</v>
      </c>
    </row>
    <row r="1623" spans="1:4" x14ac:dyDescent="0.2">
      <c r="A1623">
        <v>810.5</v>
      </c>
      <c r="B1623">
        <f t="shared" si="25"/>
        <v>-1109.002629912673</v>
      </c>
      <c r="C1623">
        <v>-1663.4996259760101</v>
      </c>
      <c r="D1623">
        <v>-554.49699606333695</v>
      </c>
    </row>
    <row r="1624" spans="1:4" x14ac:dyDescent="0.2">
      <c r="A1624">
        <v>811</v>
      </c>
      <c r="B1624">
        <f t="shared" si="25"/>
        <v>-1113.8810672498716</v>
      </c>
      <c r="C1624">
        <v>-1670.6371280089097</v>
      </c>
      <c r="D1624">
        <v>-556.75606075903795</v>
      </c>
    </row>
    <row r="1625" spans="1:4" x14ac:dyDescent="0.2">
      <c r="A1625">
        <v>811.5</v>
      </c>
      <c r="B1625">
        <f t="shared" si="25"/>
        <v>-1107.905104615844</v>
      </c>
      <c r="C1625">
        <v>-1666.52671920592</v>
      </c>
      <c r="D1625">
        <v>-558.62161459007598</v>
      </c>
    </row>
    <row r="1626" spans="1:4" x14ac:dyDescent="0.2">
      <c r="A1626">
        <v>812</v>
      </c>
      <c r="B1626">
        <f t="shared" si="25"/>
        <v>-1114.7509086892364</v>
      </c>
      <c r="C1626">
        <v>-1673.3815274606995</v>
      </c>
      <c r="D1626">
        <v>-558.63061877146299</v>
      </c>
    </row>
    <row r="1627" spans="1:4" x14ac:dyDescent="0.2">
      <c r="A1627">
        <v>812.5</v>
      </c>
      <c r="B1627">
        <f t="shared" si="25"/>
        <v>-1118.0204019855628</v>
      </c>
      <c r="C1627">
        <v>-1678.0408161540499</v>
      </c>
      <c r="D1627">
        <v>-560.02041416848704</v>
      </c>
    </row>
    <row r="1628" spans="1:4" x14ac:dyDescent="0.2">
      <c r="A1628">
        <v>813</v>
      </c>
      <c r="B1628">
        <f t="shared" si="25"/>
        <v>-1117.9839364939248</v>
      </c>
      <c r="C1628">
        <v>-1678.0408161540499</v>
      </c>
      <c r="D1628">
        <v>-560.05687966012499</v>
      </c>
    </row>
    <row r="1629" spans="1:4" x14ac:dyDescent="0.2">
      <c r="A1629">
        <v>813.5</v>
      </c>
      <c r="B1629">
        <f t="shared" si="25"/>
        <v>-1122.9177950004532</v>
      </c>
      <c r="C1629">
        <v>-1679.7831252523602</v>
      </c>
      <c r="D1629">
        <v>-556.86533025190704</v>
      </c>
    </row>
    <row r="1630" spans="1:4" x14ac:dyDescent="0.2">
      <c r="A1630">
        <v>814</v>
      </c>
      <c r="B1630">
        <f t="shared" si="25"/>
        <v>-1123.6387103099437</v>
      </c>
      <c r="C1630">
        <v>-1681.1836217726495</v>
      </c>
      <c r="D1630">
        <v>-557.54491146270595</v>
      </c>
    </row>
    <row r="1631" spans="1:4" x14ac:dyDescent="0.2">
      <c r="A1631">
        <v>814.5</v>
      </c>
      <c r="B1631">
        <f t="shared" si="25"/>
        <v>-1114.1520151888049</v>
      </c>
      <c r="C1631">
        <v>-1676.0959129745397</v>
      </c>
      <c r="D1631">
        <v>-561.94389778573498</v>
      </c>
    </row>
    <row r="1632" spans="1:4" x14ac:dyDescent="0.2">
      <c r="A1632">
        <v>815</v>
      </c>
      <c r="B1632">
        <f t="shared" si="25"/>
        <v>-1116.4688314629595</v>
      </c>
      <c r="C1632">
        <v>-1676.5821387694195</v>
      </c>
      <c r="D1632">
        <v>-560.11330730646</v>
      </c>
    </row>
    <row r="1633" spans="1:4" x14ac:dyDescent="0.2">
      <c r="A1633">
        <v>815.5</v>
      </c>
      <c r="B1633">
        <f t="shared" si="25"/>
        <v>-1120.2116777493297</v>
      </c>
      <c r="C1633">
        <v>-1680.2579226631697</v>
      </c>
      <c r="D1633">
        <v>-560.04624491384004</v>
      </c>
    </row>
    <row r="1634" spans="1:4" x14ac:dyDescent="0.2">
      <c r="A1634">
        <v>816</v>
      </c>
      <c r="B1634">
        <f t="shared" si="25"/>
        <v>-1104.4181415803221</v>
      </c>
      <c r="C1634">
        <v>-1666.1305352249101</v>
      </c>
      <c r="D1634">
        <v>-561.71239364458802</v>
      </c>
    </row>
    <row r="1635" spans="1:4" x14ac:dyDescent="0.2">
      <c r="A1635">
        <v>816.5</v>
      </c>
      <c r="B1635">
        <f t="shared" si="25"/>
        <v>-1107.8985390669218</v>
      </c>
      <c r="C1635">
        <v>-1667.4779734519998</v>
      </c>
      <c r="D1635">
        <v>-559.579434385078</v>
      </c>
    </row>
    <row r="1636" spans="1:4" x14ac:dyDescent="0.2">
      <c r="A1636">
        <v>817</v>
      </c>
      <c r="B1636">
        <f t="shared" si="25"/>
        <v>-1124.1193842477865</v>
      </c>
      <c r="C1636">
        <v>-1682.4483629427996</v>
      </c>
      <c r="D1636">
        <v>-558.32897869501301</v>
      </c>
    </row>
    <row r="1637" spans="1:4" x14ac:dyDescent="0.2">
      <c r="A1637">
        <v>817.5</v>
      </c>
      <c r="B1637">
        <f t="shared" si="25"/>
        <v>-1106.9922335788838</v>
      </c>
      <c r="C1637">
        <v>-1670.5174474313098</v>
      </c>
      <c r="D1637">
        <v>-563.52521385242596</v>
      </c>
    </row>
    <row r="1638" spans="1:4" x14ac:dyDescent="0.2">
      <c r="A1638">
        <v>818</v>
      </c>
      <c r="B1638">
        <f t="shared" si="25"/>
        <v>-1102.2960623733211</v>
      </c>
      <c r="C1638">
        <v>-1666.0359913203501</v>
      </c>
      <c r="D1638">
        <v>-563.73992894702906</v>
      </c>
    </row>
    <row r="1639" spans="1:4" x14ac:dyDescent="0.2">
      <c r="A1639">
        <v>818.5</v>
      </c>
      <c r="B1639">
        <f t="shared" si="25"/>
        <v>-1117.2935654167309</v>
      </c>
      <c r="C1639">
        <v>-1681.1545746298098</v>
      </c>
      <c r="D1639">
        <v>-563.861009213079</v>
      </c>
    </row>
    <row r="1640" spans="1:4" x14ac:dyDescent="0.2">
      <c r="A1640">
        <v>819</v>
      </c>
      <c r="B1640">
        <f t="shared" si="25"/>
        <v>-1108.194363942888</v>
      </c>
      <c r="C1640">
        <v>-1676.33227273594</v>
      </c>
      <c r="D1640">
        <v>-568.13790879305202</v>
      </c>
    </row>
    <row r="1641" spans="1:4" x14ac:dyDescent="0.2">
      <c r="A1641">
        <v>819.5</v>
      </c>
      <c r="B1641">
        <f t="shared" si="25"/>
        <v>-1102.2009557074266</v>
      </c>
      <c r="C1641">
        <v>-1671.3304499756796</v>
      </c>
      <c r="D1641">
        <v>-569.12949426825298</v>
      </c>
    </row>
    <row r="1642" spans="1:4" x14ac:dyDescent="0.2">
      <c r="A1642">
        <v>820</v>
      </c>
      <c r="B1642">
        <f t="shared" si="25"/>
        <v>-1106.9489731048529</v>
      </c>
      <c r="C1642">
        <v>-1676.33227273594</v>
      </c>
      <c r="D1642">
        <v>-569.38329963108697</v>
      </c>
    </row>
    <row r="1643" spans="1:4" x14ac:dyDescent="0.2">
      <c r="A1643">
        <v>820.5</v>
      </c>
      <c r="B1643">
        <f t="shared" si="25"/>
        <v>-1097.2863609543415</v>
      </c>
      <c r="C1643">
        <v>-1669.5116053355796</v>
      </c>
      <c r="D1643">
        <v>-572.22524438123799</v>
      </c>
    </row>
    <row r="1644" spans="1:4" x14ac:dyDescent="0.2">
      <c r="A1644">
        <v>821</v>
      </c>
      <c r="B1644">
        <f t="shared" si="25"/>
        <v>-1097.5143658743582</v>
      </c>
      <c r="C1644">
        <v>-1668.6123992982593</v>
      </c>
      <c r="D1644">
        <v>-571.09803342390103</v>
      </c>
    </row>
    <row r="1645" spans="1:4" x14ac:dyDescent="0.2">
      <c r="A1645">
        <v>821.5</v>
      </c>
      <c r="B1645">
        <f t="shared" si="25"/>
        <v>-1107.760887643964</v>
      </c>
      <c r="C1645">
        <v>-1672.4019475606801</v>
      </c>
      <c r="D1645">
        <v>-564.64105991671602</v>
      </c>
    </row>
    <row r="1646" spans="1:4" x14ac:dyDescent="0.2">
      <c r="A1646">
        <v>822</v>
      </c>
      <c r="B1646">
        <f t="shared" si="25"/>
        <v>-1101.4230319530398</v>
      </c>
      <c r="C1646">
        <v>-1670.9280756199596</v>
      </c>
      <c r="D1646">
        <v>-569.50504366691996</v>
      </c>
    </row>
    <row r="1647" spans="1:4" x14ac:dyDescent="0.2">
      <c r="A1647">
        <v>822.5</v>
      </c>
      <c r="B1647">
        <f t="shared" si="25"/>
        <v>-1103.9865974286577</v>
      </c>
      <c r="C1647">
        <v>-1669.5434951446596</v>
      </c>
      <c r="D1647">
        <v>-565.55689771600203</v>
      </c>
    </row>
    <row r="1648" spans="1:4" x14ac:dyDescent="0.2">
      <c r="A1648">
        <v>823</v>
      </c>
      <c r="B1648">
        <f t="shared" si="25"/>
        <v>-1117.9765628774403</v>
      </c>
      <c r="C1648">
        <v>-1674.1284993415693</v>
      </c>
      <c r="D1648">
        <v>-556.15193646412899</v>
      </c>
    </row>
    <row r="1649" spans="1:4" x14ac:dyDescent="0.2">
      <c r="A1649">
        <v>823.5</v>
      </c>
      <c r="B1649">
        <f t="shared" si="25"/>
        <v>-1104.5948486400334</v>
      </c>
      <c r="C1649">
        <v>-1670.2994712069094</v>
      </c>
      <c r="D1649">
        <v>-565.70462256687597</v>
      </c>
    </row>
    <row r="1650" spans="1:4" x14ac:dyDescent="0.2">
      <c r="A1650">
        <v>824</v>
      </c>
      <c r="B1650">
        <f t="shared" si="25"/>
        <v>-1103.1914156599564</v>
      </c>
      <c r="C1650">
        <v>-1670.0861846603193</v>
      </c>
      <c r="D1650">
        <v>-566.894769000363</v>
      </c>
    </row>
    <row r="1651" spans="1:4" x14ac:dyDescent="0.2">
      <c r="A1651">
        <v>824.5</v>
      </c>
      <c r="B1651">
        <f t="shared" si="25"/>
        <v>-1116.5569685461492</v>
      </c>
      <c r="C1651">
        <v>-1676.53486681714</v>
      </c>
      <c r="D1651">
        <v>-559.97789827099098</v>
      </c>
    </row>
    <row r="1652" spans="1:4" x14ac:dyDescent="0.2">
      <c r="A1652">
        <v>825</v>
      </c>
      <c r="B1652">
        <f t="shared" si="25"/>
        <v>-1112.6745069440635</v>
      </c>
      <c r="C1652">
        <v>-1677.8787408890894</v>
      </c>
      <c r="D1652">
        <v>-565.20423394502598</v>
      </c>
    </row>
    <row r="1653" spans="1:4" x14ac:dyDescent="0.2">
      <c r="A1653">
        <v>825.5</v>
      </c>
      <c r="B1653">
        <f t="shared" si="25"/>
        <v>-1109.410678778529</v>
      </c>
      <c r="C1653">
        <v>-1675.6389507691702</v>
      </c>
      <c r="D1653">
        <v>-566.22827199064102</v>
      </c>
    </row>
    <row r="1654" spans="1:4" x14ac:dyDescent="0.2">
      <c r="A1654">
        <v>826</v>
      </c>
      <c r="B1654">
        <f t="shared" si="25"/>
        <v>-1118.1309939675766</v>
      </c>
      <c r="C1654">
        <v>-1680.2153259589195</v>
      </c>
      <c r="D1654">
        <v>-562.08433199134299</v>
      </c>
    </row>
    <row r="1655" spans="1:4" x14ac:dyDescent="0.2">
      <c r="A1655">
        <v>826.5</v>
      </c>
      <c r="B1655">
        <f t="shared" si="25"/>
        <v>-1108.626611546224</v>
      </c>
      <c r="C1655">
        <v>-1673.8458055634501</v>
      </c>
      <c r="D1655">
        <v>-565.21919401722596</v>
      </c>
    </row>
    <row r="1656" spans="1:4" x14ac:dyDescent="0.2">
      <c r="A1656">
        <v>827</v>
      </c>
      <c r="B1656">
        <f t="shared" si="25"/>
        <v>-1103.8902137274222</v>
      </c>
      <c r="C1656">
        <v>-1671.1488656510501</v>
      </c>
      <c r="D1656">
        <v>-567.25865192362801</v>
      </c>
    </row>
    <row r="1657" spans="1:4" x14ac:dyDescent="0.2">
      <c r="A1657">
        <v>827.5</v>
      </c>
      <c r="B1657">
        <f t="shared" si="25"/>
        <v>-1112.886667967985</v>
      </c>
      <c r="C1657">
        <v>-1676.7284567169499</v>
      </c>
      <c r="D1657">
        <v>-563.84178874896497</v>
      </c>
    </row>
    <row r="1658" spans="1:4" x14ac:dyDescent="0.2">
      <c r="A1658">
        <v>828</v>
      </c>
      <c r="B1658">
        <f t="shared" si="25"/>
        <v>-1108.8494181387625</v>
      </c>
      <c r="C1658">
        <v>-1675.6760930173896</v>
      </c>
      <c r="D1658">
        <v>-566.82667487862705</v>
      </c>
    </row>
    <row r="1659" spans="1:4" x14ac:dyDescent="0.2">
      <c r="A1659">
        <v>828.5</v>
      </c>
      <c r="B1659">
        <f t="shared" si="25"/>
        <v>-1102.7708828717723</v>
      </c>
      <c r="C1659">
        <v>-1672.5190019187094</v>
      </c>
      <c r="D1659">
        <v>-569.74811904693695</v>
      </c>
    </row>
    <row r="1660" spans="1:4" x14ac:dyDescent="0.2">
      <c r="A1660">
        <v>829</v>
      </c>
      <c r="B1660">
        <f t="shared" si="25"/>
        <v>-1110.4544603677086</v>
      </c>
      <c r="C1660">
        <v>-1678.2347812280896</v>
      </c>
      <c r="D1660">
        <v>-567.78032086038104</v>
      </c>
    </row>
    <row r="1661" spans="1:4" x14ac:dyDescent="0.2">
      <c r="A1661">
        <v>829.5</v>
      </c>
      <c r="B1661">
        <f t="shared" si="25"/>
        <v>-1102.5340166251685</v>
      </c>
      <c r="C1661">
        <v>-1672.2548792646994</v>
      </c>
      <c r="D1661">
        <v>-569.72086263953099</v>
      </c>
    </row>
    <row r="1662" spans="1:4" x14ac:dyDescent="0.2">
      <c r="A1662">
        <v>830</v>
      </c>
      <c r="B1662">
        <f t="shared" si="25"/>
        <v>-1097.6902360069587</v>
      </c>
      <c r="C1662">
        <v>-1670.9342659946697</v>
      </c>
      <c r="D1662">
        <v>-573.24402998771097</v>
      </c>
    </row>
    <row r="1663" spans="1:4" x14ac:dyDescent="0.2">
      <c r="A1663">
        <v>830.5</v>
      </c>
      <c r="B1663">
        <f t="shared" si="25"/>
        <v>-1103.613674249558</v>
      </c>
      <c r="C1663">
        <v>-1672.08680121215</v>
      </c>
      <c r="D1663">
        <v>-568.473126962592</v>
      </c>
    </row>
    <row r="1664" spans="1:4" x14ac:dyDescent="0.2">
      <c r="A1664">
        <v>831</v>
      </c>
      <c r="B1664">
        <f t="shared" si="25"/>
        <v>-1103.1269145529016</v>
      </c>
      <c r="C1664">
        <v>-1672.0751996707495</v>
      </c>
      <c r="D1664">
        <v>-568.94828511784795</v>
      </c>
    </row>
    <row r="1665" spans="1:4" x14ac:dyDescent="0.2">
      <c r="A1665">
        <v>831.5</v>
      </c>
      <c r="B1665">
        <f t="shared" si="25"/>
        <v>-1098.5943986729687</v>
      </c>
      <c r="C1665">
        <v>-1671.0445672166497</v>
      </c>
      <c r="D1665">
        <v>-572.450168543681</v>
      </c>
    </row>
    <row r="1666" spans="1:4" x14ac:dyDescent="0.2">
      <c r="A1666">
        <v>832</v>
      </c>
      <c r="B1666">
        <f t="shared" si="25"/>
        <v>-1104.0415604525392</v>
      </c>
      <c r="C1666">
        <v>-1672.2916463387</v>
      </c>
      <c r="D1666">
        <v>-568.25008588616095</v>
      </c>
    </row>
    <row r="1667" spans="1:4" x14ac:dyDescent="0.2">
      <c r="A1667">
        <v>832.5</v>
      </c>
      <c r="B1667">
        <f t="shared" ref="B1667:B1730" si="26">C1667-D1667</f>
        <v>-1104.8269876914087</v>
      </c>
      <c r="C1667">
        <v>-1672.3456714270196</v>
      </c>
      <c r="D1667">
        <v>-567.51868373561103</v>
      </c>
    </row>
    <row r="1668" spans="1:4" x14ac:dyDescent="0.2">
      <c r="A1668">
        <v>833</v>
      </c>
      <c r="B1668">
        <f t="shared" si="26"/>
        <v>-1100.547952504307</v>
      </c>
      <c r="C1668">
        <v>-1672.58428223376</v>
      </c>
      <c r="D1668">
        <v>-572.03632972945297</v>
      </c>
    </row>
    <row r="1669" spans="1:4" x14ac:dyDescent="0.2">
      <c r="A1669">
        <v>833.5</v>
      </c>
      <c r="B1669">
        <f t="shared" si="26"/>
        <v>-1110.0789217913709</v>
      </c>
      <c r="C1669">
        <v>-1678.9446108607299</v>
      </c>
      <c r="D1669">
        <v>-568.86568906935895</v>
      </c>
    </row>
    <row r="1670" spans="1:4" x14ac:dyDescent="0.2">
      <c r="A1670">
        <v>834</v>
      </c>
      <c r="B1670">
        <f t="shared" si="26"/>
        <v>-1116.8165494275772</v>
      </c>
      <c r="C1670">
        <v>-1684.2311908573502</v>
      </c>
      <c r="D1670">
        <v>-567.41464142977304</v>
      </c>
    </row>
    <row r="1671" spans="1:4" x14ac:dyDescent="0.2">
      <c r="A1671">
        <v>834.5</v>
      </c>
      <c r="B1671">
        <f t="shared" si="26"/>
        <v>-1112.1769682033428</v>
      </c>
      <c r="C1671">
        <v>-1684.4189655566797</v>
      </c>
      <c r="D1671">
        <v>-572.24199735333696</v>
      </c>
    </row>
    <row r="1672" spans="1:4" x14ac:dyDescent="0.2">
      <c r="A1672">
        <v>835</v>
      </c>
      <c r="B1672">
        <f t="shared" si="26"/>
        <v>-1116.3045989462144</v>
      </c>
      <c r="C1672">
        <v>-1686.4844872493495</v>
      </c>
      <c r="D1672">
        <v>-570.17988830313504</v>
      </c>
    </row>
    <row r="1673" spans="1:4" x14ac:dyDescent="0.2">
      <c r="A1673">
        <v>835.5</v>
      </c>
      <c r="B1673">
        <f t="shared" si="26"/>
        <v>-1111.7535624463967</v>
      </c>
      <c r="C1673">
        <v>-1680.7068041929397</v>
      </c>
      <c r="D1673">
        <v>-568.95324174654297</v>
      </c>
    </row>
    <row r="1674" spans="1:4" x14ac:dyDescent="0.2">
      <c r="A1674">
        <v>836</v>
      </c>
      <c r="B1674">
        <f t="shared" si="26"/>
        <v>-1102.476333588171</v>
      </c>
      <c r="C1674">
        <v>-1675.75244097207</v>
      </c>
      <c r="D1674">
        <v>-573.27610738389899</v>
      </c>
    </row>
    <row r="1675" spans="1:4" x14ac:dyDescent="0.2">
      <c r="A1675">
        <v>836.5</v>
      </c>
      <c r="B1675">
        <f t="shared" si="26"/>
        <v>-1105.8015027393949</v>
      </c>
      <c r="C1675">
        <v>-1677.8179626647297</v>
      </c>
      <c r="D1675">
        <v>-572.01645992533497</v>
      </c>
    </row>
    <row r="1676" spans="1:4" x14ac:dyDescent="0.2">
      <c r="A1676">
        <v>837</v>
      </c>
      <c r="B1676">
        <f t="shared" si="26"/>
        <v>-1106.0066076019425</v>
      </c>
      <c r="C1676">
        <v>-1674.7722983107096</v>
      </c>
      <c r="D1676">
        <v>-568.76569070876701</v>
      </c>
    </row>
    <row r="1677" spans="1:4" x14ac:dyDescent="0.2">
      <c r="A1677">
        <v>837.5</v>
      </c>
      <c r="B1677">
        <f t="shared" si="26"/>
        <v>-1098.2250468638977</v>
      </c>
      <c r="C1677">
        <v>-1671.4430022430097</v>
      </c>
      <c r="D1677">
        <v>-573.21795537911203</v>
      </c>
    </row>
    <row r="1678" spans="1:4" x14ac:dyDescent="0.2">
      <c r="A1678">
        <v>838</v>
      </c>
      <c r="B1678">
        <f t="shared" si="26"/>
        <v>-1105.0137234467313</v>
      </c>
      <c r="C1678">
        <v>-1677.1055933911794</v>
      </c>
      <c r="D1678">
        <v>-572.09186994444804</v>
      </c>
    </row>
    <row r="1679" spans="1:4" x14ac:dyDescent="0.2">
      <c r="A1679">
        <v>838.5</v>
      </c>
      <c r="B1679">
        <f t="shared" si="26"/>
        <v>-1107.9985229977328</v>
      </c>
      <c r="C1679">
        <v>-1677.5118204975897</v>
      </c>
      <c r="D1679">
        <v>-569.513297499857</v>
      </c>
    </row>
    <row r="1680" spans="1:4" x14ac:dyDescent="0.2">
      <c r="A1680">
        <v>839</v>
      </c>
      <c r="B1680">
        <f t="shared" si="26"/>
        <v>-1107.1582770327586</v>
      </c>
      <c r="C1680">
        <v>-1680.0464975579198</v>
      </c>
      <c r="D1680">
        <v>-572.88822052516105</v>
      </c>
    </row>
    <row r="1681" spans="1:4" x14ac:dyDescent="0.2">
      <c r="A1681">
        <v>839.5</v>
      </c>
      <c r="B1681">
        <f t="shared" si="26"/>
        <v>-1117.4771121911488</v>
      </c>
      <c r="C1681">
        <v>-1689.8520510879398</v>
      </c>
      <c r="D1681">
        <v>-572.37493889679104</v>
      </c>
    </row>
    <row r="1682" spans="1:4" x14ac:dyDescent="0.2">
      <c r="A1682">
        <v>840</v>
      </c>
      <c r="B1682">
        <f t="shared" si="26"/>
        <v>-1122.2293502986013</v>
      </c>
      <c r="C1682">
        <v>-1692.9348576901793</v>
      </c>
      <c r="D1682">
        <v>-570.70550739157795</v>
      </c>
    </row>
    <row r="1683" spans="1:4" x14ac:dyDescent="0.2">
      <c r="A1683">
        <v>840.5</v>
      </c>
      <c r="B1683">
        <f t="shared" si="26"/>
        <v>-1112.5975817982701</v>
      </c>
      <c r="C1683">
        <v>-1687.15079667195</v>
      </c>
      <c r="D1683">
        <v>-574.55321487367996</v>
      </c>
    </row>
    <row r="1684" spans="1:4" x14ac:dyDescent="0.2">
      <c r="A1684">
        <v>841</v>
      </c>
      <c r="B1684">
        <f t="shared" si="26"/>
        <v>-1114.2751877726482</v>
      </c>
      <c r="C1684">
        <v>-1688.6552453119693</v>
      </c>
      <c r="D1684">
        <v>-574.380057539321</v>
      </c>
    </row>
    <row r="1685" spans="1:4" x14ac:dyDescent="0.2">
      <c r="A1685">
        <v>841.5</v>
      </c>
      <c r="B1685">
        <f t="shared" si="26"/>
        <v>-1117.2310484041377</v>
      </c>
      <c r="C1685">
        <v>-1688.2380515743898</v>
      </c>
      <c r="D1685">
        <v>-571.00700317025201</v>
      </c>
    </row>
    <row r="1686" spans="1:4" x14ac:dyDescent="0.2">
      <c r="A1686">
        <v>842</v>
      </c>
      <c r="B1686">
        <f t="shared" si="26"/>
        <v>-1098.3962013450875</v>
      </c>
      <c r="C1686">
        <v>-1676.2850007836596</v>
      </c>
      <c r="D1686">
        <v>-577.88879943857205</v>
      </c>
    </row>
    <row r="1687" spans="1:4" x14ac:dyDescent="0.2">
      <c r="A1687">
        <v>842.5</v>
      </c>
      <c r="B1687">
        <f t="shared" si="26"/>
        <v>-1105.646256366811</v>
      </c>
      <c r="C1687">
        <v>-1682.2521756829701</v>
      </c>
      <c r="D1687">
        <v>-576.60591931615897</v>
      </c>
    </row>
    <row r="1688" spans="1:4" x14ac:dyDescent="0.2">
      <c r="A1688">
        <v>843</v>
      </c>
      <c r="B1688">
        <f t="shared" si="26"/>
        <v>-1112.6707840613733</v>
      </c>
      <c r="C1688">
        <v>-1685.0483203181793</v>
      </c>
      <c r="D1688">
        <v>-572.37753625680602</v>
      </c>
    </row>
    <row r="1689" spans="1:4" x14ac:dyDescent="0.2">
      <c r="A1689">
        <v>843.5</v>
      </c>
      <c r="B1689">
        <f t="shared" si="26"/>
        <v>-1110.0470680567348</v>
      </c>
      <c r="C1689">
        <v>-1684.6026133395399</v>
      </c>
      <c r="D1689">
        <v>-574.55554528280504</v>
      </c>
    </row>
    <row r="1690" spans="1:4" x14ac:dyDescent="0.2">
      <c r="A1690">
        <v>844</v>
      </c>
      <c r="B1690">
        <f t="shared" si="26"/>
        <v>-1105.1326139939943</v>
      </c>
      <c r="C1690">
        <v>-1684.9492743229293</v>
      </c>
      <c r="D1690">
        <v>-579.81666032893497</v>
      </c>
    </row>
    <row r="1691" spans="1:4" x14ac:dyDescent="0.2">
      <c r="A1691">
        <v>844.5</v>
      </c>
      <c r="B1691">
        <f t="shared" si="26"/>
        <v>-1113.8874452116868</v>
      </c>
      <c r="C1691">
        <v>-1688.8435827726398</v>
      </c>
      <c r="D1691">
        <v>-574.95613756095304</v>
      </c>
    </row>
    <row r="1692" spans="1:4" x14ac:dyDescent="0.2">
      <c r="A1692">
        <v>845</v>
      </c>
      <c r="B1692">
        <f t="shared" si="26"/>
        <v>-1115.9879519007829</v>
      </c>
      <c r="C1692">
        <v>-1688.76254514016</v>
      </c>
      <c r="D1692">
        <v>-572.77459323937705</v>
      </c>
    </row>
    <row r="1693" spans="1:4" x14ac:dyDescent="0.2">
      <c r="A1693">
        <v>845.5</v>
      </c>
      <c r="B1693">
        <f t="shared" si="26"/>
        <v>-1115.6673842847053</v>
      </c>
      <c r="C1693">
        <v>-1692.2178997472693</v>
      </c>
      <c r="D1693">
        <v>-576.55051546256402</v>
      </c>
    </row>
    <row r="1694" spans="1:4" x14ac:dyDescent="0.2">
      <c r="A1694">
        <v>846</v>
      </c>
      <c r="B1694">
        <f t="shared" si="26"/>
        <v>-1124.6555082145153</v>
      </c>
      <c r="C1694">
        <v>-1696.3643252758093</v>
      </c>
      <c r="D1694">
        <v>-571.70881706129398</v>
      </c>
    </row>
    <row r="1695" spans="1:4" x14ac:dyDescent="0.2">
      <c r="A1695">
        <v>846.5</v>
      </c>
      <c r="B1695">
        <f t="shared" si="26"/>
        <v>-1115.5880161775276</v>
      </c>
      <c r="C1695">
        <v>-1688.2177921662696</v>
      </c>
      <c r="D1695">
        <v>-572.62977598874204</v>
      </c>
    </row>
    <row r="1696" spans="1:4" x14ac:dyDescent="0.2">
      <c r="A1696">
        <v>847</v>
      </c>
      <c r="B1696">
        <f t="shared" si="26"/>
        <v>-1105.2415552094146</v>
      </c>
      <c r="C1696">
        <v>-1683.5626303893896</v>
      </c>
      <c r="D1696">
        <v>-578.32107517997497</v>
      </c>
    </row>
    <row r="1697" spans="1:4" x14ac:dyDescent="0.2">
      <c r="A1697">
        <v>847.5</v>
      </c>
      <c r="B1697">
        <f t="shared" si="26"/>
        <v>-1110.0188361963478</v>
      </c>
      <c r="C1697">
        <v>-1682.1557270477297</v>
      </c>
      <c r="D1697">
        <v>-572.13689085138196</v>
      </c>
    </row>
    <row r="1698" spans="1:4" x14ac:dyDescent="0.2">
      <c r="A1698">
        <v>848</v>
      </c>
      <c r="B1698">
        <f t="shared" si="26"/>
        <v>-1108.7599390862415</v>
      </c>
      <c r="C1698">
        <v>-1679.0065146077695</v>
      </c>
      <c r="D1698">
        <v>-570.24657552152803</v>
      </c>
    </row>
    <row r="1699" spans="1:4" x14ac:dyDescent="0.2">
      <c r="A1699">
        <v>848.5</v>
      </c>
      <c r="B1699">
        <f t="shared" si="26"/>
        <v>-1101.9828640447959</v>
      </c>
      <c r="C1699">
        <v>-1679.15508360064</v>
      </c>
      <c r="D1699">
        <v>-577.17221955584398</v>
      </c>
    </row>
    <row r="1700" spans="1:4" x14ac:dyDescent="0.2">
      <c r="A1700">
        <v>849</v>
      </c>
      <c r="B1700">
        <f t="shared" si="26"/>
        <v>-1107.9816726246279</v>
      </c>
      <c r="C1700">
        <v>-1681.0662210999499</v>
      </c>
      <c r="D1700">
        <v>-573.08454847532198</v>
      </c>
    </row>
    <row r="1701" spans="1:4" x14ac:dyDescent="0.2">
      <c r="A1701">
        <v>849.5</v>
      </c>
      <c r="B1701">
        <f t="shared" si="26"/>
        <v>-1108.2887924092274</v>
      </c>
      <c r="C1701">
        <v>-1679.8160251458894</v>
      </c>
      <c r="D1701">
        <v>-571.52723273666197</v>
      </c>
    </row>
    <row r="1702" spans="1:4" x14ac:dyDescent="0.2">
      <c r="A1702">
        <v>850</v>
      </c>
      <c r="B1702">
        <f t="shared" si="26"/>
        <v>-1103.3529281635733</v>
      </c>
      <c r="C1702">
        <v>-1680.1928155054493</v>
      </c>
      <c r="D1702">
        <v>-576.83988734187596</v>
      </c>
    </row>
    <row r="1703" spans="1:4" x14ac:dyDescent="0.2">
      <c r="A1703">
        <v>850.5</v>
      </c>
      <c r="B1703">
        <f t="shared" si="26"/>
        <v>-1106.7794520745176</v>
      </c>
      <c r="C1703">
        <v>-1682.1512249570396</v>
      </c>
      <c r="D1703">
        <v>-575.37177288252201</v>
      </c>
    </row>
    <row r="1704" spans="1:4" x14ac:dyDescent="0.2">
      <c r="A1704">
        <v>851</v>
      </c>
      <c r="B1704">
        <f t="shared" si="26"/>
        <v>-1105.1335050327725</v>
      </c>
      <c r="C1704">
        <v>-1680.7150580258694</v>
      </c>
      <c r="D1704">
        <v>-575.58155299309703</v>
      </c>
    </row>
    <row r="1705" spans="1:4" x14ac:dyDescent="0.2">
      <c r="A1705">
        <v>851.5</v>
      </c>
      <c r="B1705">
        <f t="shared" si="26"/>
        <v>-1101.148592007861</v>
      </c>
      <c r="C1705">
        <v>-1680.88219814286</v>
      </c>
      <c r="D1705">
        <v>-579.73360613499904</v>
      </c>
    </row>
    <row r="1706" spans="1:4" x14ac:dyDescent="0.2">
      <c r="A1706">
        <v>852</v>
      </c>
      <c r="B1706">
        <f t="shared" si="26"/>
        <v>-1105.3997849385751</v>
      </c>
      <c r="C1706">
        <v>-1682.49338384973</v>
      </c>
      <c r="D1706">
        <v>-577.09359891115503</v>
      </c>
    </row>
    <row r="1707" spans="1:4" x14ac:dyDescent="0.2">
      <c r="A1707">
        <v>852.5</v>
      </c>
      <c r="B1707">
        <f t="shared" si="26"/>
        <v>-1105.1774148468178</v>
      </c>
      <c r="C1707">
        <v>-1679.9804668944198</v>
      </c>
      <c r="D1707">
        <v>-574.80305204760202</v>
      </c>
    </row>
    <row r="1708" spans="1:4" x14ac:dyDescent="0.2">
      <c r="A1708">
        <v>853</v>
      </c>
      <c r="B1708">
        <f t="shared" si="26"/>
        <v>-1102.2420841817793</v>
      </c>
      <c r="C1708">
        <v>-1679.2788910947102</v>
      </c>
      <c r="D1708">
        <v>-577.03680691293096</v>
      </c>
    </row>
    <row r="1709" spans="1:4" x14ac:dyDescent="0.2">
      <c r="A1709">
        <v>853.5</v>
      </c>
      <c r="B1709">
        <f t="shared" si="26"/>
        <v>-1107.3256768857439</v>
      </c>
      <c r="C1709">
        <v>-1682.1283681888999</v>
      </c>
      <c r="D1709">
        <v>-574.80269130315605</v>
      </c>
    </row>
    <row r="1710" spans="1:4" x14ac:dyDescent="0.2">
      <c r="A1710">
        <v>854</v>
      </c>
      <c r="B1710">
        <f t="shared" si="26"/>
        <v>-1111.0516439394582</v>
      </c>
      <c r="C1710">
        <v>-1687.6842944191094</v>
      </c>
      <c r="D1710">
        <v>-576.63265047965103</v>
      </c>
    </row>
    <row r="1711" spans="1:4" x14ac:dyDescent="0.2">
      <c r="A1711">
        <v>854.5</v>
      </c>
      <c r="B1711">
        <f t="shared" si="26"/>
        <v>-1111.3497667575625</v>
      </c>
      <c r="C1711">
        <v>-1691.0315988495895</v>
      </c>
      <c r="D1711">
        <v>-579.68183209202698</v>
      </c>
    </row>
    <row r="1712" spans="1:4" x14ac:dyDescent="0.2">
      <c r="A1712">
        <v>855</v>
      </c>
      <c r="B1712">
        <f t="shared" si="26"/>
        <v>-1120.7463334861613</v>
      </c>
      <c r="C1712">
        <v>-1696.6862247603794</v>
      </c>
      <c r="D1712">
        <v>-575.93989127421798</v>
      </c>
    </row>
    <row r="1713" spans="1:4" x14ac:dyDescent="0.2">
      <c r="A1713">
        <v>855.5</v>
      </c>
      <c r="B1713">
        <f t="shared" si="26"/>
        <v>-1118.9512655125341</v>
      </c>
      <c r="C1713">
        <v>-1695.63948867418</v>
      </c>
      <c r="D1713">
        <v>-576.68822316164596</v>
      </c>
    </row>
    <row r="1714" spans="1:4" x14ac:dyDescent="0.2">
      <c r="A1714">
        <v>856</v>
      </c>
      <c r="B1714">
        <f t="shared" si="26"/>
        <v>-1117.1145063032204</v>
      </c>
      <c r="C1714">
        <v>-1696.6325748462796</v>
      </c>
      <c r="D1714">
        <v>-579.51806854305903</v>
      </c>
    </row>
    <row r="1715" spans="1:4" x14ac:dyDescent="0.2">
      <c r="A1715">
        <v>856.5</v>
      </c>
      <c r="B1715">
        <f t="shared" si="26"/>
        <v>-1133.9463227086014</v>
      </c>
      <c r="C1715">
        <v>-1709.0152001239994</v>
      </c>
      <c r="D1715">
        <v>-575.06887741539799</v>
      </c>
    </row>
    <row r="1716" spans="1:4" x14ac:dyDescent="0.2">
      <c r="A1716">
        <v>857</v>
      </c>
      <c r="B1716">
        <f t="shared" si="26"/>
        <v>-1128.2006232548285</v>
      </c>
      <c r="C1716">
        <v>-1707.8165184769096</v>
      </c>
      <c r="D1716">
        <v>-579.61589522208101</v>
      </c>
    </row>
    <row r="1717" spans="1:4" x14ac:dyDescent="0.2">
      <c r="A1717">
        <v>857.5</v>
      </c>
      <c r="B1717">
        <f t="shared" si="26"/>
        <v>-1109.6170606764194</v>
      </c>
      <c r="C1717">
        <v>-1693.0552886162295</v>
      </c>
      <c r="D1717">
        <v>-583.43822793980996</v>
      </c>
    </row>
    <row r="1718" spans="1:4" x14ac:dyDescent="0.2">
      <c r="A1718">
        <v>858</v>
      </c>
      <c r="B1718">
        <f t="shared" si="26"/>
        <v>-1107.7148912840512</v>
      </c>
      <c r="C1718">
        <v>-1684.01452774273</v>
      </c>
      <c r="D1718">
        <v>-576.29963645867895</v>
      </c>
    </row>
    <row r="1719" spans="1:4" x14ac:dyDescent="0.2">
      <c r="A1719">
        <v>858.5</v>
      </c>
      <c r="B1719">
        <f t="shared" si="26"/>
        <v>-1099.2876701355231</v>
      </c>
      <c r="C1719">
        <v>-1676.53036472645</v>
      </c>
      <c r="D1719">
        <v>-577.24269459092704</v>
      </c>
    </row>
    <row r="1720" spans="1:4" x14ac:dyDescent="0.2">
      <c r="A1720">
        <v>859</v>
      </c>
      <c r="B1720">
        <f t="shared" si="26"/>
        <v>-1087.8799459023462</v>
      </c>
      <c r="C1720">
        <v>-1673.50495978054</v>
      </c>
      <c r="D1720">
        <v>-585.62501387819395</v>
      </c>
    </row>
    <row r="1721" spans="1:4" x14ac:dyDescent="0.2">
      <c r="A1721">
        <v>859.5</v>
      </c>
      <c r="B1721">
        <f t="shared" si="26"/>
        <v>-1100.4985665895738</v>
      </c>
      <c r="C1721">
        <v>-1680.2483990097799</v>
      </c>
      <c r="D1721">
        <v>-579.74983242020596</v>
      </c>
    </row>
    <row r="1722" spans="1:4" x14ac:dyDescent="0.2">
      <c r="A1722">
        <v>860</v>
      </c>
      <c r="B1722">
        <f t="shared" si="26"/>
        <v>-1097.4165139432193</v>
      </c>
      <c r="C1722">
        <v>-1677.8899961158195</v>
      </c>
      <c r="D1722">
        <v>-580.47348217260003</v>
      </c>
    </row>
    <row r="1723" spans="1:4" x14ac:dyDescent="0.2">
      <c r="A1723">
        <v>860.5</v>
      </c>
      <c r="B1723">
        <f t="shared" si="26"/>
        <v>-1088.3499923088007</v>
      </c>
      <c r="C1723">
        <v>-1674.9951518000298</v>
      </c>
      <c r="D1723">
        <v>-586.64515949122904</v>
      </c>
    </row>
    <row r="1724" spans="1:4" x14ac:dyDescent="0.2">
      <c r="A1724">
        <v>861</v>
      </c>
      <c r="B1724">
        <f t="shared" si="26"/>
        <v>-1092.7039685472319</v>
      </c>
      <c r="C1724">
        <v>-1678.0160546552397</v>
      </c>
      <c r="D1724">
        <v>-585.31208610800797</v>
      </c>
    </row>
    <row r="1725" spans="1:4" x14ac:dyDescent="0.2">
      <c r="A1725">
        <v>861.5</v>
      </c>
      <c r="B1725">
        <f t="shared" si="26"/>
        <v>-1099.0984524583962</v>
      </c>
      <c r="C1725">
        <v>-1681.5029238972002</v>
      </c>
      <c r="D1725">
        <v>-582.40447143880397</v>
      </c>
    </row>
    <row r="1726" spans="1:4" x14ac:dyDescent="0.2">
      <c r="A1726">
        <v>862</v>
      </c>
      <c r="B1726">
        <f t="shared" si="26"/>
        <v>-1102.8994363197817</v>
      </c>
      <c r="C1726">
        <v>-1689.2928539064096</v>
      </c>
      <c r="D1726">
        <v>-586.39341758662795</v>
      </c>
    </row>
    <row r="1727" spans="1:4" x14ac:dyDescent="0.2">
      <c r="A1727">
        <v>862.5</v>
      </c>
      <c r="B1727">
        <f t="shared" si="26"/>
        <v>-1108.3483729620243</v>
      </c>
      <c r="C1727">
        <v>-1692.9472384395895</v>
      </c>
      <c r="D1727">
        <v>-584.59886547756503</v>
      </c>
    </row>
    <row r="1728" spans="1:4" x14ac:dyDescent="0.2">
      <c r="A1728">
        <v>863</v>
      </c>
      <c r="B1728">
        <f t="shared" si="26"/>
        <v>-1108.7081650432624</v>
      </c>
      <c r="C1728">
        <v>-1690.4103103339094</v>
      </c>
      <c r="D1728">
        <v>-581.70214529064697</v>
      </c>
    </row>
    <row r="1729" spans="1:4" x14ac:dyDescent="0.2">
      <c r="A1729">
        <v>863.5</v>
      </c>
      <c r="B1729">
        <f t="shared" si="26"/>
        <v>-1099.2809747185911</v>
      </c>
      <c r="C1729">
        <v>-1684.7264208336101</v>
      </c>
      <c r="D1729">
        <v>-585.44544611501897</v>
      </c>
    </row>
    <row r="1730" spans="1:4" x14ac:dyDescent="0.2">
      <c r="A1730">
        <v>864</v>
      </c>
      <c r="B1730">
        <f t="shared" si="26"/>
        <v>-1105.1638075662922</v>
      </c>
      <c r="C1730">
        <v>-1689.6854737322901</v>
      </c>
      <c r="D1730">
        <v>-584.521666165998</v>
      </c>
    </row>
    <row r="1731" spans="1:4" x14ac:dyDescent="0.2">
      <c r="A1731">
        <v>864.5</v>
      </c>
      <c r="B1731">
        <f t="shared" ref="B1731:B1794" si="27">C1731-D1731</f>
        <v>-1109.7487107547518</v>
      </c>
      <c r="C1731">
        <v>-1690.7727286347199</v>
      </c>
      <c r="D1731">
        <v>-581.02401787996803</v>
      </c>
    </row>
    <row r="1732" spans="1:4" x14ac:dyDescent="0.2">
      <c r="A1732">
        <v>865</v>
      </c>
      <c r="B1732">
        <f t="shared" si="27"/>
        <v>-1104.837304982585</v>
      </c>
      <c r="C1732">
        <v>-1688.96063713067</v>
      </c>
      <c r="D1732">
        <v>-584.12333214808496</v>
      </c>
    </row>
    <row r="1733" spans="1:4" x14ac:dyDescent="0.2">
      <c r="A1733">
        <v>865.5</v>
      </c>
      <c r="B1733">
        <f t="shared" si="27"/>
        <v>-1117.0650410247049</v>
      </c>
      <c r="C1733">
        <v>-1700.9722151003998</v>
      </c>
      <c r="D1733">
        <v>-583.90717407569502</v>
      </c>
    </row>
    <row r="1734" spans="1:4" x14ac:dyDescent="0.2">
      <c r="A1734">
        <v>866</v>
      </c>
      <c r="B1734">
        <f t="shared" si="27"/>
        <v>-1126.1837804177869</v>
      </c>
      <c r="C1734">
        <v>-1706.4422552927799</v>
      </c>
      <c r="D1734">
        <v>-580.258474874993</v>
      </c>
    </row>
    <row r="1735" spans="1:4" x14ac:dyDescent="0.2">
      <c r="A1735">
        <v>866.5</v>
      </c>
      <c r="B1735">
        <f t="shared" si="27"/>
        <v>-1113.5350159245968</v>
      </c>
      <c r="C1735">
        <v>-1696.7357477579999</v>
      </c>
      <c r="D1735">
        <v>-583.20073183340298</v>
      </c>
    </row>
    <row r="1736" spans="1:4" x14ac:dyDescent="0.2">
      <c r="A1736">
        <v>867</v>
      </c>
      <c r="B1736">
        <f t="shared" si="27"/>
        <v>-1121.28053468499</v>
      </c>
      <c r="C1736">
        <v>-1705.5508413355001</v>
      </c>
      <c r="D1736">
        <v>-584.27030665050995</v>
      </c>
    </row>
    <row r="1737" spans="1:4" x14ac:dyDescent="0.2">
      <c r="A1737">
        <v>867.5</v>
      </c>
      <c r="B1737">
        <f t="shared" si="27"/>
        <v>-1120.6427890076604</v>
      </c>
      <c r="C1737">
        <v>-1702.2418046759194</v>
      </c>
      <c r="D1737">
        <v>-581.59901566825897</v>
      </c>
    </row>
    <row r="1738" spans="1:4" x14ac:dyDescent="0.2">
      <c r="A1738">
        <v>868</v>
      </c>
      <c r="B1738">
        <f t="shared" si="27"/>
        <v>-1105.7667991236303</v>
      </c>
      <c r="C1738">
        <v>-1689.9799854984694</v>
      </c>
      <c r="D1738">
        <v>-584.21318637483898</v>
      </c>
    </row>
    <row r="1739" spans="1:4" x14ac:dyDescent="0.2">
      <c r="A1739">
        <v>868.5</v>
      </c>
      <c r="B1739">
        <f t="shared" si="27"/>
        <v>-1110.3269335983978</v>
      </c>
      <c r="C1739">
        <v>-1694.8703815140798</v>
      </c>
      <c r="D1739">
        <v>-584.54344791568201</v>
      </c>
    </row>
    <row r="1740" spans="1:4" x14ac:dyDescent="0.2">
      <c r="A1740">
        <v>869</v>
      </c>
      <c r="B1740">
        <f t="shared" si="27"/>
        <v>-1106.0526818826611</v>
      </c>
      <c r="C1740">
        <v>-1690.4913479663901</v>
      </c>
      <c r="D1740">
        <v>-584.438666083729</v>
      </c>
    </row>
    <row r="1741" spans="1:4" x14ac:dyDescent="0.2">
      <c r="A1741">
        <v>869.5</v>
      </c>
      <c r="B1741">
        <f t="shared" si="27"/>
        <v>-1098.6609704531488</v>
      </c>
      <c r="C1741">
        <v>-1683.65977165397</v>
      </c>
      <c r="D1741">
        <v>-584.99880120082105</v>
      </c>
    </row>
    <row r="1742" spans="1:4" x14ac:dyDescent="0.2">
      <c r="A1742">
        <v>870</v>
      </c>
      <c r="B1742">
        <f t="shared" si="27"/>
        <v>-1101.4282843921833</v>
      </c>
      <c r="C1742">
        <v>-1686.6690729677694</v>
      </c>
      <c r="D1742">
        <v>-585.24078857558595</v>
      </c>
    </row>
    <row r="1743" spans="1:4" x14ac:dyDescent="0.2">
      <c r="A1743">
        <v>870.5</v>
      </c>
      <c r="B1743">
        <f t="shared" si="27"/>
        <v>-1108.6873428738079</v>
      </c>
      <c r="C1743">
        <v>-1691.7834479953699</v>
      </c>
      <c r="D1743">
        <v>-583.096105121562</v>
      </c>
    </row>
    <row r="1744" spans="1:4" x14ac:dyDescent="0.2">
      <c r="A1744">
        <v>871</v>
      </c>
      <c r="B1744">
        <f t="shared" si="27"/>
        <v>-1108.4689914751823</v>
      </c>
      <c r="C1744">
        <v>-1693.5325102297193</v>
      </c>
      <c r="D1744">
        <v>-585.06351875453697</v>
      </c>
    </row>
    <row r="1745" spans="1:4" x14ac:dyDescent="0.2">
      <c r="A1745">
        <v>871.5</v>
      </c>
      <c r="B1745">
        <f t="shared" si="27"/>
        <v>-1117.5981058785305</v>
      </c>
      <c r="C1745">
        <v>-1704.5941470631697</v>
      </c>
      <c r="D1745">
        <v>-586.99604118463901</v>
      </c>
    </row>
    <row r="1746" spans="1:4" x14ac:dyDescent="0.2">
      <c r="A1746">
        <v>872</v>
      </c>
      <c r="B1746">
        <f t="shared" si="27"/>
        <v>-1125.8394173765137</v>
      </c>
      <c r="C1746">
        <v>-1708.2498447061298</v>
      </c>
      <c r="D1746">
        <v>-582.41042732961603</v>
      </c>
    </row>
    <row r="1747" spans="1:4" x14ac:dyDescent="0.2">
      <c r="A1747">
        <v>872.5</v>
      </c>
      <c r="B1747">
        <f t="shared" si="27"/>
        <v>-1113.6683434646106</v>
      </c>
      <c r="C1747">
        <v>-1701.1432945467495</v>
      </c>
      <c r="D1747">
        <v>-587.474951082139</v>
      </c>
    </row>
    <row r="1748" spans="1:4" x14ac:dyDescent="0.2">
      <c r="A1748">
        <v>873</v>
      </c>
      <c r="B1748">
        <f t="shared" si="27"/>
        <v>-1115.2981002955871</v>
      </c>
      <c r="C1748">
        <v>-1702.8315785567393</v>
      </c>
      <c r="D1748">
        <v>-587.53347826115203</v>
      </c>
    </row>
    <row r="1749" spans="1:4" x14ac:dyDescent="0.2">
      <c r="A1749">
        <v>873.5</v>
      </c>
      <c r="B1749">
        <f t="shared" si="27"/>
        <v>-1120.8635285345204</v>
      </c>
      <c r="C1749">
        <v>-1704.8575193687293</v>
      </c>
      <c r="D1749">
        <v>-583.99399083420894</v>
      </c>
    </row>
    <row r="1750" spans="1:4" x14ac:dyDescent="0.2">
      <c r="A1750">
        <v>874</v>
      </c>
      <c r="B1750">
        <f t="shared" si="27"/>
        <v>-1111.6782317910565</v>
      </c>
      <c r="C1750">
        <v>-1701.1432945467495</v>
      </c>
      <c r="D1750">
        <v>-589.465062755693</v>
      </c>
    </row>
    <row r="1751" spans="1:4" x14ac:dyDescent="0.2">
      <c r="A1751">
        <v>874.5</v>
      </c>
      <c r="B1751">
        <f t="shared" si="27"/>
        <v>-1115.1239473065534</v>
      </c>
      <c r="C1751">
        <v>-1701.7195621554893</v>
      </c>
      <c r="D1751">
        <v>-586.59561484893595</v>
      </c>
    </row>
    <row r="1752" spans="1:4" x14ac:dyDescent="0.2">
      <c r="A1752">
        <v>875</v>
      </c>
      <c r="B1752">
        <f t="shared" si="27"/>
        <v>-1118.4169236233731</v>
      </c>
      <c r="C1752">
        <v>-1702.7280304707901</v>
      </c>
      <c r="D1752">
        <v>-584.31110684741702</v>
      </c>
    </row>
    <row r="1753" spans="1:4" x14ac:dyDescent="0.2">
      <c r="A1753">
        <v>875.5</v>
      </c>
      <c r="B1753">
        <f t="shared" si="27"/>
        <v>-1107.1919020226228</v>
      </c>
      <c r="C1753">
        <v>-1694.7143090367099</v>
      </c>
      <c r="D1753">
        <v>-587.52240701408698</v>
      </c>
    </row>
    <row r="1754" spans="1:4" x14ac:dyDescent="0.2">
      <c r="A1754">
        <v>876</v>
      </c>
      <c r="B1754">
        <f t="shared" si="27"/>
        <v>-1101.6658634698165</v>
      </c>
      <c r="C1754">
        <v>-1689.6230072239196</v>
      </c>
      <c r="D1754">
        <v>-587.95714375410296</v>
      </c>
    </row>
    <row r="1755" spans="1:4" x14ac:dyDescent="0.2">
      <c r="A1755">
        <v>876.5</v>
      </c>
      <c r="B1755">
        <f t="shared" si="27"/>
        <v>-1115.1048855700005</v>
      </c>
      <c r="C1755">
        <v>-1702.3442272391894</v>
      </c>
      <c r="D1755">
        <v>-587.239341669189</v>
      </c>
    </row>
    <row r="1756" spans="1:4" x14ac:dyDescent="0.2">
      <c r="A1756">
        <v>877</v>
      </c>
      <c r="B1756">
        <f t="shared" si="27"/>
        <v>-1121.5685746958043</v>
      </c>
      <c r="C1756">
        <v>-1710.9308397139994</v>
      </c>
      <c r="D1756">
        <v>-589.36226501819499</v>
      </c>
    </row>
    <row r="1757" spans="1:4" x14ac:dyDescent="0.2">
      <c r="A1757">
        <v>877.5</v>
      </c>
      <c r="B1757">
        <f t="shared" si="27"/>
        <v>-1125.6689475882881</v>
      </c>
      <c r="C1757">
        <v>-1716.6665032572701</v>
      </c>
      <c r="D1757">
        <v>-590.99755566898205</v>
      </c>
    </row>
    <row r="1758" spans="1:4" x14ac:dyDescent="0.2">
      <c r="A1758">
        <v>878</v>
      </c>
      <c r="B1758">
        <f t="shared" si="27"/>
        <v>-1128.056087384859</v>
      </c>
      <c r="C1758">
        <v>-1717.1908092359299</v>
      </c>
      <c r="D1758">
        <v>-589.13472185107105</v>
      </c>
    </row>
    <row r="1759" spans="1:4" x14ac:dyDescent="0.2">
      <c r="A1759">
        <v>878.5</v>
      </c>
      <c r="B1759">
        <f t="shared" si="27"/>
        <v>-1121.4991205675024</v>
      </c>
      <c r="C1759">
        <v>-1713.3837287933993</v>
      </c>
      <c r="D1759">
        <v>-591.88460822589695</v>
      </c>
    </row>
    <row r="1760" spans="1:4" x14ac:dyDescent="0.2">
      <c r="A1760">
        <v>879</v>
      </c>
      <c r="B1760">
        <f t="shared" si="27"/>
        <v>-1123.8688147626322</v>
      </c>
      <c r="C1760">
        <v>-1716.5697083073601</v>
      </c>
      <c r="D1760">
        <v>-592.70089354472805</v>
      </c>
    </row>
    <row r="1761" spans="1:4" x14ac:dyDescent="0.2">
      <c r="A1761">
        <v>879.5</v>
      </c>
      <c r="B1761">
        <f t="shared" si="27"/>
        <v>-1127.2368944657867</v>
      </c>
      <c r="C1761">
        <v>-1717.6344527563297</v>
      </c>
      <c r="D1761">
        <v>-590.39755829054297</v>
      </c>
    </row>
    <row r="1762" spans="1:4" x14ac:dyDescent="0.2">
      <c r="A1762">
        <v>880</v>
      </c>
      <c r="B1762">
        <f t="shared" si="27"/>
        <v>-1124.7825046894829</v>
      </c>
      <c r="C1762">
        <v>-1717.0536830568899</v>
      </c>
      <c r="D1762">
        <v>-592.27117836740695</v>
      </c>
    </row>
    <row r="1763" spans="1:4" x14ac:dyDescent="0.2">
      <c r="A1763">
        <v>880.5</v>
      </c>
      <c r="B1763">
        <f t="shared" si="27"/>
        <v>-1113.2158833499384</v>
      </c>
      <c r="C1763">
        <v>-1703.9638543661094</v>
      </c>
      <c r="D1763">
        <v>-590.74797101617105</v>
      </c>
    </row>
    <row r="1764" spans="1:4" x14ac:dyDescent="0.2">
      <c r="A1764">
        <v>881</v>
      </c>
      <c r="B1764">
        <f t="shared" si="27"/>
        <v>-1104.5544236173514</v>
      </c>
      <c r="C1764">
        <v>-1693.3366692845593</v>
      </c>
      <c r="D1764">
        <v>-588.78224566720803</v>
      </c>
    </row>
    <row r="1765" spans="1:4" x14ac:dyDescent="0.2">
      <c r="A1765">
        <v>881.5</v>
      </c>
      <c r="B1765">
        <f t="shared" si="27"/>
        <v>-1097.1375105807933</v>
      </c>
      <c r="C1765">
        <v>-1689.8025280903094</v>
      </c>
      <c r="D1765">
        <v>-592.66501750951602</v>
      </c>
    </row>
    <row r="1766" spans="1:4" x14ac:dyDescent="0.2">
      <c r="A1766">
        <v>882</v>
      </c>
      <c r="B1766">
        <f t="shared" si="27"/>
        <v>-1098.4180740023703</v>
      </c>
      <c r="C1766">
        <v>-1692.9410480648794</v>
      </c>
      <c r="D1766">
        <v>-594.52297406250898</v>
      </c>
    </row>
    <row r="1767" spans="1:4" x14ac:dyDescent="0.2">
      <c r="A1767">
        <v>882.5</v>
      </c>
      <c r="B1767">
        <f t="shared" si="27"/>
        <v>-1106.2863360607148</v>
      </c>
      <c r="C1767">
        <v>-1698.76619066069</v>
      </c>
      <c r="D1767">
        <v>-592.47985459997506</v>
      </c>
    </row>
    <row r="1768" spans="1:4" x14ac:dyDescent="0.2">
      <c r="A1768">
        <v>883</v>
      </c>
      <c r="B1768">
        <f t="shared" si="27"/>
        <v>-1104.6692644474576</v>
      </c>
      <c r="C1768">
        <v>-1697.1732009037096</v>
      </c>
      <c r="D1768">
        <v>-592.50393645625195</v>
      </c>
    </row>
    <row r="1769" spans="1:4" x14ac:dyDescent="0.2">
      <c r="A1769">
        <v>883.5</v>
      </c>
      <c r="B1769">
        <f t="shared" si="27"/>
        <v>-1098.0497467075279</v>
      </c>
      <c r="C1769">
        <v>-1697.0283836530698</v>
      </c>
      <c r="D1769">
        <v>-598.97863694554201</v>
      </c>
    </row>
    <row r="1770" spans="1:4" x14ac:dyDescent="0.2">
      <c r="A1770">
        <v>884</v>
      </c>
      <c r="B1770">
        <f t="shared" si="27"/>
        <v>-1104.5283490087563</v>
      </c>
      <c r="C1770">
        <v>-1701.8758222199795</v>
      </c>
      <c r="D1770">
        <v>-597.34747321122302</v>
      </c>
    </row>
    <row r="1771" spans="1:4" x14ac:dyDescent="0.2">
      <c r="A1771">
        <v>884.5</v>
      </c>
      <c r="B1771">
        <f t="shared" si="27"/>
        <v>-1110.0182878647897</v>
      </c>
      <c r="C1771">
        <v>-1702.1585159980896</v>
      </c>
      <c r="D1771">
        <v>-592.14022813329996</v>
      </c>
    </row>
    <row r="1772" spans="1:4" x14ac:dyDescent="0.2">
      <c r="A1772">
        <v>885</v>
      </c>
      <c r="B1772">
        <f t="shared" si="27"/>
        <v>-1110.850597451941</v>
      </c>
      <c r="C1772">
        <v>-1704.93180386517</v>
      </c>
      <c r="D1772">
        <v>-594.08120641322898</v>
      </c>
    </row>
    <row r="1773" spans="1:4" x14ac:dyDescent="0.2">
      <c r="A1773">
        <v>885.5</v>
      </c>
      <c r="B1773">
        <f t="shared" si="27"/>
        <v>-1117.5209029595208</v>
      </c>
      <c r="C1773">
        <v>-1710.5650448451697</v>
      </c>
      <c r="D1773">
        <v>-593.04414188564897</v>
      </c>
    </row>
    <row r="1774" spans="1:4" x14ac:dyDescent="0.2">
      <c r="A1774">
        <v>886</v>
      </c>
      <c r="B1774">
        <f t="shared" si="27"/>
        <v>-1117.4917439859057</v>
      </c>
      <c r="C1774">
        <v>-1707.9341355962697</v>
      </c>
      <c r="D1774">
        <v>-590.44239161036398</v>
      </c>
    </row>
    <row r="1775" spans="1:4" x14ac:dyDescent="0.2">
      <c r="A1775">
        <v>886.5</v>
      </c>
      <c r="B1775">
        <f t="shared" si="27"/>
        <v>-1107.9656952530945</v>
      </c>
      <c r="C1775">
        <v>-1701.6715398547694</v>
      </c>
      <c r="D1775">
        <v>-593.70584460167504</v>
      </c>
    </row>
    <row r="1776" spans="1:4" x14ac:dyDescent="0.2">
      <c r="A1776">
        <v>887</v>
      </c>
      <c r="B1776">
        <f t="shared" si="27"/>
        <v>-1109.8536368844866</v>
      </c>
      <c r="C1776">
        <v>-1705.1073854022097</v>
      </c>
      <c r="D1776">
        <v>-595.25374851772301</v>
      </c>
    </row>
    <row r="1777" spans="1:4" x14ac:dyDescent="0.2">
      <c r="A1777">
        <v>887.5</v>
      </c>
      <c r="B1777">
        <f t="shared" si="27"/>
        <v>-1110.5236331153383</v>
      </c>
      <c r="C1777">
        <v>-1701.5332881530594</v>
      </c>
      <c r="D1777">
        <v>-591.00965503772102</v>
      </c>
    </row>
    <row r="1778" spans="1:4" x14ac:dyDescent="0.2">
      <c r="A1778">
        <v>888</v>
      </c>
      <c r="B1778">
        <f t="shared" si="27"/>
        <v>-1106.5811616745614</v>
      </c>
      <c r="C1778">
        <v>-1699.1933265152093</v>
      </c>
      <c r="D1778">
        <v>-592.61216484064801</v>
      </c>
    </row>
    <row r="1779" spans="1:4" x14ac:dyDescent="0.2">
      <c r="A1779">
        <v>888.5</v>
      </c>
      <c r="B1779">
        <f t="shared" si="27"/>
        <v>-1109.9366730411939</v>
      </c>
      <c r="C1779">
        <v>-1705.1298958556699</v>
      </c>
      <c r="D1779">
        <v>-595.19322281447603</v>
      </c>
    </row>
    <row r="1780" spans="1:4" x14ac:dyDescent="0.2">
      <c r="A1780">
        <v>889</v>
      </c>
      <c r="B1780">
        <f t="shared" si="27"/>
        <v>-1112.619149987253</v>
      </c>
      <c r="C1780">
        <v>-1709.2650661574799</v>
      </c>
      <c r="D1780">
        <v>-596.645916170227</v>
      </c>
    </row>
    <row r="1781" spans="1:4" x14ac:dyDescent="0.2">
      <c r="A1781">
        <v>889.5</v>
      </c>
      <c r="B1781">
        <f t="shared" si="27"/>
        <v>-1102.8828348603477</v>
      </c>
      <c r="C1781">
        <v>-1704.1229282372697</v>
      </c>
      <c r="D1781">
        <v>-601.240093376922</v>
      </c>
    </row>
    <row r="1782" spans="1:4" x14ac:dyDescent="0.2">
      <c r="A1782">
        <v>890</v>
      </c>
      <c r="B1782">
        <f t="shared" si="27"/>
        <v>-1112.4424616862482</v>
      </c>
      <c r="C1782">
        <v>-1712.4300359148701</v>
      </c>
      <c r="D1782">
        <v>-599.98757422862195</v>
      </c>
    </row>
    <row r="1783" spans="1:4" x14ac:dyDescent="0.2">
      <c r="A1783">
        <v>890.5</v>
      </c>
      <c r="B1783">
        <f t="shared" si="27"/>
        <v>-1120.4383623446688</v>
      </c>
      <c r="C1783">
        <v>-1716.3220933192297</v>
      </c>
      <c r="D1783">
        <v>-595.88373097456099</v>
      </c>
    </row>
    <row r="1784" spans="1:4" x14ac:dyDescent="0.2">
      <c r="A1784">
        <v>891</v>
      </c>
      <c r="B1784">
        <f t="shared" si="27"/>
        <v>-1110.5092827012493</v>
      </c>
      <c r="C1784">
        <v>-1710.9705143882293</v>
      </c>
      <c r="D1784">
        <v>-600.46123168698</v>
      </c>
    </row>
    <row r="1785" spans="1:4" x14ac:dyDescent="0.2">
      <c r="A1785">
        <v>891.5</v>
      </c>
      <c r="B1785">
        <f t="shared" si="27"/>
        <v>-1107.3996323832512</v>
      </c>
      <c r="C1785">
        <v>-1710.4585704002693</v>
      </c>
      <c r="D1785">
        <v>-603.05893801701802</v>
      </c>
    </row>
    <row r="1786" spans="1:4" x14ac:dyDescent="0.2">
      <c r="A1786">
        <v>892</v>
      </c>
      <c r="B1786">
        <f t="shared" si="27"/>
        <v>-1113.5231510397552</v>
      </c>
      <c r="C1786">
        <v>-1712.7440567407293</v>
      </c>
      <c r="D1786">
        <v>-599.22090570097396</v>
      </c>
    </row>
    <row r="1787" spans="1:4" x14ac:dyDescent="0.2">
      <c r="A1787">
        <v>892.5</v>
      </c>
      <c r="B1787">
        <f t="shared" si="27"/>
        <v>-1115.99501527705</v>
      </c>
      <c r="C1787">
        <v>-1715.65353285128</v>
      </c>
      <c r="D1787">
        <v>-599.65851757423002</v>
      </c>
    </row>
    <row r="1788" spans="1:4" x14ac:dyDescent="0.2">
      <c r="A1788">
        <v>893</v>
      </c>
      <c r="B1788">
        <f t="shared" si="27"/>
        <v>-1098.611898386077</v>
      </c>
      <c r="C1788">
        <v>-1698.0706176485701</v>
      </c>
      <c r="D1788">
        <v>-599.45871926249299</v>
      </c>
    </row>
    <row r="1789" spans="1:4" x14ac:dyDescent="0.2">
      <c r="A1789">
        <v>893.5</v>
      </c>
      <c r="B1789">
        <f t="shared" si="27"/>
        <v>-1114.5374345555335</v>
      </c>
      <c r="C1789">
        <v>-1707.5069997417395</v>
      </c>
      <c r="D1789">
        <v>-592.96956518620595</v>
      </c>
    </row>
    <row r="1790" spans="1:4" x14ac:dyDescent="0.2">
      <c r="A1790">
        <v>894</v>
      </c>
      <c r="B1790">
        <f t="shared" si="27"/>
        <v>-1125.6206908036686</v>
      </c>
      <c r="C1790">
        <v>-1724.3943419323296</v>
      </c>
      <c r="D1790">
        <v>-598.77365112866096</v>
      </c>
    </row>
    <row r="1791" spans="1:4" x14ac:dyDescent="0.2">
      <c r="A1791">
        <v>894.5</v>
      </c>
      <c r="B1791">
        <f t="shared" si="27"/>
        <v>-1119.6812607597519</v>
      </c>
      <c r="C1791">
        <v>-1724.7410029157199</v>
      </c>
      <c r="D1791">
        <v>-605.05974215596802</v>
      </c>
    </row>
    <row r="1792" spans="1:4" x14ac:dyDescent="0.2">
      <c r="A1792">
        <v>895</v>
      </c>
      <c r="B1792">
        <f t="shared" si="27"/>
        <v>-1129.6649751496007</v>
      </c>
      <c r="C1792">
        <v>-1728.3426754703596</v>
      </c>
      <c r="D1792">
        <v>-598.67770032075896</v>
      </c>
    </row>
    <row r="1793" spans="1:4" x14ac:dyDescent="0.2">
      <c r="A1793">
        <v>895.5</v>
      </c>
      <c r="B1793">
        <f t="shared" si="27"/>
        <v>-1117.7981242443807</v>
      </c>
      <c r="C1793">
        <v>-1720.9124942530598</v>
      </c>
      <c r="D1793">
        <v>-603.11437000867897</v>
      </c>
    </row>
    <row r="1794" spans="1:4" x14ac:dyDescent="0.2">
      <c r="A1794">
        <v>896</v>
      </c>
      <c r="B1794">
        <f t="shared" si="27"/>
        <v>-1109.9372430174196</v>
      </c>
      <c r="C1794">
        <v>-1714.6000436290396</v>
      </c>
      <c r="D1794">
        <v>-604.66280061162001</v>
      </c>
    </row>
    <row r="1795" spans="1:4" x14ac:dyDescent="0.2">
      <c r="A1795">
        <v>896.5</v>
      </c>
      <c r="B1795">
        <f t="shared" ref="B1795:B1858" si="28">C1795-D1795</f>
        <v>-1112.2434317601771</v>
      </c>
      <c r="C1795">
        <v>-1712.8307219865701</v>
      </c>
      <c r="D1795">
        <v>-600.58729022639295</v>
      </c>
    </row>
    <row r="1796" spans="1:4" x14ac:dyDescent="0.2">
      <c r="A1796">
        <v>897</v>
      </c>
      <c r="B1796">
        <f t="shared" si="28"/>
        <v>-1116.4061773674773</v>
      </c>
      <c r="C1796">
        <v>-1716.0744783310993</v>
      </c>
      <c r="D1796">
        <v>-599.66830096362196</v>
      </c>
    </row>
    <row r="1797" spans="1:4" x14ac:dyDescent="0.2">
      <c r="A1797">
        <v>897.5</v>
      </c>
      <c r="B1797">
        <f t="shared" si="28"/>
        <v>-1108.3440584584371</v>
      </c>
      <c r="C1797">
        <v>-1712.8307219865701</v>
      </c>
      <c r="D1797">
        <v>-604.48666352813302</v>
      </c>
    </row>
    <row r="1798" spans="1:4" x14ac:dyDescent="0.2">
      <c r="A1798">
        <v>898</v>
      </c>
      <c r="B1798">
        <f t="shared" si="28"/>
        <v>-1117.1533368354571</v>
      </c>
      <c r="C1798">
        <v>-1714.9932262162602</v>
      </c>
      <c r="D1798">
        <v>-597.83988938080302</v>
      </c>
    </row>
    <row r="1799" spans="1:4" x14ac:dyDescent="0.2">
      <c r="A1799">
        <v>898.5</v>
      </c>
      <c r="B1799">
        <f t="shared" si="28"/>
        <v>-1115.6599414052823</v>
      </c>
      <c r="C1799">
        <v>-1712.5789800819693</v>
      </c>
      <c r="D1799">
        <v>-596.91903867668702</v>
      </c>
    </row>
    <row r="1800" spans="1:4" x14ac:dyDescent="0.2">
      <c r="A1800">
        <v>899</v>
      </c>
      <c r="B1800">
        <f t="shared" si="28"/>
        <v>-1108.4124808576214</v>
      </c>
      <c r="C1800">
        <v>-1710.4226662269893</v>
      </c>
      <c r="D1800">
        <v>-602.01018536936795</v>
      </c>
    </row>
    <row r="1801" spans="1:4" x14ac:dyDescent="0.2">
      <c r="A1801">
        <v>899.5</v>
      </c>
      <c r="B1801">
        <f t="shared" si="28"/>
        <v>-1110.3915248915591</v>
      </c>
      <c r="C1801">
        <v>-1709.9111161719693</v>
      </c>
      <c r="D1801">
        <v>-599.51959128041005</v>
      </c>
    </row>
    <row r="1802" spans="1:4" x14ac:dyDescent="0.2">
      <c r="A1802">
        <v>900</v>
      </c>
      <c r="B1802">
        <f t="shared" si="28"/>
        <v>-1115.0059081161953</v>
      </c>
      <c r="C1802">
        <v>-1715.5621057787394</v>
      </c>
      <c r="D1802">
        <v>-600.55619766254404</v>
      </c>
    </row>
    <row r="1803" spans="1:4" x14ac:dyDescent="0.2">
      <c r="A1803">
        <v>900.5</v>
      </c>
      <c r="B1803">
        <f t="shared" si="28"/>
        <v>-1109.3570288644387</v>
      </c>
      <c r="C1803">
        <v>-1716.4211393144897</v>
      </c>
      <c r="D1803">
        <v>-607.06411045005098</v>
      </c>
    </row>
    <row r="1804" spans="1:4" x14ac:dyDescent="0.2">
      <c r="A1804">
        <v>901</v>
      </c>
      <c r="B1804">
        <f t="shared" si="28"/>
        <v>-1106.2577723154282</v>
      </c>
      <c r="C1804">
        <v>-1710.5069505594893</v>
      </c>
      <c r="D1804">
        <v>-604.249178244061</v>
      </c>
    </row>
    <row r="1805" spans="1:4" x14ac:dyDescent="0.2">
      <c r="A1805">
        <v>901.5</v>
      </c>
      <c r="B1805">
        <f t="shared" si="28"/>
        <v>-1104.7179598973185</v>
      </c>
      <c r="C1805">
        <v>-1706.9825061759693</v>
      </c>
      <c r="D1805">
        <v>-602.26454627865098</v>
      </c>
    </row>
    <row r="1806" spans="1:4" x14ac:dyDescent="0.2">
      <c r="A1806">
        <v>902</v>
      </c>
      <c r="B1806">
        <f t="shared" si="28"/>
        <v>-1100.2144081890078</v>
      </c>
      <c r="C1806">
        <v>-1704.83275786992</v>
      </c>
      <c r="D1806">
        <v>-604.61834968091205</v>
      </c>
    </row>
    <row r="1807" spans="1:4" x14ac:dyDescent="0.2">
      <c r="A1807">
        <v>902.5</v>
      </c>
      <c r="B1807">
        <f t="shared" si="28"/>
        <v>-1104.1248924196927</v>
      </c>
      <c r="C1807">
        <v>-1706.0151194382397</v>
      </c>
      <c r="D1807">
        <v>-601.89022701854697</v>
      </c>
    </row>
    <row r="1808" spans="1:4" x14ac:dyDescent="0.2">
      <c r="A1808">
        <v>903</v>
      </c>
      <c r="B1808">
        <f t="shared" si="28"/>
        <v>-1112.7869654178421</v>
      </c>
      <c r="C1808">
        <v>-1713.5330481347301</v>
      </c>
      <c r="D1808">
        <v>-600.74608271688805</v>
      </c>
    </row>
    <row r="1809" spans="1:4" x14ac:dyDescent="0.2">
      <c r="A1809">
        <v>903.5</v>
      </c>
      <c r="B1809">
        <f t="shared" si="28"/>
        <v>-1110.9562089961191</v>
      </c>
      <c r="C1809">
        <v>-1714.0770507601701</v>
      </c>
      <c r="D1809">
        <v>-603.12084176405097</v>
      </c>
    </row>
    <row r="1810" spans="1:4" x14ac:dyDescent="0.2">
      <c r="A1810">
        <v>904</v>
      </c>
      <c r="B1810">
        <f t="shared" si="28"/>
        <v>-1106.5450511554593</v>
      </c>
      <c r="C1810">
        <v>-1709.2361777421893</v>
      </c>
      <c r="D1810">
        <v>-602.69112658672998</v>
      </c>
    </row>
    <row r="1811" spans="1:4" x14ac:dyDescent="0.2">
      <c r="A1811">
        <v>904.5</v>
      </c>
      <c r="B1811">
        <f t="shared" si="28"/>
        <v>-1108.6143714871555</v>
      </c>
      <c r="C1811">
        <v>-1711.9702599028196</v>
      </c>
      <c r="D1811">
        <v>-603.35588841566403</v>
      </c>
    </row>
    <row r="1812" spans="1:4" x14ac:dyDescent="0.2">
      <c r="A1812">
        <v>905</v>
      </c>
      <c r="B1812">
        <f t="shared" si="28"/>
        <v>-1105.4086015328476</v>
      </c>
      <c r="C1812">
        <v>-1709.9336266254295</v>
      </c>
      <c r="D1812">
        <v>-604.52502509258204</v>
      </c>
    </row>
    <row r="1813" spans="1:4" x14ac:dyDescent="0.2">
      <c r="A1813">
        <v>905.5</v>
      </c>
      <c r="B1813">
        <f t="shared" si="28"/>
        <v>-1113.9007169998786</v>
      </c>
      <c r="C1813">
        <v>-1717.2135072765095</v>
      </c>
      <c r="D1813">
        <v>-603.31279027663095</v>
      </c>
    </row>
    <row r="1814" spans="1:4" x14ac:dyDescent="0.2">
      <c r="A1814">
        <v>906</v>
      </c>
      <c r="B1814">
        <f t="shared" si="28"/>
        <v>-1120.3397853172023</v>
      </c>
      <c r="C1814">
        <v>-1723.3543589821793</v>
      </c>
      <c r="D1814">
        <v>-603.01457366497698</v>
      </c>
    </row>
    <row r="1815" spans="1:4" x14ac:dyDescent="0.2">
      <c r="A1815">
        <v>906.5</v>
      </c>
      <c r="B1815">
        <f t="shared" si="28"/>
        <v>-1112.3295342446927</v>
      </c>
      <c r="C1815">
        <v>-1719.8629876495197</v>
      </c>
      <c r="D1815">
        <v>-607.53345340482701</v>
      </c>
    </row>
    <row r="1816" spans="1:4" x14ac:dyDescent="0.2">
      <c r="A1816">
        <v>907</v>
      </c>
      <c r="B1816">
        <f t="shared" si="28"/>
        <v>-1111.3430136215241</v>
      </c>
      <c r="C1816">
        <v>-1717.9811137397201</v>
      </c>
      <c r="D1816">
        <v>-606.63810011819601</v>
      </c>
    </row>
    <row r="1817" spans="1:4" x14ac:dyDescent="0.2">
      <c r="A1817">
        <v>907.5</v>
      </c>
      <c r="B1817">
        <f t="shared" si="28"/>
        <v>-1111.946856535764</v>
      </c>
      <c r="C1817">
        <v>-1717.9811137397201</v>
      </c>
      <c r="D1817">
        <v>-606.03425720395603</v>
      </c>
    </row>
    <row r="1818" spans="1:4" x14ac:dyDescent="0.2">
      <c r="A1818">
        <v>908</v>
      </c>
      <c r="B1818">
        <f t="shared" si="28"/>
        <v>-1107.7447176348951</v>
      </c>
      <c r="C1818">
        <v>-1715.75257884653</v>
      </c>
      <c r="D1818">
        <v>-608.00786121163503</v>
      </c>
    </row>
    <row r="1819" spans="1:4" x14ac:dyDescent="0.2">
      <c r="A1819">
        <v>908.5</v>
      </c>
      <c r="B1819">
        <f t="shared" si="28"/>
        <v>-1111.3092912306529</v>
      </c>
      <c r="C1819">
        <v>-1717.16398427888</v>
      </c>
      <c r="D1819">
        <v>-605.85469304822698</v>
      </c>
    </row>
    <row r="1820" spans="1:4" x14ac:dyDescent="0.2">
      <c r="A1820">
        <v>909</v>
      </c>
      <c r="B1820">
        <f t="shared" si="28"/>
        <v>-1120.4030021740168</v>
      </c>
      <c r="C1820">
        <v>-1723.4492780609598</v>
      </c>
      <c r="D1820">
        <v>-603.04627588694302</v>
      </c>
    </row>
    <row r="1821" spans="1:4" x14ac:dyDescent="0.2">
      <c r="A1821">
        <v>909.5</v>
      </c>
      <c r="B1821">
        <f t="shared" si="28"/>
        <v>-1112.690069459486</v>
      </c>
      <c r="C1821">
        <v>-1721.00201659492</v>
      </c>
      <c r="D1821">
        <v>-608.31194713543402</v>
      </c>
    </row>
    <row r="1822" spans="1:4" x14ac:dyDescent="0.2">
      <c r="A1822">
        <v>910</v>
      </c>
      <c r="B1822">
        <f t="shared" si="28"/>
        <v>-1110.9498310343015</v>
      </c>
      <c r="C1822">
        <v>-1717.4318586751297</v>
      </c>
      <c r="D1822">
        <v>-606.48202764082805</v>
      </c>
    </row>
    <row r="1823" spans="1:4" x14ac:dyDescent="0.2">
      <c r="A1823">
        <v>910.5</v>
      </c>
      <c r="B1823">
        <f t="shared" si="28"/>
        <v>-1115.1502816511565</v>
      </c>
      <c r="C1823">
        <v>-1716.7781175890395</v>
      </c>
      <c r="D1823">
        <v>-601.62783593788299</v>
      </c>
    </row>
    <row r="1824" spans="1:4" x14ac:dyDescent="0.2">
      <c r="A1824">
        <v>911</v>
      </c>
      <c r="B1824">
        <f t="shared" si="28"/>
        <v>-1107.5885044671948</v>
      </c>
      <c r="C1824">
        <v>-1713.4002364592798</v>
      </c>
      <c r="D1824">
        <v>-605.81173199208502</v>
      </c>
    </row>
    <row r="1825" spans="1:4" x14ac:dyDescent="0.2">
      <c r="A1825">
        <v>911.5</v>
      </c>
      <c r="B1825">
        <f t="shared" si="28"/>
        <v>-1112.0721178299405</v>
      </c>
      <c r="C1825">
        <v>-1715.0840183785695</v>
      </c>
      <c r="D1825">
        <v>-603.011900548629</v>
      </c>
    </row>
    <row r="1826" spans="1:4" x14ac:dyDescent="0.2">
      <c r="A1826">
        <v>912</v>
      </c>
      <c r="B1826">
        <f t="shared" si="28"/>
        <v>-1119.0618481151928</v>
      </c>
      <c r="C1826">
        <v>-1720.0903432295299</v>
      </c>
      <c r="D1826">
        <v>-601.02849511433703</v>
      </c>
    </row>
    <row r="1827" spans="1:4" x14ac:dyDescent="0.2">
      <c r="A1827">
        <v>912.5</v>
      </c>
      <c r="B1827">
        <f t="shared" si="28"/>
        <v>-1106.7090960850969</v>
      </c>
      <c r="C1827">
        <v>-1715.6287713524598</v>
      </c>
      <c r="D1827">
        <v>-608.919675267363</v>
      </c>
    </row>
    <row r="1828" spans="1:4" x14ac:dyDescent="0.2">
      <c r="A1828">
        <v>913</v>
      </c>
      <c r="B1828">
        <f t="shared" si="28"/>
        <v>-1098.0812613423818</v>
      </c>
      <c r="C1828">
        <v>-1709.3641121527298</v>
      </c>
      <c r="D1828">
        <v>-611.28285081034801</v>
      </c>
    </row>
    <row r="1829" spans="1:4" x14ac:dyDescent="0.2">
      <c r="A1829">
        <v>913.5</v>
      </c>
      <c r="B1829">
        <f t="shared" si="28"/>
        <v>-1108.138650570557</v>
      </c>
      <c r="C1829">
        <v>-1714.7486126219201</v>
      </c>
      <c r="D1829">
        <v>-606.60996205136303</v>
      </c>
    </row>
    <row r="1830" spans="1:4" x14ac:dyDescent="0.2">
      <c r="A1830">
        <v>914</v>
      </c>
      <c r="B1830">
        <f t="shared" si="28"/>
        <v>-1106.2647130385812</v>
      </c>
      <c r="C1830">
        <v>-1718.5049146761494</v>
      </c>
      <c r="D1830">
        <v>-612.24020163756802</v>
      </c>
    </row>
    <row r="1831" spans="1:4" x14ac:dyDescent="0.2">
      <c r="A1831">
        <v>914.5</v>
      </c>
      <c r="B1831">
        <f t="shared" si="28"/>
        <v>-1112.7164023611094</v>
      </c>
      <c r="C1831">
        <v>-1723.4781664762395</v>
      </c>
      <c r="D1831">
        <v>-610.76176411512995</v>
      </c>
    </row>
    <row r="1832" spans="1:4" x14ac:dyDescent="0.2">
      <c r="A1832">
        <v>915</v>
      </c>
      <c r="B1832">
        <f t="shared" si="28"/>
        <v>-1120.6285756764605</v>
      </c>
      <c r="C1832">
        <v>-1728.4417214656096</v>
      </c>
      <c r="D1832">
        <v>-607.81314578914896</v>
      </c>
    </row>
    <row r="1833" spans="1:4" x14ac:dyDescent="0.2">
      <c r="A1833">
        <v>915.5</v>
      </c>
      <c r="B1833">
        <f t="shared" si="28"/>
        <v>-1116.8729373920187</v>
      </c>
      <c r="C1833">
        <v>-1728.9050616327995</v>
      </c>
      <c r="D1833">
        <v>-612.03212424078095</v>
      </c>
    </row>
    <row r="1834" spans="1:4" x14ac:dyDescent="0.2">
      <c r="A1834">
        <v>916</v>
      </c>
      <c r="B1834">
        <f t="shared" si="28"/>
        <v>-1116.6666889695803</v>
      </c>
      <c r="C1834">
        <v>-1724.2705344382694</v>
      </c>
      <c r="D1834">
        <v>-607.60384546868897</v>
      </c>
    </row>
    <row r="1835" spans="1:4" x14ac:dyDescent="0.2">
      <c r="A1835">
        <v>916.5</v>
      </c>
      <c r="B1835">
        <f t="shared" si="28"/>
        <v>-1120.9499123997034</v>
      </c>
      <c r="C1835">
        <v>-1724.2705344382694</v>
      </c>
      <c r="D1835">
        <v>-603.32062203856594</v>
      </c>
    </row>
    <row r="1836" spans="1:4" x14ac:dyDescent="0.2">
      <c r="A1836">
        <v>917</v>
      </c>
      <c r="B1836">
        <f t="shared" si="28"/>
        <v>-1117.1857894058744</v>
      </c>
      <c r="C1836">
        <v>-1724.2705344382694</v>
      </c>
      <c r="D1836">
        <v>-607.08474503239495</v>
      </c>
    </row>
    <row r="1837" spans="1:4" x14ac:dyDescent="0.2">
      <c r="A1837">
        <v>917.5</v>
      </c>
      <c r="B1837">
        <f t="shared" si="28"/>
        <v>-1115.3081831028753</v>
      </c>
      <c r="C1837">
        <v>-1724.6869778273995</v>
      </c>
      <c r="D1837">
        <v>-609.37879472452403</v>
      </c>
    </row>
    <row r="1838" spans="1:4" x14ac:dyDescent="0.2">
      <c r="A1838">
        <v>918</v>
      </c>
      <c r="B1838">
        <f t="shared" si="28"/>
        <v>-1118.3851276078524</v>
      </c>
      <c r="C1838">
        <v>-1725.1867098943494</v>
      </c>
      <c r="D1838">
        <v>-606.80158228649702</v>
      </c>
    </row>
    <row r="1839" spans="1:4" x14ac:dyDescent="0.2">
      <c r="A1839">
        <v>918.5</v>
      </c>
      <c r="B1839">
        <f t="shared" si="28"/>
        <v>-1115.0662209802224</v>
      </c>
      <c r="C1839">
        <v>-1724.2705344382694</v>
      </c>
      <c r="D1839">
        <v>-609.20431345804695</v>
      </c>
    </row>
    <row r="1840" spans="1:4" x14ac:dyDescent="0.2">
      <c r="A1840">
        <v>919</v>
      </c>
      <c r="B1840">
        <f t="shared" si="28"/>
        <v>-1114.8263764274652</v>
      </c>
      <c r="C1840">
        <v>-1724.3486283960601</v>
      </c>
      <c r="D1840">
        <v>-609.52225196859501</v>
      </c>
    </row>
    <row r="1841" spans="1:4" x14ac:dyDescent="0.2">
      <c r="A1841">
        <v>919.5</v>
      </c>
      <c r="B1841">
        <f t="shared" si="28"/>
        <v>-1110.4905167751406</v>
      </c>
      <c r="C1841">
        <v>-1720.9637488240296</v>
      </c>
      <c r="D1841">
        <v>-610.47323204888903</v>
      </c>
    </row>
    <row r="1842" spans="1:4" x14ac:dyDescent="0.2">
      <c r="A1842">
        <v>920</v>
      </c>
      <c r="B1842">
        <f t="shared" si="28"/>
        <v>-1100.2563050490271</v>
      </c>
      <c r="C1842">
        <v>-1714.0417843830701</v>
      </c>
      <c r="D1842">
        <v>-613.78547933404298</v>
      </c>
    </row>
    <row r="1843" spans="1:4" x14ac:dyDescent="0.2">
      <c r="A1843">
        <v>920.5</v>
      </c>
      <c r="B1843">
        <f t="shared" si="28"/>
        <v>-1099.8778769096812</v>
      </c>
      <c r="C1843">
        <v>-1714.4526001588401</v>
      </c>
      <c r="D1843">
        <v>-614.57472324915898</v>
      </c>
    </row>
    <row r="1844" spans="1:4" x14ac:dyDescent="0.2">
      <c r="A1844">
        <v>921</v>
      </c>
      <c r="B1844">
        <f t="shared" si="28"/>
        <v>-1110.8354028958524</v>
      </c>
      <c r="C1844">
        <v>-1721.1550876784995</v>
      </c>
      <c r="D1844">
        <v>-610.31968478264696</v>
      </c>
    </row>
    <row r="1845" spans="1:4" x14ac:dyDescent="0.2">
      <c r="A1845">
        <v>921.5</v>
      </c>
      <c r="B1845">
        <f t="shared" si="28"/>
        <v>-1112.1184987434458</v>
      </c>
      <c r="C1845">
        <v>-1724.5181494263998</v>
      </c>
      <c r="D1845">
        <v>-612.39965068295396</v>
      </c>
    </row>
    <row r="1846" spans="1:4" x14ac:dyDescent="0.2">
      <c r="A1846">
        <v>922</v>
      </c>
      <c r="B1846">
        <f t="shared" si="28"/>
        <v>-1109.3045138523712</v>
      </c>
      <c r="C1846">
        <v>-1724.9489995057493</v>
      </c>
      <c r="D1846">
        <v>-615.64448565337796</v>
      </c>
    </row>
    <row r="1847" spans="1:4" x14ac:dyDescent="0.2">
      <c r="A1847">
        <v>922.5</v>
      </c>
      <c r="B1847">
        <f t="shared" si="28"/>
        <v>-1111.4849232719139</v>
      </c>
      <c r="C1847">
        <v>-1727.68143089978</v>
      </c>
      <c r="D1847">
        <v>-616.19650762786603</v>
      </c>
    </row>
    <row r="1848" spans="1:4" x14ac:dyDescent="0.2">
      <c r="A1848">
        <v>923</v>
      </c>
      <c r="B1848">
        <f t="shared" si="28"/>
        <v>-1116.9639207488879</v>
      </c>
      <c r="C1848">
        <v>-1736.1493007325498</v>
      </c>
      <c r="D1848">
        <v>-619.18537998366196</v>
      </c>
    </row>
    <row r="1849" spans="1:4" x14ac:dyDescent="0.2">
      <c r="A1849">
        <v>923.5</v>
      </c>
      <c r="B1849">
        <f t="shared" si="28"/>
        <v>-1106.3997180402714</v>
      </c>
      <c r="C1849">
        <v>-1728.7208510885994</v>
      </c>
      <c r="D1849">
        <v>-622.32113304832797</v>
      </c>
    </row>
    <row r="1850" spans="1:4" x14ac:dyDescent="0.2">
      <c r="A1850">
        <v>924</v>
      </c>
      <c r="B1850">
        <f t="shared" si="28"/>
        <v>-1111.9809035966277</v>
      </c>
      <c r="C1850">
        <v>-1727.6628597756699</v>
      </c>
      <c r="D1850">
        <v>-615.681956179042</v>
      </c>
    </row>
    <row r="1851" spans="1:4" x14ac:dyDescent="0.2">
      <c r="A1851">
        <v>924.5</v>
      </c>
      <c r="B1851">
        <f t="shared" si="28"/>
        <v>-1109.7814663505023</v>
      </c>
      <c r="C1851">
        <v>-1727.5411157398394</v>
      </c>
      <c r="D1851">
        <v>-617.75964938933703</v>
      </c>
    </row>
    <row r="1852" spans="1:4" x14ac:dyDescent="0.2">
      <c r="A1852">
        <v>925</v>
      </c>
      <c r="B1852">
        <f t="shared" si="28"/>
        <v>-1101.9730373660773</v>
      </c>
      <c r="C1852">
        <v>-1723.7505429631901</v>
      </c>
      <c r="D1852">
        <v>-621.77750559711296</v>
      </c>
    </row>
    <row r="1853" spans="1:4" x14ac:dyDescent="0.2">
      <c r="A1853">
        <v>925.5</v>
      </c>
      <c r="B1853">
        <f t="shared" si="28"/>
        <v>-1111.6640942161989</v>
      </c>
      <c r="C1853">
        <v>-1726.5073231643901</v>
      </c>
      <c r="D1853">
        <v>-614.84322894819104</v>
      </c>
    </row>
    <row r="1854" spans="1:4" x14ac:dyDescent="0.2">
      <c r="A1854">
        <v>926</v>
      </c>
      <c r="B1854">
        <f t="shared" si="28"/>
        <v>-1123.346712932545</v>
      </c>
      <c r="C1854">
        <v>-1737.3941288092501</v>
      </c>
      <c r="D1854">
        <v>-614.04741587670503</v>
      </c>
    </row>
    <row r="1855" spans="1:4" x14ac:dyDescent="0.2">
      <c r="A1855">
        <v>926.5</v>
      </c>
      <c r="B1855">
        <f t="shared" si="28"/>
        <v>-1115.4074058629044</v>
      </c>
      <c r="C1855">
        <v>-1732.1446910608593</v>
      </c>
      <c r="D1855">
        <v>-616.73728519795498</v>
      </c>
    </row>
    <row r="1856" spans="1:4" x14ac:dyDescent="0.2">
      <c r="A1856">
        <v>927</v>
      </c>
      <c r="B1856">
        <f t="shared" si="28"/>
        <v>-1118.2515655839538</v>
      </c>
      <c r="C1856">
        <v>-1733.3332430038899</v>
      </c>
      <c r="D1856">
        <v>-615.081677419936</v>
      </c>
    </row>
    <row r="1857" spans="1:4" x14ac:dyDescent="0.2">
      <c r="A1857">
        <v>927.5</v>
      </c>
      <c r="B1857">
        <f t="shared" si="28"/>
        <v>-1118.0820806280622</v>
      </c>
      <c r="C1857">
        <v>-1734.5713179445493</v>
      </c>
      <c r="D1857">
        <v>-616.48923731648699</v>
      </c>
    </row>
    <row r="1858" spans="1:4" x14ac:dyDescent="0.2">
      <c r="A1858">
        <v>928</v>
      </c>
      <c r="B1858">
        <f t="shared" si="28"/>
        <v>-1112.2969013020534</v>
      </c>
      <c r="C1858">
        <v>-1730.7580471273195</v>
      </c>
      <c r="D1858">
        <v>-618.46114582526604</v>
      </c>
    </row>
    <row r="1859" spans="1:4" x14ac:dyDescent="0.2">
      <c r="A1859">
        <v>928.5</v>
      </c>
      <c r="B1859">
        <f t="shared" ref="B1859:B1922" si="29">C1859-D1859</f>
        <v>-1118.0431563022717</v>
      </c>
      <c r="C1859">
        <v>-1733.9357728083396</v>
      </c>
      <c r="D1859">
        <v>-615.89261650606795</v>
      </c>
    </row>
    <row r="1860" spans="1:4" x14ac:dyDescent="0.2">
      <c r="A1860">
        <v>929</v>
      </c>
      <c r="B1860">
        <f t="shared" si="29"/>
        <v>-1119.3578605782809</v>
      </c>
      <c r="C1860">
        <v>-1735.05754373943</v>
      </c>
      <c r="D1860">
        <v>-615.69968316114898</v>
      </c>
    </row>
    <row r="1861" spans="1:4" x14ac:dyDescent="0.2">
      <c r="A1861">
        <v>929.5</v>
      </c>
      <c r="B1861">
        <f t="shared" si="29"/>
        <v>-1115.7882654198233</v>
      </c>
      <c r="C1861">
        <v>-1734.5713179445493</v>
      </c>
      <c r="D1861">
        <v>-618.78305252472603</v>
      </c>
    </row>
    <row r="1862" spans="1:4" x14ac:dyDescent="0.2">
      <c r="A1862">
        <v>930</v>
      </c>
      <c r="B1862">
        <f t="shared" si="29"/>
        <v>-1116.7444293978149</v>
      </c>
      <c r="C1862">
        <v>-1733.4277869084499</v>
      </c>
      <c r="D1862">
        <v>-616.68335751063501</v>
      </c>
    </row>
    <row r="1863" spans="1:4" x14ac:dyDescent="0.2">
      <c r="A1863">
        <v>930.5</v>
      </c>
      <c r="B1863">
        <f t="shared" si="29"/>
        <v>-1111.9860622422157</v>
      </c>
      <c r="C1863">
        <v>-1728.4015778235998</v>
      </c>
      <c r="D1863">
        <v>-616.41551558138406</v>
      </c>
    </row>
    <row r="1864" spans="1:4" x14ac:dyDescent="0.2">
      <c r="A1864">
        <v>931</v>
      </c>
      <c r="B1864">
        <f t="shared" si="29"/>
        <v>-1096.0273484060067</v>
      </c>
      <c r="C1864">
        <v>-1715.1748105408897</v>
      </c>
      <c r="D1864">
        <v>-619.14746213488297</v>
      </c>
    </row>
    <row r="1865" spans="1:4" x14ac:dyDescent="0.2">
      <c r="A1865">
        <v>931.5</v>
      </c>
      <c r="B1865">
        <f t="shared" si="29"/>
        <v>-1107.870949331643</v>
      </c>
      <c r="C1865">
        <v>-1723.13150549286</v>
      </c>
      <c r="D1865">
        <v>-615.26055616121698</v>
      </c>
    </row>
    <row r="1866" spans="1:4" x14ac:dyDescent="0.2">
      <c r="A1866">
        <v>932</v>
      </c>
      <c r="B1866">
        <f t="shared" si="29"/>
        <v>-1125.2344958363851</v>
      </c>
      <c r="C1866">
        <v>-1736.8853925609101</v>
      </c>
      <c r="D1866">
        <v>-611.65089672452496</v>
      </c>
    </row>
    <row r="1867" spans="1:4" x14ac:dyDescent="0.2">
      <c r="A1867">
        <v>932.5</v>
      </c>
      <c r="B1867">
        <f t="shared" si="29"/>
        <v>-1106.0493053146333</v>
      </c>
      <c r="C1867">
        <v>-1727.4090544128294</v>
      </c>
      <c r="D1867">
        <v>-621.35974909819595</v>
      </c>
    </row>
    <row r="1868" spans="1:4" x14ac:dyDescent="0.2">
      <c r="A1868">
        <v>933</v>
      </c>
      <c r="B1868">
        <f t="shared" si="29"/>
        <v>-1096.5931255662401</v>
      </c>
      <c r="C1868">
        <v>-1714.1430814236701</v>
      </c>
      <c r="D1868">
        <v>-617.54995585742995</v>
      </c>
    </row>
    <row r="1869" spans="1:4" x14ac:dyDescent="0.2">
      <c r="A1869">
        <v>933.5</v>
      </c>
      <c r="B1869">
        <f t="shared" si="29"/>
        <v>-1110.6679345014159</v>
      </c>
      <c r="C1869">
        <v>-1720.1848871340899</v>
      </c>
      <c r="D1869">
        <v>-609.51695263267402</v>
      </c>
    </row>
    <row r="1870" spans="1:4" x14ac:dyDescent="0.2">
      <c r="A1870">
        <v>934</v>
      </c>
      <c r="B1870">
        <f t="shared" si="29"/>
        <v>-1096.86615500063</v>
      </c>
      <c r="C1870">
        <v>-1716.46685285075</v>
      </c>
      <c r="D1870">
        <v>-619.60069785012001</v>
      </c>
    </row>
    <row r="1871" spans="1:4" x14ac:dyDescent="0.2">
      <c r="A1871">
        <v>934.5</v>
      </c>
      <c r="B1871">
        <f t="shared" si="29"/>
        <v>-1100.0246638249964</v>
      </c>
      <c r="C1871">
        <v>-1719.6356320695095</v>
      </c>
      <c r="D1871">
        <v>-619.61096824451295</v>
      </c>
    </row>
    <row r="1872" spans="1:4" x14ac:dyDescent="0.2">
      <c r="A1872">
        <v>935</v>
      </c>
      <c r="B1872">
        <f t="shared" si="29"/>
        <v>-1117.7800401252757</v>
      </c>
      <c r="C1872">
        <v>-1735.8170118079197</v>
      </c>
      <c r="D1872">
        <v>-618.03697168264398</v>
      </c>
    </row>
    <row r="1873" spans="1:4" x14ac:dyDescent="0.2">
      <c r="A1873">
        <v>935.5</v>
      </c>
      <c r="B1873">
        <f t="shared" si="29"/>
        <v>-1103.04669220288</v>
      </c>
      <c r="C1873">
        <v>-1727.8699559475699</v>
      </c>
      <c r="D1873">
        <v>-624.82326374469005</v>
      </c>
    </row>
    <row r="1874" spans="1:4" x14ac:dyDescent="0.2">
      <c r="A1874">
        <v>936</v>
      </c>
      <c r="B1874">
        <f t="shared" si="29"/>
        <v>-1093.0764371883249</v>
      </c>
      <c r="C1874">
        <v>-1715.24159155284</v>
      </c>
      <c r="D1874">
        <v>-622.16515436451505</v>
      </c>
    </row>
    <row r="1875" spans="1:4" x14ac:dyDescent="0.2">
      <c r="A1875">
        <v>936.5</v>
      </c>
      <c r="B1875">
        <f t="shared" si="29"/>
        <v>-1097.3928671447488</v>
      </c>
      <c r="C1875">
        <v>-1713.1753195117199</v>
      </c>
      <c r="D1875">
        <v>-615.78245236697103</v>
      </c>
    </row>
    <row r="1876" spans="1:4" x14ac:dyDescent="0.2">
      <c r="A1876">
        <v>937</v>
      </c>
      <c r="B1876">
        <f t="shared" si="29"/>
        <v>-1093.8228463078553</v>
      </c>
      <c r="C1876">
        <v>-1713.1526214711494</v>
      </c>
      <c r="D1876">
        <v>-619.32977516329402</v>
      </c>
    </row>
    <row r="1877" spans="1:4" x14ac:dyDescent="0.2">
      <c r="A1877">
        <v>937.5</v>
      </c>
      <c r="B1877">
        <f t="shared" si="29"/>
        <v>-1100.244609714071</v>
      </c>
      <c r="C1877">
        <v>-1720.2179024658399</v>
      </c>
      <c r="D1877">
        <v>-619.97329275176901</v>
      </c>
    </row>
    <row r="1878" spans="1:4" x14ac:dyDescent="0.2">
      <c r="A1878">
        <v>938</v>
      </c>
      <c r="B1878">
        <f t="shared" si="29"/>
        <v>-1118.7911599122549</v>
      </c>
      <c r="C1878">
        <v>-1737.8645972866998</v>
      </c>
      <c r="D1878">
        <v>-619.07343737444501</v>
      </c>
    </row>
    <row r="1879" spans="1:4" x14ac:dyDescent="0.2">
      <c r="A1879">
        <v>938.5</v>
      </c>
      <c r="B1879">
        <f t="shared" si="29"/>
        <v>-1110.8596391507472</v>
      </c>
      <c r="C1879">
        <v>-1733.2589585074493</v>
      </c>
      <c r="D1879">
        <v>-622.39931935670199</v>
      </c>
    </row>
    <row r="1880" spans="1:4" x14ac:dyDescent="0.2">
      <c r="A1880">
        <v>939</v>
      </c>
      <c r="B1880">
        <f t="shared" si="29"/>
        <v>-1094.7130265191149</v>
      </c>
      <c r="C1880">
        <v>-1717.96985851298</v>
      </c>
      <c r="D1880">
        <v>-623.25683199386503</v>
      </c>
    </row>
    <row r="1881" spans="1:4" x14ac:dyDescent="0.2">
      <c r="A1881">
        <v>939.5</v>
      </c>
      <c r="B1881">
        <f t="shared" si="29"/>
        <v>-1092.7465868961453</v>
      </c>
      <c r="C1881">
        <v>-1714.4478383321393</v>
      </c>
      <c r="D1881">
        <v>-621.70125143599398</v>
      </c>
    </row>
    <row r="1882" spans="1:4" x14ac:dyDescent="0.2">
      <c r="A1882">
        <v>940</v>
      </c>
      <c r="B1882">
        <f t="shared" si="29"/>
        <v>-1089.0542881216327</v>
      </c>
      <c r="C1882">
        <v>-1715.0052317914397</v>
      </c>
      <c r="D1882">
        <v>-625.95094366980697</v>
      </c>
    </row>
    <row r="1883" spans="1:4" x14ac:dyDescent="0.2">
      <c r="A1883">
        <v>940.5</v>
      </c>
      <c r="B1883">
        <f t="shared" si="29"/>
        <v>-1093.9694456360503</v>
      </c>
      <c r="C1883">
        <v>-1720.0363181412094</v>
      </c>
      <c r="D1883">
        <v>-626.06687250515904</v>
      </c>
    </row>
    <row r="1884" spans="1:4" x14ac:dyDescent="0.2">
      <c r="A1884">
        <v>941</v>
      </c>
      <c r="B1884">
        <f t="shared" si="29"/>
        <v>-1101.3736388234236</v>
      </c>
      <c r="C1884">
        <v>-1727.7333348107595</v>
      </c>
      <c r="D1884">
        <v>-626.35969598733595</v>
      </c>
    </row>
    <row r="1885" spans="1:4" x14ac:dyDescent="0.2">
      <c r="A1885">
        <v>941.5</v>
      </c>
      <c r="B1885">
        <f t="shared" si="29"/>
        <v>-1098.3827101362858</v>
      </c>
      <c r="C1885">
        <v>-1727.0263080744699</v>
      </c>
      <c r="D1885">
        <v>-628.64359793818403</v>
      </c>
    </row>
    <row r="1886" spans="1:4" x14ac:dyDescent="0.2">
      <c r="A1886">
        <v>942</v>
      </c>
      <c r="B1886">
        <f t="shared" si="29"/>
        <v>-1095.8729515425989</v>
      </c>
      <c r="C1886">
        <v>-1723.8284510936001</v>
      </c>
      <c r="D1886">
        <v>-627.95549955100103</v>
      </c>
    </row>
    <row r="1887" spans="1:4" x14ac:dyDescent="0.2">
      <c r="A1887">
        <v>942.5</v>
      </c>
      <c r="B1887">
        <f t="shared" si="29"/>
        <v>-1099.2667180980663</v>
      </c>
      <c r="C1887">
        <v>-1720.6305941127293</v>
      </c>
      <c r="D1887">
        <v>-621.36387601466299</v>
      </c>
    </row>
    <row r="1888" spans="1:4" x14ac:dyDescent="0.2">
      <c r="A1888">
        <v>943</v>
      </c>
      <c r="B1888">
        <f t="shared" si="29"/>
        <v>-1090.4616243566279</v>
      </c>
      <c r="C1888">
        <v>-1715.1335413761999</v>
      </c>
      <c r="D1888">
        <v>-624.67191701957199</v>
      </c>
    </row>
    <row r="1889" spans="1:4" x14ac:dyDescent="0.2">
      <c r="A1889">
        <v>943.5</v>
      </c>
      <c r="B1889">
        <f t="shared" si="29"/>
        <v>-1093.5633195380947</v>
      </c>
      <c r="C1889">
        <v>-1718.3401554725097</v>
      </c>
      <c r="D1889">
        <v>-624.77683593441498</v>
      </c>
    </row>
    <row r="1890" spans="1:4" x14ac:dyDescent="0.2">
      <c r="A1890">
        <v>944</v>
      </c>
      <c r="B1890">
        <f t="shared" si="29"/>
        <v>-1104.019518966855</v>
      </c>
      <c r="C1890">
        <v>-1725.31464430489</v>
      </c>
      <c r="D1890">
        <v>-621.29512533803495</v>
      </c>
    </row>
    <row r="1891" spans="1:4" x14ac:dyDescent="0.2">
      <c r="A1891">
        <v>944.5</v>
      </c>
      <c r="B1891">
        <f t="shared" si="29"/>
        <v>-1102.6916835929903</v>
      </c>
      <c r="C1891">
        <v>-1730.9426328457394</v>
      </c>
      <c r="D1891">
        <v>-628.25094925274902</v>
      </c>
    </row>
    <row r="1892" spans="1:4" x14ac:dyDescent="0.2">
      <c r="A1892">
        <v>945</v>
      </c>
      <c r="B1892">
        <f t="shared" si="29"/>
        <v>-1107.9054184635138</v>
      </c>
      <c r="C1892">
        <v>-1738.2474481529698</v>
      </c>
      <c r="D1892">
        <v>-630.34202968945601</v>
      </c>
    </row>
    <row r="1893" spans="1:4" x14ac:dyDescent="0.2">
      <c r="A1893">
        <v>945.5</v>
      </c>
      <c r="B1893">
        <f t="shared" si="29"/>
        <v>-1113.4676252545296</v>
      </c>
      <c r="C1893">
        <v>-1737.3310995395395</v>
      </c>
      <c r="D1893">
        <v>-623.86347428501006</v>
      </c>
    </row>
    <row r="1894" spans="1:4" x14ac:dyDescent="0.2">
      <c r="A1894">
        <v>946</v>
      </c>
      <c r="B1894">
        <f t="shared" si="29"/>
        <v>-1103.8976342406881</v>
      </c>
      <c r="C1894">
        <v>-1729.8171101724201</v>
      </c>
      <c r="D1894">
        <v>-625.91947593173199</v>
      </c>
    </row>
    <row r="1895" spans="1:4" x14ac:dyDescent="0.2">
      <c r="A1895">
        <v>946.5</v>
      </c>
      <c r="B1895">
        <f t="shared" si="29"/>
        <v>-1104.2178923380261</v>
      </c>
      <c r="C1895">
        <v>-1731.12046542813</v>
      </c>
      <c r="D1895">
        <v>-626.90257309010406</v>
      </c>
    </row>
    <row r="1896" spans="1:4" x14ac:dyDescent="0.2">
      <c r="A1896">
        <v>947</v>
      </c>
      <c r="B1896">
        <f t="shared" si="29"/>
        <v>-1114.4178982757105</v>
      </c>
      <c r="C1896">
        <v>-1734.5960794433595</v>
      </c>
      <c r="D1896">
        <v>-620.17818116764897</v>
      </c>
    </row>
    <row r="1897" spans="1:4" x14ac:dyDescent="0.2">
      <c r="A1897">
        <v>947.5</v>
      </c>
      <c r="B1897">
        <f t="shared" si="29"/>
        <v>-1118.1514878595858</v>
      </c>
      <c r="C1897">
        <v>-1739.0448953967998</v>
      </c>
      <c r="D1897">
        <v>-620.89340753721399</v>
      </c>
    </row>
    <row r="1898" spans="1:4" x14ac:dyDescent="0.2">
      <c r="A1898">
        <v>948</v>
      </c>
      <c r="B1898">
        <f t="shared" si="29"/>
        <v>-1122.1262134613219</v>
      </c>
      <c r="C1898">
        <v>-1743.7353235507699</v>
      </c>
      <c r="D1898">
        <v>-621.609110089448</v>
      </c>
    </row>
    <row r="1899" spans="1:4" x14ac:dyDescent="0.2">
      <c r="A1899">
        <v>948.5</v>
      </c>
      <c r="B1899">
        <f t="shared" si="29"/>
        <v>-1128.3048134658848</v>
      </c>
      <c r="C1899">
        <v>-1744.3397292263498</v>
      </c>
      <c r="D1899">
        <v>-616.03491576046497</v>
      </c>
    </row>
    <row r="1900" spans="1:4" x14ac:dyDescent="0.2">
      <c r="A1900">
        <v>949</v>
      </c>
      <c r="B1900">
        <f t="shared" si="29"/>
        <v>-1115.5030392156928</v>
      </c>
      <c r="C1900">
        <v>-1734.5105397201896</v>
      </c>
      <c r="D1900">
        <v>-619.00750050449699</v>
      </c>
    </row>
    <row r="1901" spans="1:4" x14ac:dyDescent="0.2">
      <c r="A1901">
        <v>949.5</v>
      </c>
      <c r="B1901">
        <f t="shared" si="29"/>
        <v>-1117.9967284920026</v>
      </c>
      <c r="C1901">
        <v>-1741.4199358246296</v>
      </c>
      <c r="D1901">
        <v>-623.42320733262704</v>
      </c>
    </row>
    <row r="1902" spans="1:4" x14ac:dyDescent="0.2">
      <c r="A1902">
        <v>950</v>
      </c>
      <c r="B1902">
        <f t="shared" si="29"/>
        <v>-1124.3407370402067</v>
      </c>
      <c r="C1902">
        <v>-1743.2130810303497</v>
      </c>
      <c r="D1902">
        <v>-618.87234399014301</v>
      </c>
    </row>
    <row r="1903" spans="1:4" x14ac:dyDescent="0.2">
      <c r="A1903">
        <v>950.5</v>
      </c>
      <c r="B1903">
        <f t="shared" si="29"/>
        <v>-1116.9211977840828</v>
      </c>
      <c r="C1903">
        <v>-1743.2130810303497</v>
      </c>
      <c r="D1903">
        <v>-626.29188324626705</v>
      </c>
    </row>
    <row r="1904" spans="1:4" x14ac:dyDescent="0.2">
      <c r="A1904">
        <v>951</v>
      </c>
      <c r="B1904">
        <f t="shared" si="29"/>
        <v>-1114.7409665722919</v>
      </c>
      <c r="C1904">
        <v>-1745.3515741096699</v>
      </c>
      <c r="D1904">
        <v>-630.61060753737797</v>
      </c>
    </row>
    <row r="1905" spans="1:4" x14ac:dyDescent="0.2">
      <c r="A1905">
        <v>951.5</v>
      </c>
      <c r="B1905">
        <f t="shared" si="29"/>
        <v>-1115.3152176195758</v>
      </c>
      <c r="C1905">
        <v>-1739.2692495830097</v>
      </c>
      <c r="D1905">
        <v>-623.95403196343398</v>
      </c>
    </row>
    <row r="1906" spans="1:4" x14ac:dyDescent="0.2">
      <c r="A1906">
        <v>952</v>
      </c>
      <c r="B1906">
        <f t="shared" si="29"/>
        <v>-1110.3904534805467</v>
      </c>
      <c r="C1906">
        <v>-1734.7884572418297</v>
      </c>
      <c r="D1906">
        <v>-624.39800376128301</v>
      </c>
    </row>
    <row r="1907" spans="1:4" x14ac:dyDescent="0.2">
      <c r="A1907">
        <v>952.5</v>
      </c>
      <c r="B1907">
        <f t="shared" si="29"/>
        <v>-1110.1410491999668</v>
      </c>
      <c r="C1907">
        <v>-1736.5634930763399</v>
      </c>
      <c r="D1907">
        <v>-626.42244387637299</v>
      </c>
    </row>
    <row r="1908" spans="1:4" x14ac:dyDescent="0.2">
      <c r="A1908">
        <v>953</v>
      </c>
      <c r="B1908">
        <f t="shared" si="29"/>
        <v>-1113.8260032175444</v>
      </c>
      <c r="C1908">
        <v>-1739.9445631870094</v>
      </c>
      <c r="D1908">
        <v>-626.11855996946497</v>
      </c>
    </row>
    <row r="1909" spans="1:4" x14ac:dyDescent="0.2">
      <c r="A1909">
        <v>953.5</v>
      </c>
      <c r="B1909">
        <f t="shared" si="29"/>
        <v>-1108.4205940002294</v>
      </c>
      <c r="C1909">
        <v>-1741.5540606098693</v>
      </c>
      <c r="D1909">
        <v>-633.13346660963998</v>
      </c>
    </row>
    <row r="1910" spans="1:4" x14ac:dyDescent="0.2">
      <c r="A1910">
        <v>954</v>
      </c>
      <c r="B1910">
        <f t="shared" si="29"/>
        <v>-1113.4113779804256</v>
      </c>
      <c r="C1910">
        <v>-1749.4619829126596</v>
      </c>
      <c r="D1910">
        <v>-636.05060493223402</v>
      </c>
    </row>
    <row r="1911" spans="1:4" x14ac:dyDescent="0.2">
      <c r="A1911">
        <v>954.5</v>
      </c>
      <c r="B1911">
        <f t="shared" si="29"/>
        <v>-1115.1877990736029</v>
      </c>
      <c r="C1911">
        <v>-1753.95957151527</v>
      </c>
      <c r="D1911">
        <v>-638.77177244166705</v>
      </c>
    </row>
    <row r="1912" spans="1:4" x14ac:dyDescent="0.2">
      <c r="A1912">
        <v>955</v>
      </c>
      <c r="B1912">
        <f t="shared" si="29"/>
        <v>-1104.111905619618</v>
      </c>
      <c r="C1912">
        <v>-1753.95957151527</v>
      </c>
      <c r="D1912">
        <v>-649.84766589565197</v>
      </c>
    </row>
    <row r="1913" spans="1:4" x14ac:dyDescent="0.2">
      <c r="A1913">
        <v>955.5</v>
      </c>
      <c r="B1913">
        <f t="shared" si="29"/>
        <v>-1095.722212715868</v>
      </c>
      <c r="C1913">
        <v>-1754.2051230451698</v>
      </c>
      <c r="D1913">
        <v>-658.48291032930194</v>
      </c>
    </row>
    <row r="1914" spans="1:4" x14ac:dyDescent="0.2">
      <c r="A1914">
        <v>956</v>
      </c>
      <c r="B1914">
        <f t="shared" si="29"/>
        <v>-1096.810546244199</v>
      </c>
      <c r="C1914">
        <v>-1755.0783410525601</v>
      </c>
      <c r="D1914">
        <v>-658.26779480836103</v>
      </c>
    </row>
    <row r="1915" spans="1:4" x14ac:dyDescent="0.2">
      <c r="A1915">
        <v>956.5</v>
      </c>
      <c r="B1915">
        <f t="shared" si="29"/>
        <v>-1092.2286372346398</v>
      </c>
      <c r="C1915">
        <v>-1754.9830467995498</v>
      </c>
      <c r="D1915">
        <v>-662.75440956491002</v>
      </c>
    </row>
    <row r="1916" spans="1:4" x14ac:dyDescent="0.2">
      <c r="A1916">
        <v>957</v>
      </c>
      <c r="B1916">
        <f t="shared" si="29"/>
        <v>-1087.7004719327365</v>
      </c>
      <c r="C1916">
        <v>-1752.6044422165896</v>
      </c>
      <c r="D1916">
        <v>-664.90397028385303</v>
      </c>
    </row>
    <row r="1917" spans="1:4" x14ac:dyDescent="0.2">
      <c r="A1917">
        <v>957.5</v>
      </c>
      <c r="B1917">
        <f t="shared" si="29"/>
        <v>-1089.4020746276919</v>
      </c>
      <c r="C1917">
        <v>-1744.0347125818798</v>
      </c>
      <c r="D1917">
        <v>-654.632637954188</v>
      </c>
    </row>
    <row r="1918" spans="1:4" x14ac:dyDescent="0.2">
      <c r="A1918">
        <v>958</v>
      </c>
      <c r="B1918">
        <f t="shared" si="29"/>
        <v>-1078.8562302039577</v>
      </c>
      <c r="C1918">
        <v>-1732.7884900299996</v>
      </c>
      <c r="D1918">
        <v>-653.93225982604201</v>
      </c>
    </row>
    <row r="1919" spans="1:4" x14ac:dyDescent="0.2">
      <c r="A1919">
        <v>958.5</v>
      </c>
      <c r="B1919">
        <f t="shared" si="29"/>
        <v>-1071.4999005897566</v>
      </c>
      <c r="C1919">
        <v>-1736.3361374963197</v>
      </c>
      <c r="D1919">
        <v>-664.83623690656304</v>
      </c>
    </row>
    <row r="1920" spans="1:4" x14ac:dyDescent="0.2">
      <c r="A1920">
        <v>959</v>
      </c>
      <c r="B1920">
        <f t="shared" si="29"/>
        <v>-1082.7527464096768</v>
      </c>
      <c r="C1920">
        <v>-1747.5882473975698</v>
      </c>
      <c r="D1920">
        <v>-664.83550098789306</v>
      </c>
    </row>
    <row r="1921" spans="1:4" x14ac:dyDescent="0.2">
      <c r="A1921">
        <v>959.5</v>
      </c>
      <c r="B1921">
        <f t="shared" si="29"/>
        <v>-1080.3522157792565</v>
      </c>
      <c r="C1921">
        <v>-1743.2896165721395</v>
      </c>
      <c r="D1921">
        <v>-662.93740079288295</v>
      </c>
    </row>
    <row r="1922" spans="1:4" x14ac:dyDescent="0.2">
      <c r="A1922">
        <v>960</v>
      </c>
      <c r="B1922">
        <f t="shared" si="29"/>
        <v>-1074.1026573420529</v>
      </c>
      <c r="C1922">
        <v>-1743.4359345196699</v>
      </c>
      <c r="D1922">
        <v>-669.33327717761699</v>
      </c>
    </row>
    <row r="1923" spans="1:4" x14ac:dyDescent="0.2">
      <c r="A1923">
        <v>960.5</v>
      </c>
      <c r="B1923">
        <f t="shared" ref="B1923:B1986" si="30">C1923-D1923</f>
        <v>-1081.2131937275742</v>
      </c>
      <c r="C1923">
        <v>-1747.0015903487702</v>
      </c>
      <c r="D1923">
        <v>-665.78839662119594</v>
      </c>
    </row>
    <row r="1924" spans="1:4" x14ac:dyDescent="0.2">
      <c r="A1924">
        <v>961</v>
      </c>
      <c r="B1924">
        <f t="shared" si="30"/>
        <v>-1078.3297453288465</v>
      </c>
      <c r="C1924">
        <v>-1747.1366530695695</v>
      </c>
      <c r="D1924">
        <v>-668.80690774072298</v>
      </c>
    </row>
    <row r="1925" spans="1:4" x14ac:dyDescent="0.2">
      <c r="A1925">
        <v>961.5</v>
      </c>
      <c r="B1925">
        <f t="shared" si="30"/>
        <v>-1075.3626799748374</v>
      </c>
      <c r="C1925">
        <v>-1748.0325691175294</v>
      </c>
      <c r="D1925">
        <v>-672.669889142692</v>
      </c>
    </row>
    <row r="1926" spans="1:4" x14ac:dyDescent="0.2">
      <c r="A1926">
        <v>962</v>
      </c>
      <c r="B1926">
        <f t="shared" si="30"/>
        <v>-1078.3390777876791</v>
      </c>
      <c r="C1926">
        <v>-1750.8004169583601</v>
      </c>
      <c r="D1926">
        <v>-672.46133917068096</v>
      </c>
    </row>
    <row r="1927" spans="1:4" x14ac:dyDescent="0.2">
      <c r="A1927">
        <v>962.5</v>
      </c>
      <c r="B1927">
        <f t="shared" si="30"/>
        <v>-1078.9746698206554</v>
      </c>
      <c r="C1927">
        <v>-1747.1253978428294</v>
      </c>
      <c r="D1927">
        <v>-668.15072802217401</v>
      </c>
    </row>
    <row r="1928" spans="1:4" x14ac:dyDescent="0.2">
      <c r="A1928">
        <v>963</v>
      </c>
      <c r="B1928">
        <f t="shared" si="30"/>
        <v>-1065.8924384079189</v>
      </c>
      <c r="C1928">
        <v>-1738.2855427665299</v>
      </c>
      <c r="D1928">
        <v>-672.39310435861103</v>
      </c>
    </row>
    <row r="1929" spans="1:4" x14ac:dyDescent="0.2">
      <c r="A1929">
        <v>963.5</v>
      </c>
      <c r="B1929">
        <f t="shared" si="30"/>
        <v>-1068.3221604789578</v>
      </c>
      <c r="C1929">
        <v>-1746.9588204871798</v>
      </c>
      <c r="D1929">
        <v>-678.63666000822195</v>
      </c>
    </row>
    <row r="1930" spans="1:4" x14ac:dyDescent="0.2">
      <c r="A1930">
        <v>964</v>
      </c>
      <c r="B1930">
        <f t="shared" si="30"/>
        <v>-1060.6119080956714</v>
      </c>
      <c r="C1930">
        <v>-1742.3869473881296</v>
      </c>
      <c r="D1930">
        <v>-681.77503929245802</v>
      </c>
    </row>
    <row r="1931" spans="1:4" x14ac:dyDescent="0.2">
      <c r="A1931">
        <v>964.5</v>
      </c>
      <c r="B1931">
        <f t="shared" si="30"/>
        <v>-1048.1606728316629</v>
      </c>
      <c r="C1931">
        <v>-1738.4588732582197</v>
      </c>
      <c r="D1931">
        <v>-690.29820042655695</v>
      </c>
    </row>
    <row r="1932" spans="1:4" x14ac:dyDescent="0.2">
      <c r="A1932">
        <v>965</v>
      </c>
      <c r="B1932">
        <f t="shared" si="30"/>
        <v>-1056.3330929626859</v>
      </c>
      <c r="C1932">
        <v>-1746.98920959936</v>
      </c>
      <c r="D1932">
        <v>-690.65611663667403</v>
      </c>
    </row>
    <row r="1933" spans="1:4" x14ac:dyDescent="0.2">
      <c r="A1933">
        <v>965.5</v>
      </c>
      <c r="B1933">
        <f t="shared" si="30"/>
        <v>-1056.9670003191068</v>
      </c>
      <c r="C1933">
        <v>-1742.7110979180497</v>
      </c>
      <c r="D1933">
        <v>-685.74409759894297</v>
      </c>
    </row>
    <row r="1934" spans="1:4" x14ac:dyDescent="0.2">
      <c r="A1934">
        <v>966</v>
      </c>
      <c r="B1934">
        <f t="shared" si="30"/>
        <v>-1047.6114177670784</v>
      </c>
      <c r="C1934">
        <v>-1743.1860684861895</v>
      </c>
      <c r="D1934">
        <v>-695.57465071911099</v>
      </c>
    </row>
    <row r="1935" spans="1:4" x14ac:dyDescent="0.2">
      <c r="A1935">
        <v>966.5</v>
      </c>
      <c r="B1935">
        <f t="shared" si="30"/>
        <v>-1045.6095818990148</v>
      </c>
      <c r="C1935">
        <v>-1746.4568373748798</v>
      </c>
      <c r="D1935">
        <v>-700.84725547586504</v>
      </c>
    </row>
    <row r="1936" spans="1:4" x14ac:dyDescent="0.2">
      <c r="A1936">
        <v>967</v>
      </c>
      <c r="B1936">
        <f t="shared" si="30"/>
        <v>-1048.7702840496029</v>
      </c>
      <c r="C1936">
        <v>-1746.1596993891199</v>
      </c>
      <c r="D1936">
        <v>-697.38941533951697</v>
      </c>
    </row>
    <row r="1937" spans="1:4" x14ac:dyDescent="0.2">
      <c r="A1937">
        <v>967.5</v>
      </c>
      <c r="B1937">
        <f t="shared" si="30"/>
        <v>-1040.1765901613044</v>
      </c>
      <c r="C1937">
        <v>-1744.0529085317594</v>
      </c>
      <c r="D1937">
        <v>-703.87631837045501</v>
      </c>
    </row>
    <row r="1938" spans="1:4" x14ac:dyDescent="0.2">
      <c r="A1938">
        <v>968</v>
      </c>
      <c r="B1938">
        <f t="shared" si="30"/>
        <v>-1036.591800446763</v>
      </c>
      <c r="C1938">
        <v>-1744.99178202843</v>
      </c>
      <c r="D1938">
        <v>-708.39998158166702</v>
      </c>
    </row>
    <row r="1939" spans="1:4" x14ac:dyDescent="0.2">
      <c r="A1939">
        <v>968.5</v>
      </c>
      <c r="B1939">
        <f t="shared" si="30"/>
        <v>-1040.6110606719235</v>
      </c>
      <c r="C1939">
        <v>-1742.6683280564594</v>
      </c>
      <c r="D1939">
        <v>-702.05726738453598</v>
      </c>
    </row>
    <row r="1940" spans="1:4" x14ac:dyDescent="0.2">
      <c r="A1940">
        <v>969</v>
      </c>
      <c r="B1940">
        <f t="shared" si="30"/>
        <v>-1029.2383856476936</v>
      </c>
      <c r="C1940">
        <v>-1740.6626466525895</v>
      </c>
      <c r="D1940">
        <v>-711.42426100489604</v>
      </c>
    </row>
    <row r="1941" spans="1:4" x14ac:dyDescent="0.2">
      <c r="A1941">
        <v>969.5</v>
      </c>
      <c r="B1941">
        <f t="shared" si="30"/>
        <v>-1027.7977166258381</v>
      </c>
      <c r="C1941">
        <v>-1742.9497087247901</v>
      </c>
      <c r="D1941">
        <v>-715.15199209895195</v>
      </c>
    </row>
    <row r="1942" spans="1:4" x14ac:dyDescent="0.2">
      <c r="A1942">
        <v>970</v>
      </c>
      <c r="B1942">
        <f t="shared" si="30"/>
        <v>-1042.0130535601743</v>
      </c>
      <c r="C1942">
        <v>-1748.6750549768894</v>
      </c>
      <c r="D1942">
        <v>-706.66200141671504</v>
      </c>
    </row>
    <row r="1943" spans="1:4" x14ac:dyDescent="0.2">
      <c r="A1943">
        <v>970.5</v>
      </c>
      <c r="B1943">
        <f t="shared" si="30"/>
        <v>-1031.4745178189255</v>
      </c>
      <c r="C1943">
        <v>-1742.6600742235196</v>
      </c>
      <c r="D1943">
        <v>-711.18555640459397</v>
      </c>
    </row>
    <row r="1944" spans="1:4" x14ac:dyDescent="0.2">
      <c r="A1944">
        <v>971</v>
      </c>
      <c r="B1944">
        <f t="shared" si="30"/>
        <v>-1035.4724681481423</v>
      </c>
      <c r="C1944">
        <v>-1749.5385184544493</v>
      </c>
      <c r="D1944">
        <v>-714.06605030630703</v>
      </c>
    </row>
    <row r="1945" spans="1:4" x14ac:dyDescent="0.2">
      <c r="A1945">
        <v>971.5</v>
      </c>
      <c r="B1945">
        <f t="shared" si="30"/>
        <v>-1042.4953544554776</v>
      </c>
      <c r="C1945">
        <v>-1751.1862836481996</v>
      </c>
      <c r="D1945">
        <v>-708.69092919272202</v>
      </c>
    </row>
    <row r="1946" spans="1:4" x14ac:dyDescent="0.2">
      <c r="A1946">
        <v>972</v>
      </c>
      <c r="B1946">
        <f t="shared" si="30"/>
        <v>-1030.2340980393615</v>
      </c>
      <c r="C1946">
        <v>-1742.6728301471494</v>
      </c>
      <c r="D1946">
        <v>-712.43873210778804</v>
      </c>
    </row>
    <row r="1947" spans="1:4" x14ac:dyDescent="0.2">
      <c r="A1947">
        <v>972.5</v>
      </c>
      <c r="B1947">
        <f t="shared" si="30"/>
        <v>-1036.4189389228472</v>
      </c>
      <c r="C1947">
        <v>-1751.4462793857301</v>
      </c>
      <c r="D1947">
        <v>-715.02734046288299</v>
      </c>
    </row>
    <row r="1948" spans="1:4" x14ac:dyDescent="0.2">
      <c r="A1948">
        <v>973</v>
      </c>
      <c r="B1948">
        <f t="shared" si="30"/>
        <v>-1041.2735995935784</v>
      </c>
      <c r="C1948">
        <v>-1751.2650702353294</v>
      </c>
      <c r="D1948">
        <v>-709.99147064175099</v>
      </c>
    </row>
    <row r="1949" spans="1:4" x14ac:dyDescent="0.2">
      <c r="A1949">
        <v>973.5</v>
      </c>
      <c r="B1949">
        <f t="shared" si="30"/>
        <v>-1031.4860544263306</v>
      </c>
      <c r="C1949">
        <v>-1740.8607386430995</v>
      </c>
      <c r="D1949">
        <v>-709.37468421676897</v>
      </c>
    </row>
    <row r="1950" spans="1:4" x14ac:dyDescent="0.2">
      <c r="A1950">
        <v>974</v>
      </c>
      <c r="B1950">
        <f t="shared" si="30"/>
        <v>-1034.3426309712336</v>
      </c>
      <c r="C1950">
        <v>-1744.6064780999295</v>
      </c>
      <c r="D1950">
        <v>-710.26384712869606</v>
      </c>
    </row>
    <row r="1951" spans="1:4" x14ac:dyDescent="0.2">
      <c r="A1951">
        <v>974.5</v>
      </c>
      <c r="B1951">
        <f t="shared" si="30"/>
        <v>-1041.8280493781867</v>
      </c>
      <c r="C1951">
        <v>-1749.2706440581896</v>
      </c>
      <c r="D1951">
        <v>-707.44259468000303</v>
      </c>
    </row>
    <row r="1952" spans="1:4" x14ac:dyDescent="0.2">
      <c r="A1952">
        <v>975</v>
      </c>
      <c r="B1952">
        <f t="shared" si="30"/>
        <v>-1041.6519916584862</v>
      </c>
      <c r="C1952">
        <v>-1747.94443203435</v>
      </c>
      <c r="D1952">
        <v>-706.29244037586398</v>
      </c>
    </row>
    <row r="1953" spans="1:4" x14ac:dyDescent="0.2">
      <c r="A1953">
        <v>975.5</v>
      </c>
      <c r="B1953">
        <f t="shared" si="30"/>
        <v>-1044.7884683765042</v>
      </c>
      <c r="C1953">
        <v>-1750.8247657655193</v>
      </c>
      <c r="D1953">
        <v>-706.03629738901498</v>
      </c>
    </row>
    <row r="1954" spans="1:4" x14ac:dyDescent="0.2">
      <c r="A1954">
        <v>976</v>
      </c>
      <c r="B1954">
        <f t="shared" si="30"/>
        <v>-1051.8019551265363</v>
      </c>
      <c r="C1954">
        <v>-1753.2186312815493</v>
      </c>
      <c r="D1954">
        <v>-701.41667615501296</v>
      </c>
    </row>
    <row r="1955" spans="1:4" x14ac:dyDescent="0.2">
      <c r="A1955">
        <v>976.5</v>
      </c>
      <c r="B1955">
        <f t="shared" si="30"/>
        <v>-1053.4746766211049</v>
      </c>
      <c r="C1955">
        <v>-1751.5194383594999</v>
      </c>
      <c r="D1955">
        <v>-698.04476173839498</v>
      </c>
    </row>
    <row r="1956" spans="1:4" x14ac:dyDescent="0.2">
      <c r="A1956">
        <v>977</v>
      </c>
      <c r="B1956">
        <f t="shared" si="30"/>
        <v>-1053.9593656446432</v>
      </c>
      <c r="C1956">
        <v>-1752.0529361066601</v>
      </c>
      <c r="D1956">
        <v>-698.09357046201706</v>
      </c>
    </row>
    <row r="1957" spans="1:4" x14ac:dyDescent="0.2">
      <c r="A1957">
        <v>977.5</v>
      </c>
      <c r="B1957">
        <f t="shared" si="30"/>
        <v>-1057.1922419366579</v>
      </c>
      <c r="C1957">
        <v>-1752.54816608292</v>
      </c>
      <c r="D1957">
        <v>-695.35592414626205</v>
      </c>
    </row>
    <row r="1958" spans="1:4" x14ac:dyDescent="0.2">
      <c r="A1958">
        <v>978</v>
      </c>
      <c r="B1958">
        <f t="shared" si="30"/>
        <v>-1056.7163334329516</v>
      </c>
      <c r="C1958">
        <v>-1751.1885346935396</v>
      </c>
      <c r="D1958">
        <v>-694.47220126058801</v>
      </c>
    </row>
    <row r="1959" spans="1:4" x14ac:dyDescent="0.2">
      <c r="A1959">
        <v>978.5</v>
      </c>
      <c r="B1959">
        <f t="shared" si="30"/>
        <v>-1058.6434158368015</v>
      </c>
      <c r="C1959">
        <v>-1752.3005510947896</v>
      </c>
      <c r="D1959">
        <v>-693.65713525798799</v>
      </c>
    </row>
    <row r="1960" spans="1:4" x14ac:dyDescent="0.2">
      <c r="A1960">
        <v>979</v>
      </c>
      <c r="B1960">
        <f t="shared" si="30"/>
        <v>-1064.9818436684154</v>
      </c>
      <c r="C1960">
        <v>-1754.2154403363393</v>
      </c>
      <c r="D1960">
        <v>-689.23359666792396</v>
      </c>
    </row>
    <row r="1961" spans="1:4" x14ac:dyDescent="0.2">
      <c r="A1961">
        <v>979.5</v>
      </c>
      <c r="B1961">
        <f t="shared" si="30"/>
        <v>-1060.3414543766239</v>
      </c>
      <c r="C1961">
        <v>-1751.5061196745301</v>
      </c>
      <c r="D1961">
        <v>-691.16466529790603</v>
      </c>
    </row>
    <row r="1962" spans="1:4" x14ac:dyDescent="0.2">
      <c r="A1962">
        <v>980</v>
      </c>
      <c r="B1962">
        <f t="shared" si="30"/>
        <v>-1055.8629058659001</v>
      </c>
      <c r="C1962">
        <v>-1750.9386686600601</v>
      </c>
      <c r="D1962">
        <v>-695.07576279416003</v>
      </c>
    </row>
    <row r="1963" spans="1:4" x14ac:dyDescent="0.2">
      <c r="A1963">
        <v>980.5</v>
      </c>
      <c r="B1963">
        <f t="shared" si="30"/>
        <v>-1059.9529614672169</v>
      </c>
      <c r="C1963">
        <v>-1752.51515075117</v>
      </c>
      <c r="D1963">
        <v>-692.56218928395299</v>
      </c>
    </row>
    <row r="1964" spans="1:4" x14ac:dyDescent="0.2">
      <c r="A1964">
        <v>981</v>
      </c>
      <c r="B1964">
        <f t="shared" si="30"/>
        <v>-1061.330240474917</v>
      </c>
      <c r="C1964">
        <v>-1753.9708267420001</v>
      </c>
      <c r="D1964">
        <v>-692.64058626708299</v>
      </c>
    </row>
    <row r="1965" spans="1:4" x14ac:dyDescent="0.2">
      <c r="A1965">
        <v>981.5</v>
      </c>
      <c r="B1965">
        <f t="shared" si="30"/>
        <v>-1060.2876168754233</v>
      </c>
      <c r="C1965">
        <v>-1755.7114475563094</v>
      </c>
      <c r="D1965">
        <v>-695.423830680886</v>
      </c>
    </row>
    <row r="1966" spans="1:4" x14ac:dyDescent="0.2">
      <c r="A1966">
        <v>982</v>
      </c>
      <c r="B1966">
        <f t="shared" si="30"/>
        <v>-1060.9421083099569</v>
      </c>
      <c r="C1966">
        <v>-1760.7194606912699</v>
      </c>
      <c r="D1966">
        <v>-699.77735238131299</v>
      </c>
    </row>
    <row r="1967" spans="1:4" x14ac:dyDescent="0.2">
      <c r="A1967">
        <v>982.5</v>
      </c>
      <c r="B1967">
        <f t="shared" si="30"/>
        <v>-1049.392377025395</v>
      </c>
      <c r="C1967">
        <v>-1755.5690689381299</v>
      </c>
      <c r="D1967">
        <v>-706.17669191273501</v>
      </c>
    </row>
    <row r="1968" spans="1:4" x14ac:dyDescent="0.2">
      <c r="A1968">
        <v>983</v>
      </c>
      <c r="B1968">
        <f t="shared" si="30"/>
        <v>-1043.2931999611726</v>
      </c>
      <c r="C1968">
        <v>-1756.8409095589896</v>
      </c>
      <c r="D1968">
        <v>-713.54770959781695</v>
      </c>
    </row>
    <row r="1969" spans="1:4" x14ac:dyDescent="0.2">
      <c r="A1969">
        <v>983.5</v>
      </c>
      <c r="B1969">
        <f t="shared" si="30"/>
        <v>-1044.3181348174821</v>
      </c>
      <c r="C1969">
        <v>-1758.2185493111401</v>
      </c>
      <c r="D1969">
        <v>-713.90041449365799</v>
      </c>
    </row>
    <row r="1970" spans="1:4" x14ac:dyDescent="0.2">
      <c r="A1970">
        <v>984</v>
      </c>
      <c r="B1970">
        <f t="shared" si="30"/>
        <v>-1038.4479749221914</v>
      </c>
      <c r="C1970">
        <v>-1755.1188598687995</v>
      </c>
      <c r="D1970">
        <v>-716.670884946608</v>
      </c>
    </row>
    <row r="1971" spans="1:4" x14ac:dyDescent="0.2">
      <c r="A1971">
        <v>984.5</v>
      </c>
      <c r="B1971">
        <f t="shared" si="30"/>
        <v>-1039.1538652254819</v>
      </c>
      <c r="C1971">
        <v>-1761.0289794264399</v>
      </c>
      <c r="D1971">
        <v>-721.87511420095802</v>
      </c>
    </row>
    <row r="1972" spans="1:4" x14ac:dyDescent="0.2">
      <c r="A1972">
        <v>985</v>
      </c>
      <c r="B1972">
        <f t="shared" si="30"/>
        <v>-1035.2528036397248</v>
      </c>
      <c r="C1972">
        <v>-1756.8566668764097</v>
      </c>
      <c r="D1972">
        <v>-721.60386323668502</v>
      </c>
    </row>
    <row r="1973" spans="1:4" x14ac:dyDescent="0.2">
      <c r="A1973">
        <v>985.5</v>
      </c>
      <c r="B1973">
        <f t="shared" si="30"/>
        <v>-1019.9601394901287</v>
      </c>
      <c r="C1973">
        <v>-1746.9520673511397</v>
      </c>
      <c r="D1973">
        <v>-726.99192786101105</v>
      </c>
    </row>
    <row r="1974" spans="1:4" x14ac:dyDescent="0.2">
      <c r="A1974">
        <v>986</v>
      </c>
      <c r="B1974">
        <f t="shared" si="30"/>
        <v>-1014.0911303696225</v>
      </c>
      <c r="C1974">
        <v>-1747.8949090367196</v>
      </c>
      <c r="D1974">
        <v>-733.80377866709705</v>
      </c>
    </row>
    <row r="1975" spans="1:4" x14ac:dyDescent="0.2">
      <c r="A1975">
        <v>986.5</v>
      </c>
      <c r="B1975">
        <f t="shared" si="30"/>
        <v>-1018.0708558893904</v>
      </c>
      <c r="C1975">
        <v>-1753.6894460736694</v>
      </c>
      <c r="D1975">
        <v>-735.61859018427901</v>
      </c>
    </row>
    <row r="1976" spans="1:4" x14ac:dyDescent="0.2">
      <c r="A1976">
        <v>987</v>
      </c>
      <c r="B1976">
        <f t="shared" si="30"/>
        <v>-1010.8721355239145</v>
      </c>
      <c r="C1976">
        <v>-1749.5520247265295</v>
      </c>
      <c r="D1976">
        <v>-738.67988920261496</v>
      </c>
    </row>
    <row r="1977" spans="1:4" x14ac:dyDescent="0.2">
      <c r="A1977">
        <v>987.5</v>
      </c>
      <c r="B1977">
        <f t="shared" si="30"/>
        <v>-1018.8948322798234</v>
      </c>
      <c r="C1977">
        <v>-1763.2946565678394</v>
      </c>
      <c r="D1977">
        <v>-744.39982428801602</v>
      </c>
    </row>
    <row r="1978" spans="1:4" x14ac:dyDescent="0.2">
      <c r="A1978">
        <v>988</v>
      </c>
      <c r="B1978">
        <f t="shared" si="30"/>
        <v>-1019.8740370056133</v>
      </c>
      <c r="C1978">
        <v>-1767.7382200821294</v>
      </c>
      <c r="D1978">
        <v>-747.86418307651604</v>
      </c>
    </row>
    <row r="1979" spans="1:4" x14ac:dyDescent="0.2">
      <c r="A1979">
        <v>988.5</v>
      </c>
      <c r="B1979">
        <f t="shared" si="30"/>
        <v>-1006.7041086179077</v>
      </c>
      <c r="C1979">
        <v>-1757.2858661891696</v>
      </c>
      <c r="D1979">
        <v>-750.58175757126196</v>
      </c>
    </row>
    <row r="1980" spans="1:4" x14ac:dyDescent="0.2">
      <c r="A1980">
        <v>989</v>
      </c>
      <c r="B1980">
        <f t="shared" si="30"/>
        <v>-1009.2247166448313</v>
      </c>
      <c r="C1980">
        <v>-1760.8567744574193</v>
      </c>
      <c r="D1980">
        <v>-751.63205781258796</v>
      </c>
    </row>
    <row r="1981" spans="1:4" x14ac:dyDescent="0.2">
      <c r="A1981">
        <v>989.5</v>
      </c>
      <c r="B1981">
        <f t="shared" si="30"/>
        <v>-1016.5349395113067</v>
      </c>
      <c r="C1981">
        <v>-1765.4489069645897</v>
      </c>
      <c r="D1981">
        <v>-748.91396745328302</v>
      </c>
    </row>
    <row r="1982" spans="1:4" x14ac:dyDescent="0.2">
      <c r="A1982">
        <v>990</v>
      </c>
      <c r="B1982">
        <f t="shared" si="30"/>
        <v>-1011.3110605069504</v>
      </c>
      <c r="C1982">
        <v>-1761.7752009588494</v>
      </c>
      <c r="D1982">
        <v>-750.46414045189897</v>
      </c>
    </row>
    <row r="1983" spans="1:4" x14ac:dyDescent="0.2">
      <c r="A1983">
        <v>990.5</v>
      </c>
      <c r="B1983">
        <f t="shared" si="30"/>
        <v>-1010.8842998266467</v>
      </c>
      <c r="C1983">
        <v>-1760.3975612066997</v>
      </c>
      <c r="D1983">
        <v>-749.513261380053</v>
      </c>
    </row>
    <row r="1984" spans="1:4" x14ac:dyDescent="0.2">
      <c r="A1984">
        <v>991</v>
      </c>
      <c r="B1984">
        <f t="shared" si="30"/>
        <v>-1025.7685724031699</v>
      </c>
      <c r="C1984">
        <v>-1760.7217117366199</v>
      </c>
      <c r="D1984">
        <v>-734.95313933345005</v>
      </c>
    </row>
    <row r="1985" spans="1:4" x14ac:dyDescent="0.2">
      <c r="A1985">
        <v>991.5</v>
      </c>
      <c r="B1985">
        <f t="shared" si="30"/>
        <v>-1034.5132342349029</v>
      </c>
      <c r="C1985">
        <v>-1759.4048502088199</v>
      </c>
      <c r="D1985">
        <v>-724.89161597391706</v>
      </c>
    </row>
    <row r="1986" spans="1:4" x14ac:dyDescent="0.2">
      <c r="A1986">
        <v>992</v>
      </c>
      <c r="B1986">
        <f t="shared" si="30"/>
        <v>-1034.3368302005306</v>
      </c>
      <c r="C1986">
        <v>-1758.9004428938397</v>
      </c>
      <c r="D1986">
        <v>-724.56361269330898</v>
      </c>
    </row>
    <row r="1987" spans="1:4" x14ac:dyDescent="0.2">
      <c r="A1987">
        <v>992.5</v>
      </c>
      <c r="B1987">
        <f t="shared" ref="B1987:B2050" si="31">C1987-D1987</f>
        <v>-1049.0342948728353</v>
      </c>
      <c r="C1987">
        <v>-1761.4690587917094</v>
      </c>
      <c r="D1987">
        <v>-712.43476391887395</v>
      </c>
    </row>
    <row r="1988" spans="1:4" x14ac:dyDescent="0.2">
      <c r="A1988">
        <v>993</v>
      </c>
      <c r="B1988">
        <f t="shared" si="31"/>
        <v>-1076.9573002967284</v>
      </c>
      <c r="C1988">
        <v>-1763.2908471064893</v>
      </c>
      <c r="D1988">
        <v>-686.33354680976095</v>
      </c>
    </row>
    <row r="1989" spans="1:4" x14ac:dyDescent="0.2">
      <c r="A1989">
        <v>993.5</v>
      </c>
      <c r="B1989">
        <f t="shared" si="31"/>
        <v>-1157.7171833614893</v>
      </c>
      <c r="C1989">
        <v>-1763.5895435082493</v>
      </c>
      <c r="D1989">
        <v>-605.87236014676</v>
      </c>
    </row>
    <row r="1990" spans="1:4" x14ac:dyDescent="0.2">
      <c r="A1990">
        <v>994</v>
      </c>
      <c r="B1990">
        <f t="shared" si="31"/>
        <v>-1188.963184090602</v>
      </c>
      <c r="C1990">
        <v>-1766.29079792424</v>
      </c>
      <c r="D1990">
        <v>-577.327613833638</v>
      </c>
    </row>
    <row r="1991" spans="1:4" x14ac:dyDescent="0.2">
      <c r="A1991">
        <v>994.5</v>
      </c>
      <c r="B1991">
        <f t="shared" si="31"/>
        <v>-1095.233876565967</v>
      </c>
      <c r="C1991">
        <v>-1765.5727144586599</v>
      </c>
      <c r="D1991">
        <v>-670.33883789269305</v>
      </c>
    </row>
    <row r="1992" spans="1:4" x14ac:dyDescent="0.2">
      <c r="A1992">
        <v>995</v>
      </c>
      <c r="B1992">
        <f t="shared" si="31"/>
        <v>-1043.6384634205667</v>
      </c>
      <c r="C1992">
        <v>-1764.1365475274897</v>
      </c>
      <c r="D1992">
        <v>-720.49808410692299</v>
      </c>
    </row>
    <row r="1993" spans="1:4" x14ac:dyDescent="0.2">
      <c r="A1993">
        <v>995.5</v>
      </c>
      <c r="B1993">
        <f t="shared" si="31"/>
        <v>-1070.6450047928129</v>
      </c>
      <c r="C1993">
        <v>-1764.1365475274897</v>
      </c>
      <c r="D1993">
        <v>-693.49154273467695</v>
      </c>
    </row>
    <row r="1994" spans="1:4" x14ac:dyDescent="0.2">
      <c r="A1994">
        <v>996</v>
      </c>
      <c r="B1994">
        <f t="shared" si="31"/>
        <v>-1112.0611908806584</v>
      </c>
      <c r="C1994">
        <v>-1759.2523418865894</v>
      </c>
      <c r="D1994">
        <v>-647.19115100593103</v>
      </c>
    </row>
    <row r="1995" spans="1:4" x14ac:dyDescent="0.2">
      <c r="A1995">
        <v>996.5</v>
      </c>
      <c r="B1995">
        <f t="shared" si="31"/>
        <v>-1175.2999953912954</v>
      </c>
      <c r="C1995">
        <v>-1751.8796056149595</v>
      </c>
      <c r="D1995">
        <v>-576.57961022366396</v>
      </c>
    </row>
    <row r="1996" spans="1:4" x14ac:dyDescent="0.2">
      <c r="A1996">
        <v>997</v>
      </c>
      <c r="B1996">
        <f t="shared" si="31"/>
        <v>-1124.0359548796264</v>
      </c>
      <c r="C1996">
        <v>-1751.8796056149595</v>
      </c>
      <c r="D1996">
        <v>-627.84365073533297</v>
      </c>
    </row>
    <row r="1997" spans="1:4" x14ac:dyDescent="0.2">
      <c r="A1997">
        <v>997.5</v>
      </c>
      <c r="B1997">
        <f t="shared" si="31"/>
        <v>-1057.8986950012825</v>
      </c>
      <c r="C1997">
        <v>-1751.8796056149595</v>
      </c>
      <c r="D1997">
        <v>-693.980910613677</v>
      </c>
    </row>
    <row r="1998" spans="1:4" x14ac:dyDescent="0.2">
      <c r="A1998">
        <v>998</v>
      </c>
      <c r="B1998">
        <f t="shared" si="31"/>
        <v>-1061.1396375391314</v>
      </c>
      <c r="C1998">
        <v>-1755.1121067327595</v>
      </c>
      <c r="D1998">
        <v>-693.97246919362794</v>
      </c>
    </row>
    <row r="1999" spans="1:4" x14ac:dyDescent="0.2">
      <c r="A1999">
        <v>998.5</v>
      </c>
      <c r="B1999">
        <f t="shared" si="31"/>
        <v>-1094.0001377735689</v>
      </c>
      <c r="C1999">
        <v>-1765.7047757856599</v>
      </c>
      <c r="D1999">
        <v>-671.70463801209098</v>
      </c>
    </row>
    <row r="2000" spans="1:4" x14ac:dyDescent="0.2">
      <c r="A2000">
        <v>999</v>
      </c>
      <c r="B2000">
        <f t="shared" si="31"/>
        <v>-1155.4655283567286</v>
      </c>
      <c r="C2000">
        <v>-1768.1726718340396</v>
      </c>
      <c r="D2000">
        <v>-612.70714347731098</v>
      </c>
    </row>
    <row r="2001" spans="1:4" x14ac:dyDescent="0.2">
      <c r="A2001">
        <v>999.5</v>
      </c>
      <c r="B2001">
        <f t="shared" si="31"/>
        <v>-1140.0133913526004</v>
      </c>
      <c r="C2001">
        <v>-1768.2469563304794</v>
      </c>
      <c r="D2001">
        <v>-628.23356497787904</v>
      </c>
    </row>
    <row r="2002" spans="1:4" x14ac:dyDescent="0.2">
      <c r="A2002">
        <v>1000</v>
      </c>
      <c r="B2002">
        <f t="shared" si="31"/>
        <v>-1091.302988629375</v>
      </c>
      <c r="C2002">
        <v>-1772.76480434121</v>
      </c>
      <c r="D2002">
        <v>-681.46181571183502</v>
      </c>
    </row>
    <row r="2003" spans="1:4" x14ac:dyDescent="0.2">
      <c r="A2003">
        <v>1000.5</v>
      </c>
      <c r="B2003">
        <f t="shared" si="31"/>
        <v>-1072.4481390122585</v>
      </c>
      <c r="C2003">
        <v>-1770.7519946270795</v>
      </c>
      <c r="D2003">
        <v>-698.30385561482103</v>
      </c>
    </row>
    <row r="2004" spans="1:4" x14ac:dyDescent="0.2">
      <c r="A2004">
        <v>1001</v>
      </c>
      <c r="B2004">
        <f t="shared" si="31"/>
        <v>-1094.8309863456939</v>
      </c>
      <c r="C2004">
        <v>-1760.9198037271199</v>
      </c>
      <c r="D2004">
        <v>-666.088817381426</v>
      </c>
    </row>
    <row r="2005" spans="1:4" x14ac:dyDescent="0.2">
      <c r="A2005">
        <v>1001.5</v>
      </c>
      <c r="B2005">
        <f t="shared" si="31"/>
        <v>-1112.0254555357824</v>
      </c>
      <c r="C2005">
        <v>-1753.6273547395294</v>
      </c>
      <c r="D2005">
        <v>-641.60189920374705</v>
      </c>
    </row>
    <row r="2006" spans="1:4" x14ac:dyDescent="0.2">
      <c r="A2006">
        <v>1002</v>
      </c>
      <c r="B2006">
        <f t="shared" si="31"/>
        <v>-1112.7441017626979</v>
      </c>
      <c r="C2006">
        <v>-1749.8574165452201</v>
      </c>
      <c r="D2006">
        <v>-637.11331478252202</v>
      </c>
    </row>
    <row r="2007" spans="1:4" x14ac:dyDescent="0.2">
      <c r="A2007">
        <v>1002.5</v>
      </c>
      <c r="B2007">
        <f t="shared" si="31"/>
        <v>-1071.2661454032718</v>
      </c>
      <c r="C2007">
        <v>-1749.2796482395797</v>
      </c>
      <c r="D2007">
        <v>-678.01350283630802</v>
      </c>
    </row>
    <row r="2008" spans="1:4" x14ac:dyDescent="0.2">
      <c r="A2008">
        <v>1003</v>
      </c>
      <c r="B2008">
        <f t="shared" si="31"/>
        <v>-1056.4700387694975</v>
      </c>
      <c r="C2008">
        <v>-1750.2148710024494</v>
      </c>
      <c r="D2008">
        <v>-693.74483223295204</v>
      </c>
    </row>
    <row r="2009" spans="1:4" x14ac:dyDescent="0.2">
      <c r="A2009">
        <v>1003.5</v>
      </c>
      <c r="B2009">
        <f t="shared" si="31"/>
        <v>-1084.5158993221175</v>
      </c>
      <c r="C2009">
        <v>-1750.3894135954797</v>
      </c>
      <c r="D2009">
        <v>-665.87351427336205</v>
      </c>
    </row>
    <row r="2010" spans="1:4" x14ac:dyDescent="0.2">
      <c r="A2010">
        <v>1004</v>
      </c>
      <c r="B2010">
        <f t="shared" si="31"/>
        <v>-1108.7140235330703</v>
      </c>
      <c r="C2010">
        <v>-1749.8491627122794</v>
      </c>
      <c r="D2010">
        <v>-641.13513917920898</v>
      </c>
    </row>
    <row r="2011" spans="1:4" x14ac:dyDescent="0.2">
      <c r="A2011">
        <v>1004.5</v>
      </c>
      <c r="B2011">
        <f t="shared" si="31"/>
        <v>-1097.6744786895399</v>
      </c>
      <c r="C2011">
        <v>-1751.2564412281699</v>
      </c>
      <c r="D2011">
        <v>-653.58196253863002</v>
      </c>
    </row>
    <row r="2012" spans="1:4" x14ac:dyDescent="0.2">
      <c r="A2012">
        <v>1005</v>
      </c>
      <c r="B2012">
        <f t="shared" si="31"/>
        <v>-1079.2498601142811</v>
      </c>
      <c r="C2012">
        <v>-1752.3500740924101</v>
      </c>
      <c r="D2012">
        <v>-673.10021397812898</v>
      </c>
    </row>
    <row r="2013" spans="1:4" x14ac:dyDescent="0.2">
      <c r="A2013">
        <v>1005.5</v>
      </c>
      <c r="B2013">
        <f t="shared" si="31"/>
        <v>-1076.410590644954</v>
      </c>
      <c r="C2013">
        <v>-1751.4190417370401</v>
      </c>
      <c r="D2013">
        <v>-675.00845109208603</v>
      </c>
    </row>
    <row r="2014" spans="1:4" x14ac:dyDescent="0.2">
      <c r="A2014">
        <v>1006</v>
      </c>
      <c r="B2014">
        <f t="shared" si="31"/>
        <v>-1109.627341893141</v>
      </c>
      <c r="C2014">
        <v>-1767.8672800153399</v>
      </c>
      <c r="D2014">
        <v>-658.23993812219896</v>
      </c>
    </row>
    <row r="2015" spans="1:4" x14ac:dyDescent="0.2">
      <c r="A2015">
        <v>1006.5</v>
      </c>
      <c r="B2015">
        <f t="shared" si="31"/>
        <v>-1119.4743521749683</v>
      </c>
      <c r="C2015">
        <v>-1769.4664601470295</v>
      </c>
      <c r="D2015">
        <v>-649.99210797206104</v>
      </c>
    </row>
    <row r="2016" spans="1:4" x14ac:dyDescent="0.2">
      <c r="A2016">
        <v>1007</v>
      </c>
      <c r="B2016">
        <f t="shared" si="31"/>
        <v>-1102.3386915445699</v>
      </c>
      <c r="C2016">
        <v>-1753.0433960591799</v>
      </c>
      <c r="D2016">
        <v>-650.70470451460994</v>
      </c>
    </row>
    <row r="2017" spans="1:4" x14ac:dyDescent="0.2">
      <c r="A2017">
        <v>1007.5</v>
      </c>
      <c r="B2017">
        <f t="shared" si="31"/>
        <v>-1090.2495932007059</v>
      </c>
      <c r="C2017">
        <v>-1751.3100911422598</v>
      </c>
      <c r="D2017">
        <v>-661.06049794155399</v>
      </c>
    </row>
    <row r="2018" spans="1:4" x14ac:dyDescent="0.2">
      <c r="A2018">
        <v>1008</v>
      </c>
      <c r="B2018">
        <f t="shared" si="31"/>
        <v>-1097.5937152228298</v>
      </c>
      <c r="C2018">
        <v>-1756.3546837641097</v>
      </c>
      <c r="D2018">
        <v>-658.76096854128002</v>
      </c>
    </row>
    <row r="2019" spans="1:4" x14ac:dyDescent="0.2">
      <c r="A2019">
        <v>1008.5</v>
      </c>
      <c r="B2019">
        <f t="shared" si="31"/>
        <v>-1105.7966110447019</v>
      </c>
      <c r="C2019">
        <v>-1755.3462154488097</v>
      </c>
      <c r="D2019">
        <v>-649.54960440410798</v>
      </c>
    </row>
    <row r="2020" spans="1:4" x14ac:dyDescent="0.2">
      <c r="A2020">
        <v>1009</v>
      </c>
      <c r="B2020">
        <f t="shared" si="31"/>
        <v>-1111.6770774088286</v>
      </c>
      <c r="C2020">
        <v>-1760.9404094499096</v>
      </c>
      <c r="D2020">
        <v>-649.26333204108096</v>
      </c>
    </row>
    <row r="2021" spans="1:4" x14ac:dyDescent="0.2">
      <c r="A2021">
        <v>1009.5</v>
      </c>
      <c r="B2021">
        <f t="shared" si="31"/>
        <v>-1104.9825118372203</v>
      </c>
      <c r="C2021">
        <v>-1765.9081202153093</v>
      </c>
      <c r="D2021">
        <v>-660.92560837808901</v>
      </c>
    </row>
    <row r="2022" spans="1:4" x14ac:dyDescent="0.2">
      <c r="A2022">
        <v>1010</v>
      </c>
      <c r="B2022">
        <f t="shared" si="31"/>
        <v>-1100.6846354830236</v>
      </c>
      <c r="C2022">
        <v>-1758.6518755403695</v>
      </c>
      <c r="D2022">
        <v>-657.96724005734598</v>
      </c>
    </row>
    <row r="2023" spans="1:4" x14ac:dyDescent="0.2">
      <c r="A2023">
        <v>1010.5</v>
      </c>
      <c r="B2023">
        <f t="shared" si="31"/>
        <v>-1104.9134653501419</v>
      </c>
      <c r="C2023">
        <v>-1760.3047055861498</v>
      </c>
      <c r="D2023">
        <v>-655.391240236008</v>
      </c>
    </row>
    <row r="2024" spans="1:4" x14ac:dyDescent="0.2">
      <c r="A2024">
        <v>1011</v>
      </c>
      <c r="B2024">
        <f t="shared" si="31"/>
        <v>-1106.0049409625954</v>
      </c>
      <c r="C2024">
        <v>-1767.6856956907095</v>
      </c>
      <c r="D2024">
        <v>-661.68075472811404</v>
      </c>
    </row>
    <row r="2025" spans="1:4" x14ac:dyDescent="0.2">
      <c r="A2025">
        <v>1011.5</v>
      </c>
      <c r="B2025">
        <f t="shared" si="31"/>
        <v>-1108.1117318199522</v>
      </c>
      <c r="C2025">
        <v>-1771.8621351572001</v>
      </c>
      <c r="D2025">
        <v>-663.75040333724803</v>
      </c>
    </row>
    <row r="2026" spans="1:4" x14ac:dyDescent="0.2">
      <c r="A2026">
        <v>1012</v>
      </c>
      <c r="B2026">
        <f t="shared" si="31"/>
        <v>-1110.9932574507848</v>
      </c>
      <c r="C2026">
        <v>-1772.5396998065498</v>
      </c>
      <c r="D2026">
        <v>-661.54644235576495</v>
      </c>
    </row>
    <row r="2027" spans="1:4" x14ac:dyDescent="0.2">
      <c r="A2027">
        <v>1012.5</v>
      </c>
      <c r="B2027">
        <f t="shared" si="31"/>
        <v>-1115.3637557848626</v>
      </c>
      <c r="C2027">
        <v>-1771.9508638612797</v>
      </c>
      <c r="D2027">
        <v>-656.58710807641705</v>
      </c>
    </row>
    <row r="2028" spans="1:4" x14ac:dyDescent="0.2">
      <c r="A2028">
        <v>1013</v>
      </c>
      <c r="B2028">
        <f t="shared" si="31"/>
        <v>-1110.0286845197375</v>
      </c>
      <c r="C2028">
        <v>-1767.3555423731996</v>
      </c>
      <c r="D2028">
        <v>-657.326857853462</v>
      </c>
    </row>
    <row r="2029" spans="1:4" x14ac:dyDescent="0.2">
      <c r="A2029">
        <v>1013.5</v>
      </c>
      <c r="B2029">
        <f t="shared" si="31"/>
        <v>-1099.5642023984879</v>
      </c>
      <c r="C2029">
        <v>-1769.6088387651998</v>
      </c>
      <c r="D2029">
        <v>-670.04463636671198</v>
      </c>
    </row>
    <row r="2030" spans="1:4" x14ac:dyDescent="0.2">
      <c r="A2030">
        <v>1014</v>
      </c>
      <c r="B2030">
        <f t="shared" si="31"/>
        <v>-1097.6116370069367</v>
      </c>
      <c r="C2030">
        <v>-1772.7332897063598</v>
      </c>
      <c r="D2030">
        <v>-675.12165269942295</v>
      </c>
    </row>
    <row r="2031" spans="1:4" x14ac:dyDescent="0.2">
      <c r="A2031">
        <v>1014.5</v>
      </c>
      <c r="B2031">
        <f t="shared" si="31"/>
        <v>-1098.6289051376957</v>
      </c>
      <c r="C2031">
        <v>-1772.2773664449896</v>
      </c>
      <c r="D2031">
        <v>-673.64846130729404</v>
      </c>
    </row>
    <row r="2032" spans="1:4" x14ac:dyDescent="0.2">
      <c r="A2032">
        <v>1015</v>
      </c>
      <c r="B2032">
        <f t="shared" si="31"/>
        <v>-1100.4597154194062</v>
      </c>
      <c r="C2032">
        <v>-1773.5931890287793</v>
      </c>
      <c r="D2032">
        <v>-673.13347360937303</v>
      </c>
    </row>
    <row r="2033" spans="1:4" x14ac:dyDescent="0.2">
      <c r="A2033">
        <v>1015.5</v>
      </c>
      <c r="B2033">
        <f t="shared" si="31"/>
        <v>-1104.5375739993008</v>
      </c>
      <c r="C2033">
        <v>-1774.7592305183498</v>
      </c>
      <c r="D2033">
        <v>-670.22165651904902</v>
      </c>
    </row>
    <row r="2034" spans="1:4" x14ac:dyDescent="0.2">
      <c r="A2034">
        <v>1016</v>
      </c>
      <c r="B2034">
        <f t="shared" si="31"/>
        <v>-1117.6200102813245</v>
      </c>
      <c r="C2034">
        <v>-1774.0506707061495</v>
      </c>
      <c r="D2034">
        <v>-656.43066042482496</v>
      </c>
    </row>
    <row r="2035" spans="1:4" x14ac:dyDescent="0.2">
      <c r="A2035">
        <v>1016.5</v>
      </c>
      <c r="B2035">
        <f t="shared" si="31"/>
        <v>-1105.3225928418983</v>
      </c>
      <c r="C2035">
        <v>-1774.0118834632594</v>
      </c>
      <c r="D2035">
        <v>-668.68929062136101</v>
      </c>
    </row>
    <row r="2036" spans="1:4" x14ac:dyDescent="0.2">
      <c r="A2036">
        <v>1017</v>
      </c>
      <c r="B2036">
        <f t="shared" si="31"/>
        <v>-1094.4218901184684</v>
      </c>
      <c r="C2036">
        <v>-1772.8237066944494</v>
      </c>
      <c r="D2036">
        <v>-678.401816575981</v>
      </c>
    </row>
    <row r="2037" spans="1:4" x14ac:dyDescent="0.2">
      <c r="A2037">
        <v>1017.5</v>
      </c>
      <c r="B2037">
        <f t="shared" si="31"/>
        <v>-1090.9984409526951</v>
      </c>
      <c r="C2037">
        <v>-1768.8618668843401</v>
      </c>
      <c r="D2037">
        <v>-677.863425931645</v>
      </c>
    </row>
    <row r="2038" spans="1:4" x14ac:dyDescent="0.2">
      <c r="A2038">
        <v>1018</v>
      </c>
      <c r="B2038">
        <f t="shared" si="31"/>
        <v>-1110.376799303242</v>
      </c>
      <c r="C2038">
        <v>-1764.0952783627999</v>
      </c>
      <c r="D2038">
        <v>-653.71847905955804</v>
      </c>
    </row>
    <row r="2039" spans="1:4" x14ac:dyDescent="0.2">
      <c r="A2039">
        <v>1018.5</v>
      </c>
      <c r="B2039">
        <f t="shared" si="31"/>
        <v>-1121.2729374069395</v>
      </c>
      <c r="C2039">
        <v>-1761.9755439946994</v>
      </c>
      <c r="D2039">
        <v>-640.70260658775999</v>
      </c>
    </row>
    <row r="2040" spans="1:4" x14ac:dyDescent="0.2">
      <c r="A2040">
        <v>1019</v>
      </c>
      <c r="B2040">
        <f t="shared" si="31"/>
        <v>-1098.2330409608319</v>
      </c>
      <c r="C2040">
        <v>-1760.4051801294099</v>
      </c>
      <c r="D2040">
        <v>-662.17213916857804</v>
      </c>
    </row>
    <row r="2041" spans="1:4" x14ac:dyDescent="0.2">
      <c r="A2041">
        <v>1019.5</v>
      </c>
      <c r="B2041">
        <f t="shared" si="31"/>
        <v>-1074.3323649758577</v>
      </c>
      <c r="C2041">
        <v>-1760.0013772256898</v>
      </c>
      <c r="D2041">
        <v>-685.66901224983201</v>
      </c>
    </row>
    <row r="2042" spans="1:4" x14ac:dyDescent="0.2">
      <c r="A2042">
        <v>1020</v>
      </c>
      <c r="B2042">
        <f t="shared" si="31"/>
        <v>-1086.8248585822162</v>
      </c>
      <c r="C2042">
        <v>-1761.8242044844701</v>
      </c>
      <c r="D2042">
        <v>-674.99934590225405</v>
      </c>
    </row>
    <row r="2043" spans="1:4" x14ac:dyDescent="0.2">
      <c r="A2043">
        <v>1020.5</v>
      </c>
      <c r="B2043">
        <f t="shared" si="31"/>
        <v>-1118.1619927378711</v>
      </c>
      <c r="C2043">
        <v>-1762.9727570832702</v>
      </c>
      <c r="D2043">
        <v>-644.81076434539898</v>
      </c>
    </row>
    <row r="2044" spans="1:4" x14ac:dyDescent="0.2">
      <c r="A2044">
        <v>1021</v>
      </c>
      <c r="B2044">
        <f t="shared" si="31"/>
        <v>-1127.049343428012</v>
      </c>
      <c r="C2044">
        <v>-1772.76480434121</v>
      </c>
      <c r="D2044">
        <v>-645.71546091319794</v>
      </c>
    </row>
    <row r="2045" spans="1:4" x14ac:dyDescent="0.2">
      <c r="A2045">
        <v>1021.5</v>
      </c>
      <c r="B2045">
        <f t="shared" si="31"/>
        <v>-1116.4269995369345</v>
      </c>
      <c r="C2045">
        <v>-1788.3780548655996</v>
      </c>
      <c r="D2045">
        <v>-671.95105532866501</v>
      </c>
    </row>
    <row r="2046" spans="1:4" x14ac:dyDescent="0.2">
      <c r="A2046">
        <v>1022</v>
      </c>
      <c r="B2046">
        <f t="shared" si="31"/>
        <v>-1102.7569639080516</v>
      </c>
      <c r="C2046">
        <v>-1788.3780548655996</v>
      </c>
      <c r="D2046">
        <v>-685.62109095754795</v>
      </c>
    </row>
    <row r="2047" spans="1:4" x14ac:dyDescent="0.2">
      <c r="A2047">
        <v>1022.5</v>
      </c>
      <c r="B2047">
        <f t="shared" si="31"/>
        <v>-1114.6245615542746</v>
      </c>
      <c r="C2047">
        <v>-1788.3780548655996</v>
      </c>
      <c r="D2047">
        <v>-673.75349331132497</v>
      </c>
    </row>
    <row r="2048" spans="1:4" x14ac:dyDescent="0.2">
      <c r="A2048">
        <v>1023</v>
      </c>
      <c r="B2048">
        <f t="shared" si="31"/>
        <v>-1137.7053339536217</v>
      </c>
      <c r="C2048">
        <v>-1789.2674053646397</v>
      </c>
      <c r="D2048">
        <v>-651.562071411018</v>
      </c>
    </row>
    <row r="2049" spans="1:4" x14ac:dyDescent="0.2">
      <c r="A2049">
        <v>1023.5</v>
      </c>
      <c r="B2049">
        <f t="shared" si="31"/>
        <v>-1134.97186145111</v>
      </c>
      <c r="C2049">
        <v>-1786.98315709912</v>
      </c>
      <c r="D2049">
        <v>-652.01129564800999</v>
      </c>
    </row>
    <row r="2050" spans="1:4" x14ac:dyDescent="0.2">
      <c r="A2050">
        <v>1024</v>
      </c>
      <c r="B2050">
        <f t="shared" si="31"/>
        <v>-1118.66810276664</v>
      </c>
      <c r="C2050">
        <v>-1785.39091769059</v>
      </c>
      <c r="D2050">
        <v>-666.72281492394995</v>
      </c>
    </row>
    <row r="2051" spans="1:4" x14ac:dyDescent="0.2">
      <c r="A2051">
        <v>1024.5</v>
      </c>
      <c r="B2051">
        <f t="shared" ref="B2051:B2114" si="32">C2051-D2051</f>
        <v>-1100.3051065577615</v>
      </c>
      <c r="C2051">
        <v>-1781.4138833243896</v>
      </c>
      <c r="D2051">
        <v>-681.10877676662801</v>
      </c>
    </row>
    <row r="2052" spans="1:4" x14ac:dyDescent="0.2">
      <c r="A2052">
        <v>1025</v>
      </c>
      <c r="B2052">
        <f t="shared" si="32"/>
        <v>-1108.5517173916692</v>
      </c>
      <c r="C2052">
        <v>-1772.6815156633893</v>
      </c>
      <c r="D2052">
        <v>-664.12979827172001</v>
      </c>
    </row>
    <row r="2053" spans="1:4" x14ac:dyDescent="0.2">
      <c r="A2053">
        <v>1025.5</v>
      </c>
      <c r="B2053">
        <f t="shared" si="32"/>
        <v>-1117.8120417651335</v>
      </c>
      <c r="C2053">
        <v>-1770.7906375721996</v>
      </c>
      <c r="D2053">
        <v>-652.97859580706597</v>
      </c>
    </row>
    <row r="2054" spans="1:4" x14ac:dyDescent="0.2">
      <c r="A2054">
        <v>1026</v>
      </c>
      <c r="B2054">
        <f t="shared" si="32"/>
        <v>-1126.0417048249374</v>
      </c>
      <c r="C2054">
        <v>-1779.4467727167494</v>
      </c>
      <c r="D2054">
        <v>-653.405067891812</v>
      </c>
    </row>
    <row r="2055" spans="1:4" x14ac:dyDescent="0.2">
      <c r="A2055">
        <v>1026.5</v>
      </c>
      <c r="B2055">
        <f t="shared" si="32"/>
        <v>-1125.040061794567</v>
      </c>
      <c r="C2055">
        <v>-1782.2709688401301</v>
      </c>
      <c r="D2055">
        <v>-657.23090704556296</v>
      </c>
    </row>
    <row r="2056" spans="1:4" x14ac:dyDescent="0.2">
      <c r="A2056">
        <v>1027</v>
      </c>
      <c r="B2056">
        <f t="shared" si="32"/>
        <v>-1100.1437816412531</v>
      </c>
      <c r="C2056">
        <v>-1774.68494602191</v>
      </c>
      <c r="D2056">
        <v>-674.54116438065705</v>
      </c>
    </row>
    <row r="2057" spans="1:4" x14ac:dyDescent="0.2">
      <c r="A2057">
        <v>1027.5</v>
      </c>
      <c r="B2057">
        <f t="shared" si="32"/>
        <v>-1105.3529819540745</v>
      </c>
      <c r="C2057">
        <v>-1778.1515558557494</v>
      </c>
      <c r="D2057">
        <v>-672.79857390167501</v>
      </c>
    </row>
    <row r="2058" spans="1:4" x14ac:dyDescent="0.2">
      <c r="A2058">
        <v>1028</v>
      </c>
      <c r="B2058">
        <f t="shared" si="32"/>
        <v>-1118.3818917301705</v>
      </c>
      <c r="C2058">
        <v>-1775.3287449910495</v>
      </c>
      <c r="D2058">
        <v>-656.94685326087904</v>
      </c>
    </row>
    <row r="2059" spans="1:4" x14ac:dyDescent="0.2">
      <c r="A2059">
        <v>1028.5</v>
      </c>
      <c r="B2059">
        <f t="shared" si="32"/>
        <v>-1123.6427253956294</v>
      </c>
      <c r="C2059">
        <v>-1776.9506231633095</v>
      </c>
      <c r="D2059">
        <v>-653.30789776767995</v>
      </c>
    </row>
    <row r="2060" spans="1:4" x14ac:dyDescent="0.2">
      <c r="A2060">
        <v>1029</v>
      </c>
      <c r="B2060">
        <f t="shared" si="32"/>
        <v>-1117.6155045831847</v>
      </c>
      <c r="C2060">
        <v>-1781.8162576800996</v>
      </c>
      <c r="D2060">
        <v>-664.20075309691504</v>
      </c>
    </row>
    <row r="2061" spans="1:4" x14ac:dyDescent="0.2">
      <c r="A2061">
        <v>1029.5</v>
      </c>
      <c r="B2061">
        <f t="shared" si="32"/>
        <v>-1104.6615358584268</v>
      </c>
      <c r="C2061">
        <v>-1780.1861256748998</v>
      </c>
      <c r="D2061">
        <v>-675.52458981647305</v>
      </c>
    </row>
    <row r="2062" spans="1:4" x14ac:dyDescent="0.2">
      <c r="A2062">
        <v>1030</v>
      </c>
      <c r="B2062">
        <f t="shared" si="32"/>
        <v>-1119.5754327688958</v>
      </c>
      <c r="C2062">
        <v>-1774.6601845230898</v>
      </c>
      <c r="D2062">
        <v>-655.08475175419403</v>
      </c>
    </row>
    <row r="2063" spans="1:4" x14ac:dyDescent="0.2">
      <c r="A2063">
        <v>1030.5</v>
      </c>
      <c r="B2063">
        <f t="shared" si="32"/>
        <v>-1113.4886350111026</v>
      </c>
      <c r="C2063">
        <v>-1777.2601418984796</v>
      </c>
      <c r="D2063">
        <v>-663.77150688737697</v>
      </c>
    </row>
    <row r="2064" spans="1:4" x14ac:dyDescent="0.2">
      <c r="A2064">
        <v>1031</v>
      </c>
      <c r="B2064">
        <f t="shared" si="32"/>
        <v>-1104.2205041278189</v>
      </c>
      <c r="C2064">
        <v>-1778.5027189298298</v>
      </c>
      <c r="D2064">
        <v>-674.28221480201103</v>
      </c>
    </row>
    <row r="2065" spans="1:4" x14ac:dyDescent="0.2">
      <c r="A2065">
        <v>1031.5</v>
      </c>
      <c r="B2065">
        <f t="shared" si="32"/>
        <v>-1116.1334545658624</v>
      </c>
      <c r="C2065">
        <v>-1779.0543981970895</v>
      </c>
      <c r="D2065">
        <v>-662.92094363122703</v>
      </c>
    </row>
    <row r="2066" spans="1:4" x14ac:dyDescent="0.2">
      <c r="A2066">
        <v>1032</v>
      </c>
      <c r="B2066">
        <f t="shared" si="32"/>
        <v>-1128.2641214923119</v>
      </c>
      <c r="C2066">
        <v>-1785.18832360939</v>
      </c>
      <c r="D2066">
        <v>-656.92420211707804</v>
      </c>
    </row>
    <row r="2067" spans="1:4" x14ac:dyDescent="0.2">
      <c r="A2067">
        <v>1032.5</v>
      </c>
      <c r="B2067">
        <f t="shared" si="32"/>
        <v>-1122.904523212268</v>
      </c>
      <c r="C2067">
        <v>-1784.3959556473701</v>
      </c>
      <c r="D2067">
        <v>-661.49143243510196</v>
      </c>
    </row>
    <row r="2068" spans="1:4" x14ac:dyDescent="0.2">
      <c r="A2068">
        <v>1033</v>
      </c>
      <c r="B2068">
        <f t="shared" si="32"/>
        <v>-1115.2057425023813</v>
      </c>
      <c r="C2068">
        <v>-1782.2391078906094</v>
      </c>
      <c r="D2068">
        <v>-667.03336538822805</v>
      </c>
    </row>
    <row r="2069" spans="1:4" x14ac:dyDescent="0.2">
      <c r="A2069">
        <v>1033.5</v>
      </c>
      <c r="B2069">
        <f t="shared" si="32"/>
        <v>-1114.8526278008426</v>
      </c>
      <c r="C2069">
        <v>-1788.1619545123194</v>
      </c>
      <c r="D2069">
        <v>-673.30932671147696</v>
      </c>
    </row>
    <row r="2070" spans="1:4" x14ac:dyDescent="0.2">
      <c r="A2070">
        <v>1034</v>
      </c>
      <c r="B2070">
        <f t="shared" si="32"/>
        <v>-1116.3399122200867</v>
      </c>
      <c r="C2070">
        <v>-1789.0218538347399</v>
      </c>
      <c r="D2070">
        <v>-672.68194161465306</v>
      </c>
    </row>
    <row r="2071" spans="1:4" x14ac:dyDescent="0.2">
      <c r="A2071">
        <v>1034.5</v>
      </c>
      <c r="B2071">
        <f t="shared" si="32"/>
        <v>-1116.4491348161796</v>
      </c>
      <c r="C2071">
        <v>-1786.3393581299797</v>
      </c>
      <c r="D2071">
        <v>-669.89022331379999</v>
      </c>
    </row>
    <row r="2072" spans="1:4" x14ac:dyDescent="0.2">
      <c r="A2072">
        <v>1035</v>
      </c>
      <c r="B2072">
        <f t="shared" si="32"/>
        <v>-1111.4334306096116</v>
      </c>
      <c r="C2072">
        <v>-1785.5758785832395</v>
      </c>
      <c r="D2072">
        <v>-674.14244797362801</v>
      </c>
    </row>
    <row r="2073" spans="1:4" x14ac:dyDescent="0.2">
      <c r="A2073">
        <v>1035.5</v>
      </c>
      <c r="B2073">
        <f t="shared" si="32"/>
        <v>-1108.2770898593735</v>
      </c>
      <c r="C2073">
        <v>-1782.7977134512394</v>
      </c>
      <c r="D2073">
        <v>-674.52062359186596</v>
      </c>
    </row>
    <row r="2074" spans="1:4" x14ac:dyDescent="0.2">
      <c r="A2074">
        <v>1036</v>
      </c>
      <c r="B2074">
        <f t="shared" si="32"/>
        <v>-1101.1166877690139</v>
      </c>
      <c r="C2074">
        <v>-1775.6373113608797</v>
      </c>
      <c r="D2074">
        <v>-674.52062359186596</v>
      </c>
    </row>
    <row r="2075" spans="1:4" x14ac:dyDescent="0.2">
      <c r="A2075">
        <v>1036.5</v>
      </c>
      <c r="B2075">
        <f t="shared" si="32"/>
        <v>-1105.6902635818446</v>
      </c>
      <c r="C2075">
        <v>-1781.1229357133298</v>
      </c>
      <c r="D2075">
        <v>-675.43267213148499</v>
      </c>
    </row>
    <row r="2076" spans="1:4" x14ac:dyDescent="0.2">
      <c r="A2076">
        <v>1037</v>
      </c>
      <c r="B2076">
        <f t="shared" si="32"/>
        <v>-1107.9889560550082</v>
      </c>
      <c r="C2076">
        <v>-1784.1933615661701</v>
      </c>
      <c r="D2076">
        <v>-676.20440551116201</v>
      </c>
    </row>
    <row r="2077" spans="1:4" x14ac:dyDescent="0.2">
      <c r="A2077">
        <v>1037.5</v>
      </c>
      <c r="B2077">
        <f t="shared" si="32"/>
        <v>-1108.6473868189025</v>
      </c>
      <c r="C2077">
        <v>-1782.5185838282596</v>
      </c>
      <c r="D2077">
        <v>-673.87119700935705</v>
      </c>
    </row>
    <row r="2078" spans="1:4" x14ac:dyDescent="0.2">
      <c r="A2078">
        <v>1038</v>
      </c>
      <c r="B2078">
        <f t="shared" si="32"/>
        <v>-1108.8655975271897</v>
      </c>
      <c r="C2078">
        <v>-1781.1229357133298</v>
      </c>
      <c r="D2078">
        <v>-672.25733818614003</v>
      </c>
    </row>
    <row r="2079" spans="1:4" x14ac:dyDescent="0.2">
      <c r="A2079">
        <v>1038.5</v>
      </c>
      <c r="B2079">
        <f t="shared" si="32"/>
        <v>-1112.462908681478</v>
      </c>
      <c r="C2079">
        <v>-1785.3819135091999</v>
      </c>
      <c r="D2079">
        <v>-672.91900482772201</v>
      </c>
    </row>
    <row r="2080" spans="1:4" x14ac:dyDescent="0.2">
      <c r="A2080">
        <v>1039</v>
      </c>
      <c r="B2080">
        <f t="shared" si="32"/>
        <v>-1107.0378893960437</v>
      </c>
      <c r="C2080">
        <v>-1781.5213707396897</v>
      </c>
      <c r="D2080">
        <v>-674.48348134364596</v>
      </c>
    </row>
    <row r="2081" spans="1:4" x14ac:dyDescent="0.2">
      <c r="A2081">
        <v>1039.5</v>
      </c>
      <c r="B2081">
        <f t="shared" si="32"/>
        <v>-1116.6616710143264</v>
      </c>
      <c r="C2081">
        <v>-1788.8670944671594</v>
      </c>
      <c r="D2081">
        <v>-672.20542345283297</v>
      </c>
    </row>
    <row r="2082" spans="1:4" x14ac:dyDescent="0.2">
      <c r="A2082">
        <v>1040</v>
      </c>
      <c r="B2082">
        <f t="shared" si="32"/>
        <v>-1122.9789483990337</v>
      </c>
      <c r="C2082">
        <v>-1793.1116280553797</v>
      </c>
      <c r="D2082">
        <v>-670.132679656346</v>
      </c>
    </row>
    <row r="2083" spans="1:4" x14ac:dyDescent="0.2">
      <c r="A2083">
        <v>1040.5</v>
      </c>
      <c r="B2083">
        <f t="shared" si="32"/>
        <v>-1122.5901741089574</v>
      </c>
      <c r="C2083">
        <v>-1787.2720412519393</v>
      </c>
      <c r="D2083">
        <v>-664.68186714298201</v>
      </c>
    </row>
    <row r="2084" spans="1:4" x14ac:dyDescent="0.2">
      <c r="A2084">
        <v>1041</v>
      </c>
      <c r="B2084">
        <f t="shared" si="32"/>
        <v>-1114.837949109314</v>
      </c>
      <c r="C2084">
        <v>-1784.0740561627999</v>
      </c>
      <c r="D2084">
        <v>-669.23610705348597</v>
      </c>
    </row>
    <row r="2085" spans="1:4" x14ac:dyDescent="0.2">
      <c r="A2085">
        <v>1041.5</v>
      </c>
      <c r="B2085">
        <f t="shared" si="32"/>
        <v>-1117.4433934077267</v>
      </c>
      <c r="C2085">
        <v>-1793.4541621222997</v>
      </c>
      <c r="D2085">
        <v>-676.01076871457303</v>
      </c>
    </row>
    <row r="2086" spans="1:4" x14ac:dyDescent="0.2">
      <c r="A2086">
        <v>1042</v>
      </c>
      <c r="B2086">
        <f t="shared" si="32"/>
        <v>-1110.3412984422584</v>
      </c>
      <c r="C2086">
        <v>-1783.3987425587993</v>
      </c>
      <c r="D2086">
        <v>-673.05744411654098</v>
      </c>
    </row>
    <row r="2087" spans="1:4" x14ac:dyDescent="0.2">
      <c r="A2087">
        <v>1042.5</v>
      </c>
      <c r="B2087">
        <f t="shared" si="32"/>
        <v>-1111.6674347097703</v>
      </c>
      <c r="C2087">
        <v>-1781.5753958280093</v>
      </c>
      <c r="D2087">
        <v>-669.90796111823897</v>
      </c>
    </row>
    <row r="2088" spans="1:4" x14ac:dyDescent="0.2">
      <c r="A2088">
        <v>1043</v>
      </c>
      <c r="B2088">
        <f t="shared" si="32"/>
        <v>-1110.366730925746</v>
      </c>
      <c r="C2088">
        <v>-1786.63332156461</v>
      </c>
      <c r="D2088">
        <v>-676.26659063886405</v>
      </c>
    </row>
    <row r="2089" spans="1:4" x14ac:dyDescent="0.2">
      <c r="A2089">
        <v>1043.5</v>
      </c>
      <c r="B2089">
        <f t="shared" si="32"/>
        <v>-1105.2455522578839</v>
      </c>
      <c r="C2089">
        <v>-1780.74250904975</v>
      </c>
      <c r="D2089">
        <v>-675.49695679186595</v>
      </c>
    </row>
    <row r="2090" spans="1:4" x14ac:dyDescent="0.2">
      <c r="A2090">
        <v>1044</v>
      </c>
      <c r="B2090">
        <f t="shared" si="32"/>
        <v>-1102.4441623984158</v>
      </c>
      <c r="C2090">
        <v>-1779.2183637629496</v>
      </c>
      <c r="D2090">
        <v>-676.77420136453395</v>
      </c>
    </row>
    <row r="2091" spans="1:4" x14ac:dyDescent="0.2">
      <c r="A2091">
        <v>1044.5</v>
      </c>
      <c r="B2091">
        <f t="shared" si="32"/>
        <v>-1096.0509122332573</v>
      </c>
      <c r="C2091">
        <v>-1780.7102440664494</v>
      </c>
      <c r="D2091">
        <v>-684.65933183319203</v>
      </c>
    </row>
    <row r="2092" spans="1:4" x14ac:dyDescent="0.2">
      <c r="A2092">
        <v>1045</v>
      </c>
      <c r="B2092">
        <f t="shared" si="32"/>
        <v>-1098.4507141599047</v>
      </c>
      <c r="C2092">
        <v>-1776.4677739364597</v>
      </c>
      <c r="D2092">
        <v>-678.01705977655502</v>
      </c>
    </row>
    <row r="2093" spans="1:4" x14ac:dyDescent="0.2">
      <c r="A2093">
        <v>1045.5</v>
      </c>
      <c r="B2093">
        <f t="shared" si="32"/>
        <v>-1106.0088802919547</v>
      </c>
      <c r="C2093">
        <v>-1777.0755561800497</v>
      </c>
      <c r="D2093">
        <v>-671.06667588809501</v>
      </c>
    </row>
    <row r="2094" spans="1:4" x14ac:dyDescent="0.2">
      <c r="A2094">
        <v>1046</v>
      </c>
      <c r="B2094">
        <f t="shared" si="32"/>
        <v>-1103.1380832009695</v>
      </c>
      <c r="C2094">
        <v>-1779.2451887199995</v>
      </c>
      <c r="D2094">
        <v>-676.10710551903003</v>
      </c>
    </row>
    <row r="2095" spans="1:4" x14ac:dyDescent="0.2">
      <c r="A2095">
        <v>1046.5</v>
      </c>
      <c r="B2095">
        <f t="shared" si="32"/>
        <v>-1099.7557576996287</v>
      </c>
      <c r="C2095">
        <v>-1777.7801333735597</v>
      </c>
      <c r="D2095">
        <v>-678.02437567393099</v>
      </c>
    </row>
    <row r="2096" spans="1:4" x14ac:dyDescent="0.2">
      <c r="A2096">
        <v>1047</v>
      </c>
      <c r="B2096">
        <f t="shared" si="32"/>
        <v>-1098.0895079604356</v>
      </c>
      <c r="C2096">
        <v>-1777.7801333735597</v>
      </c>
      <c r="D2096">
        <v>-679.69062541312405</v>
      </c>
    </row>
    <row r="2097" spans="1:4" x14ac:dyDescent="0.2">
      <c r="A2097">
        <v>1047.5</v>
      </c>
      <c r="B2097">
        <f t="shared" si="32"/>
        <v>-1097.5491704985698</v>
      </c>
      <c r="C2097">
        <v>-1780.2253313813599</v>
      </c>
      <c r="D2097">
        <v>-682.67616088278999</v>
      </c>
    </row>
    <row r="2098" spans="1:4" x14ac:dyDescent="0.2">
      <c r="A2098">
        <v>1048</v>
      </c>
      <c r="B2098">
        <f t="shared" si="32"/>
        <v>-1102.7979589069569</v>
      </c>
      <c r="C2098">
        <v>-1780.0221745388199</v>
      </c>
      <c r="D2098">
        <v>-677.22421563186299</v>
      </c>
    </row>
    <row r="2099" spans="1:4" x14ac:dyDescent="0.2">
      <c r="A2099">
        <v>1048.5</v>
      </c>
      <c r="B2099">
        <f t="shared" si="32"/>
        <v>-1110.7332400685816</v>
      </c>
      <c r="C2099">
        <v>-1781.1667445189296</v>
      </c>
      <c r="D2099">
        <v>-670.43350445034798</v>
      </c>
    </row>
    <row r="2100" spans="1:4" x14ac:dyDescent="0.2">
      <c r="A2100">
        <v>1049</v>
      </c>
      <c r="B2100">
        <f t="shared" si="32"/>
        <v>-1105.0442135673597</v>
      </c>
      <c r="C2100">
        <v>-1782.9282740813496</v>
      </c>
      <c r="D2100">
        <v>-677.88406051398999</v>
      </c>
    </row>
    <row r="2101" spans="1:4" x14ac:dyDescent="0.2">
      <c r="A2101">
        <v>1049.5</v>
      </c>
      <c r="B2101">
        <f t="shared" si="32"/>
        <v>-1101.2863819566808</v>
      </c>
      <c r="C2101">
        <v>-1783.0430773940298</v>
      </c>
      <c r="D2101">
        <v>-681.75669543734898</v>
      </c>
    </row>
    <row r="2102" spans="1:4" x14ac:dyDescent="0.2">
      <c r="A2102">
        <v>1050</v>
      </c>
      <c r="B2102">
        <f t="shared" si="32"/>
        <v>-1105.1866859790923</v>
      </c>
      <c r="C2102">
        <v>-1782.9924288737293</v>
      </c>
      <c r="D2102">
        <v>-677.80574289463698</v>
      </c>
    </row>
    <row r="2103" spans="1:4" x14ac:dyDescent="0.2">
      <c r="A2103">
        <v>1050.5</v>
      </c>
      <c r="B2103">
        <f t="shared" si="32"/>
        <v>-1110.1115511265618</v>
      </c>
      <c r="C2103">
        <v>-1782.9530355801598</v>
      </c>
      <c r="D2103">
        <v>-672.84148445359801</v>
      </c>
    </row>
    <row r="2104" spans="1:4" x14ac:dyDescent="0.2">
      <c r="A2104">
        <v>1051</v>
      </c>
      <c r="B2104">
        <f t="shared" si="32"/>
        <v>-1109.0877475648454</v>
      </c>
      <c r="C2104">
        <v>-1780.9743667204593</v>
      </c>
      <c r="D2104">
        <v>-671.88661915561397</v>
      </c>
    </row>
    <row r="2105" spans="1:4" x14ac:dyDescent="0.2">
      <c r="A2105">
        <v>1051.5</v>
      </c>
      <c r="B2105">
        <f t="shared" si="32"/>
        <v>-1104.8384882243613</v>
      </c>
      <c r="C2105">
        <v>-1779.6743880327595</v>
      </c>
      <c r="D2105">
        <v>-674.83589980839804</v>
      </c>
    </row>
    <row r="2106" spans="1:4" x14ac:dyDescent="0.2">
      <c r="A2106">
        <v>1052</v>
      </c>
      <c r="B2106">
        <f t="shared" si="32"/>
        <v>-1106.1656093242177</v>
      </c>
      <c r="C2106">
        <v>-1787.3875949130697</v>
      </c>
      <c r="D2106">
        <v>-681.22198558885202</v>
      </c>
    </row>
    <row r="2107" spans="1:4" x14ac:dyDescent="0.2">
      <c r="A2107">
        <v>1052.5</v>
      </c>
      <c r="B2107">
        <f t="shared" si="32"/>
        <v>-1100.5800299005004</v>
      </c>
      <c r="C2107">
        <v>-1779.7610532786093</v>
      </c>
      <c r="D2107">
        <v>-679.18102337810899</v>
      </c>
    </row>
    <row r="2108" spans="1:4" x14ac:dyDescent="0.2">
      <c r="A2108">
        <v>1053</v>
      </c>
      <c r="B2108">
        <f t="shared" si="32"/>
        <v>-1102.8588237099807</v>
      </c>
      <c r="C2108">
        <v>-1777.6810873782997</v>
      </c>
      <c r="D2108">
        <v>-674.82226366831901</v>
      </c>
    </row>
    <row r="2109" spans="1:4" x14ac:dyDescent="0.2">
      <c r="A2109">
        <v>1053.5</v>
      </c>
      <c r="B2109">
        <f t="shared" si="32"/>
        <v>-1102.67508213356</v>
      </c>
      <c r="C2109">
        <v>-1780.6524672358801</v>
      </c>
      <c r="D2109">
        <v>-677.97738510232</v>
      </c>
    </row>
    <row r="2110" spans="1:4" x14ac:dyDescent="0.2">
      <c r="A2110">
        <v>1054</v>
      </c>
      <c r="B2110">
        <f t="shared" si="32"/>
        <v>-1093.8309594504512</v>
      </c>
      <c r="C2110">
        <v>-1777.4210916407601</v>
      </c>
      <c r="D2110">
        <v>-683.59013219030896</v>
      </c>
    </row>
    <row r="2111" spans="1:4" x14ac:dyDescent="0.2">
      <c r="A2111">
        <v>1054.5</v>
      </c>
      <c r="B2111">
        <f t="shared" si="32"/>
        <v>-1096.3611813168686</v>
      </c>
      <c r="C2111">
        <v>-1778.0896521087197</v>
      </c>
      <c r="D2111">
        <v>-681.72847079185101</v>
      </c>
    </row>
    <row r="2112" spans="1:4" x14ac:dyDescent="0.2">
      <c r="A2112">
        <v>1055</v>
      </c>
      <c r="B2112">
        <f t="shared" si="32"/>
        <v>-1097.0067623635791</v>
      </c>
      <c r="C2112">
        <v>-1779.53819978929</v>
      </c>
      <c r="D2112">
        <v>-682.53143742571103</v>
      </c>
    </row>
    <row r="2113" spans="1:4" x14ac:dyDescent="0.2">
      <c r="A2113">
        <v>1055.5</v>
      </c>
      <c r="B2113">
        <f t="shared" si="32"/>
        <v>-1097.0394963146587</v>
      </c>
      <c r="C2113">
        <v>-1776.8103080033698</v>
      </c>
      <c r="D2113">
        <v>-679.77081168871098</v>
      </c>
    </row>
    <row r="2114" spans="1:4" x14ac:dyDescent="0.2">
      <c r="A2114">
        <v>1056</v>
      </c>
      <c r="B2114">
        <f t="shared" si="32"/>
        <v>-1097.4395258314735</v>
      </c>
      <c r="C2114">
        <v>-1773.2240175919296</v>
      </c>
      <c r="D2114">
        <v>-675.78449176045604</v>
      </c>
    </row>
    <row r="2115" spans="1:4" x14ac:dyDescent="0.2">
      <c r="A2115">
        <v>1056.5</v>
      </c>
      <c r="B2115">
        <f t="shared" ref="B2115:B2178" si="33">C2115-D2115</f>
        <v>-1093.3036989747761</v>
      </c>
      <c r="C2115">
        <v>-1776.29444344476</v>
      </c>
      <c r="D2115">
        <v>-682.99074446998395</v>
      </c>
    </row>
    <row r="2116" spans="1:4" x14ac:dyDescent="0.2">
      <c r="A2116">
        <v>1057</v>
      </c>
      <c r="B2116">
        <f t="shared" si="33"/>
        <v>-1089.5498932721225</v>
      </c>
      <c r="C2116">
        <v>-1773.2240175919296</v>
      </c>
      <c r="D2116">
        <v>-683.67412431980699</v>
      </c>
    </row>
    <row r="2117" spans="1:4" x14ac:dyDescent="0.2">
      <c r="A2117">
        <v>1057.5</v>
      </c>
      <c r="B2117">
        <f t="shared" si="33"/>
        <v>-1096.0587439951901</v>
      </c>
      <c r="C2117">
        <v>-1774.37542728674</v>
      </c>
      <c r="D2117">
        <v>-678.31668329155002</v>
      </c>
    </row>
    <row r="2118" spans="1:4" x14ac:dyDescent="0.2">
      <c r="A2118">
        <v>1058</v>
      </c>
      <c r="B2118">
        <f t="shared" si="33"/>
        <v>-1101.5105882376747</v>
      </c>
      <c r="C2118">
        <v>-1780.0540643478998</v>
      </c>
      <c r="D2118">
        <v>-678.54347611022501</v>
      </c>
    </row>
    <row r="2119" spans="1:4" x14ac:dyDescent="0.2">
      <c r="A2119">
        <v>1058.5</v>
      </c>
      <c r="B2119">
        <f t="shared" si="33"/>
        <v>-1099.2244965680309</v>
      </c>
      <c r="C2119">
        <v>-1779.8889876891399</v>
      </c>
      <c r="D2119">
        <v>-680.66449112110899</v>
      </c>
    </row>
    <row r="2120" spans="1:4" x14ac:dyDescent="0.2">
      <c r="A2120">
        <v>1059</v>
      </c>
      <c r="B2120">
        <f t="shared" si="33"/>
        <v>-1112.3056818218777</v>
      </c>
      <c r="C2120">
        <v>-1791.3722914913096</v>
      </c>
      <c r="D2120">
        <v>-679.06660966943195</v>
      </c>
    </row>
    <row r="2121" spans="1:4" x14ac:dyDescent="0.2">
      <c r="A2121">
        <v>1059.5</v>
      </c>
      <c r="B2121">
        <f t="shared" si="33"/>
        <v>-1097.7745203394538</v>
      </c>
      <c r="C2121">
        <v>-1779.9343837703</v>
      </c>
      <c r="D2121">
        <v>-682.15986343084603</v>
      </c>
    </row>
    <row r="2122" spans="1:4" x14ac:dyDescent="0.2">
      <c r="A2122">
        <v>1060</v>
      </c>
      <c r="B2122">
        <f t="shared" si="33"/>
        <v>-1101.3921738730837</v>
      </c>
      <c r="C2122">
        <v>-1786.0422201442198</v>
      </c>
      <c r="D2122">
        <v>-684.65004627113603</v>
      </c>
    </row>
    <row r="2123" spans="1:4" x14ac:dyDescent="0.2">
      <c r="A2123">
        <v>1060.5</v>
      </c>
      <c r="B2123">
        <f t="shared" si="33"/>
        <v>-1102.617117715884</v>
      </c>
      <c r="C2123">
        <v>-1781.9462555488699</v>
      </c>
      <c r="D2123">
        <v>-679.32913783298602</v>
      </c>
    </row>
    <row r="2124" spans="1:4" x14ac:dyDescent="0.2">
      <c r="A2124">
        <v>1061</v>
      </c>
      <c r="B2124">
        <f t="shared" si="33"/>
        <v>-1103.3930790204779</v>
      </c>
      <c r="C2124">
        <v>-1779.3153462999699</v>
      </c>
      <c r="D2124">
        <v>-675.92226727949196</v>
      </c>
    </row>
    <row r="2125" spans="1:4" x14ac:dyDescent="0.2">
      <c r="A2125">
        <v>1061.5</v>
      </c>
      <c r="B2125">
        <f t="shared" si="33"/>
        <v>-1108.3237990503271</v>
      </c>
      <c r="C2125">
        <v>-1787.6329588558601</v>
      </c>
      <c r="D2125">
        <v>-679.309159805533</v>
      </c>
    </row>
    <row r="2126" spans="1:4" x14ac:dyDescent="0.2">
      <c r="A2126">
        <v>1062</v>
      </c>
      <c r="B2126">
        <f t="shared" si="33"/>
        <v>-1111.8481388179528</v>
      </c>
      <c r="C2126">
        <v>-1792.4389406709597</v>
      </c>
      <c r="D2126">
        <v>-680.59080185300695</v>
      </c>
    </row>
    <row r="2127" spans="1:4" x14ac:dyDescent="0.2">
      <c r="A2127">
        <v>1062.5</v>
      </c>
      <c r="B2127">
        <f t="shared" si="33"/>
        <v>-1101.4856860485279</v>
      </c>
      <c r="C2127">
        <v>-1788.22948587272</v>
      </c>
      <c r="D2127">
        <v>-686.74379982419202</v>
      </c>
    </row>
    <row r="2128" spans="1:4" x14ac:dyDescent="0.2">
      <c r="A2128">
        <v>1063</v>
      </c>
      <c r="B2128">
        <f t="shared" si="33"/>
        <v>-1107.5061068281486</v>
      </c>
      <c r="C2128">
        <v>-1793.9762170556096</v>
      </c>
      <c r="D2128">
        <v>-686.47011022746096</v>
      </c>
    </row>
    <row r="2129" spans="1:4" x14ac:dyDescent="0.2">
      <c r="A2129">
        <v>1063.5</v>
      </c>
      <c r="B2129">
        <f t="shared" si="33"/>
        <v>-1116.3707234032636</v>
      </c>
      <c r="C2129">
        <v>-1795.3607975309096</v>
      </c>
      <c r="D2129">
        <v>-678.99007412764604</v>
      </c>
    </row>
    <row r="2130" spans="1:4" x14ac:dyDescent="0.2">
      <c r="A2130">
        <v>1064</v>
      </c>
      <c r="B2130">
        <f t="shared" si="33"/>
        <v>-1113.1480453567506</v>
      </c>
      <c r="C2130">
        <v>-1795.3607975309096</v>
      </c>
      <c r="D2130">
        <v>-682.21275217415905</v>
      </c>
    </row>
    <row r="2131" spans="1:4" x14ac:dyDescent="0.2">
      <c r="A2131">
        <v>1064.5</v>
      </c>
      <c r="B2131">
        <f t="shared" si="33"/>
        <v>-1110.3407356809184</v>
      </c>
      <c r="C2131">
        <v>-1799.0750223528894</v>
      </c>
      <c r="D2131">
        <v>-688.73428667197095</v>
      </c>
    </row>
    <row r="2132" spans="1:4" x14ac:dyDescent="0.2">
      <c r="A2132">
        <v>1065</v>
      </c>
      <c r="B2132">
        <f t="shared" si="33"/>
        <v>-1106.435359591595</v>
      </c>
      <c r="C2132">
        <v>-1795.0906720893199</v>
      </c>
      <c r="D2132">
        <v>-688.65531249772505</v>
      </c>
    </row>
    <row r="2133" spans="1:4" x14ac:dyDescent="0.2">
      <c r="A2133">
        <v>1065.5</v>
      </c>
      <c r="B2133">
        <f t="shared" si="33"/>
        <v>-1102.4164464025866</v>
      </c>
      <c r="C2133">
        <v>-1791.5227652148697</v>
      </c>
      <c r="D2133">
        <v>-689.10631881228301</v>
      </c>
    </row>
    <row r="2134" spans="1:4" x14ac:dyDescent="0.2">
      <c r="A2134">
        <v>1066</v>
      </c>
      <c r="B2134">
        <f t="shared" si="33"/>
        <v>-1101.7654722263974</v>
      </c>
      <c r="C2134">
        <v>-1793.0197103703895</v>
      </c>
      <c r="D2134">
        <v>-691.25423814399198</v>
      </c>
    </row>
    <row r="2135" spans="1:4" x14ac:dyDescent="0.2">
      <c r="A2135">
        <v>1066.5</v>
      </c>
      <c r="B2135">
        <f t="shared" si="33"/>
        <v>-1104.8339284145609</v>
      </c>
      <c r="C2135">
        <v>-1793.1838490935897</v>
      </c>
      <c r="D2135">
        <v>-688.34992067902897</v>
      </c>
    </row>
    <row r="2136" spans="1:4" x14ac:dyDescent="0.2">
      <c r="A2136">
        <v>1067</v>
      </c>
      <c r="B2136">
        <f t="shared" si="33"/>
        <v>-1090.1834687436528</v>
      </c>
      <c r="C2136">
        <v>-1781.8342660428798</v>
      </c>
      <c r="D2136">
        <v>-691.65079729922695</v>
      </c>
    </row>
    <row r="2137" spans="1:4" x14ac:dyDescent="0.2">
      <c r="A2137">
        <v>1067.5</v>
      </c>
      <c r="B2137">
        <f t="shared" si="33"/>
        <v>-1086.8591906311985</v>
      </c>
      <c r="C2137">
        <v>-1782.1464109976096</v>
      </c>
      <c r="D2137">
        <v>-695.28722036641102</v>
      </c>
    </row>
    <row r="2138" spans="1:4" x14ac:dyDescent="0.2">
      <c r="A2138">
        <v>1068</v>
      </c>
      <c r="B2138">
        <f t="shared" si="33"/>
        <v>-1108.0080430436751</v>
      </c>
      <c r="C2138">
        <v>-1798.97184944117</v>
      </c>
      <c r="D2138">
        <v>-690.96380639749498</v>
      </c>
    </row>
    <row r="2139" spans="1:4" x14ac:dyDescent="0.2">
      <c r="A2139">
        <v>1068.5</v>
      </c>
      <c r="B2139">
        <f t="shared" si="33"/>
        <v>-1109.5463172826635</v>
      </c>
      <c r="C2139">
        <v>-1797.0862512408994</v>
      </c>
      <c r="D2139">
        <v>-687.53993395823602</v>
      </c>
    </row>
    <row r="2140" spans="1:4" x14ac:dyDescent="0.2">
      <c r="A2140">
        <v>1069</v>
      </c>
      <c r="B2140">
        <f t="shared" si="33"/>
        <v>-1100.3107776364352</v>
      </c>
      <c r="C2140">
        <v>-1793.7615670709802</v>
      </c>
      <c r="D2140">
        <v>-693.45078943454496</v>
      </c>
    </row>
    <row r="2141" spans="1:4" x14ac:dyDescent="0.2">
      <c r="A2141">
        <v>1069.5</v>
      </c>
      <c r="B2141">
        <f t="shared" si="33"/>
        <v>-1101.419799682797</v>
      </c>
      <c r="C2141">
        <v>-1792.97919155415</v>
      </c>
      <c r="D2141">
        <v>-691.559391871353</v>
      </c>
    </row>
    <row r="2142" spans="1:4" x14ac:dyDescent="0.2">
      <c r="A2142">
        <v>1070</v>
      </c>
      <c r="B2142">
        <f t="shared" si="33"/>
        <v>-1114.8650770916879</v>
      </c>
      <c r="C2142">
        <v>-1803.9854180406101</v>
      </c>
      <c r="D2142">
        <v>-689.12034094892203</v>
      </c>
    </row>
    <row r="2143" spans="1:4" x14ac:dyDescent="0.2">
      <c r="A2143">
        <v>1070.5</v>
      </c>
      <c r="B2143">
        <f t="shared" si="33"/>
        <v>-1124.4859294650601</v>
      </c>
      <c r="C2143">
        <v>-1812.18736149714</v>
      </c>
      <c r="D2143">
        <v>-687.70143203207999</v>
      </c>
    </row>
    <row r="2144" spans="1:4" x14ac:dyDescent="0.2">
      <c r="A2144">
        <v>1071</v>
      </c>
      <c r="B2144">
        <f t="shared" si="33"/>
        <v>-1130.7928895586019</v>
      </c>
      <c r="C2144">
        <v>-1810.72943446096</v>
      </c>
      <c r="D2144">
        <v>-679.93654490235804</v>
      </c>
    </row>
    <row r="2145" spans="1:4" x14ac:dyDescent="0.2">
      <c r="A2145">
        <v>1071.5</v>
      </c>
      <c r="B2145">
        <f t="shared" si="33"/>
        <v>-1121.2187247315151</v>
      </c>
      <c r="C2145">
        <v>-1800.8970559739</v>
      </c>
      <c r="D2145">
        <v>-679.67833124238496</v>
      </c>
    </row>
    <row r="2146" spans="1:4" x14ac:dyDescent="0.2">
      <c r="A2146">
        <v>1072</v>
      </c>
      <c r="B2146">
        <f t="shared" si="33"/>
        <v>-1122.6260970409489</v>
      </c>
      <c r="C2146">
        <v>-1808.23677691377</v>
      </c>
      <c r="D2146">
        <v>-685.61067987282104</v>
      </c>
    </row>
    <row r="2147" spans="1:4" x14ac:dyDescent="0.2">
      <c r="A2147">
        <v>1072.5</v>
      </c>
      <c r="B2147">
        <f t="shared" si="33"/>
        <v>-1116.415556723091</v>
      </c>
      <c r="C2147">
        <v>-1801.4521262389599</v>
      </c>
      <c r="D2147">
        <v>-685.03656951586902</v>
      </c>
    </row>
    <row r="2148" spans="1:4" x14ac:dyDescent="0.2">
      <c r="A2148">
        <v>1073</v>
      </c>
      <c r="B2148">
        <f t="shared" si="33"/>
        <v>-1120.4730659604293</v>
      </c>
      <c r="C2148">
        <v>-1803.9305271656194</v>
      </c>
      <c r="D2148">
        <v>-683.45746120519004</v>
      </c>
    </row>
    <row r="2149" spans="1:4" x14ac:dyDescent="0.2">
      <c r="A2149">
        <v>1073.5</v>
      </c>
      <c r="B2149">
        <f t="shared" si="33"/>
        <v>-1122.5590346483334</v>
      </c>
      <c r="C2149">
        <v>-1808.1418578349894</v>
      </c>
      <c r="D2149">
        <v>-685.58282318665601</v>
      </c>
    </row>
    <row r="2150" spans="1:4" x14ac:dyDescent="0.2">
      <c r="A2150">
        <v>1074</v>
      </c>
      <c r="B2150">
        <f t="shared" si="33"/>
        <v>-1115.4182029441881</v>
      </c>
      <c r="C2150">
        <v>-1798.7531228683201</v>
      </c>
      <c r="D2150">
        <v>-683.33491992413201</v>
      </c>
    </row>
    <row r="2151" spans="1:4" x14ac:dyDescent="0.2">
      <c r="A2151">
        <v>1074.5</v>
      </c>
      <c r="B2151">
        <f t="shared" si="33"/>
        <v>-1107.7519469536101</v>
      </c>
      <c r="C2151">
        <v>-1792.7856016543501</v>
      </c>
      <c r="D2151">
        <v>-685.03365470074004</v>
      </c>
    </row>
    <row r="2152" spans="1:4" x14ac:dyDescent="0.2">
      <c r="A2152">
        <v>1075</v>
      </c>
      <c r="B2152">
        <f t="shared" si="33"/>
        <v>-1111.6680082934472</v>
      </c>
      <c r="C2152">
        <v>-1801.1707455706301</v>
      </c>
      <c r="D2152">
        <v>-689.50273727718297</v>
      </c>
    </row>
    <row r="2153" spans="1:4" x14ac:dyDescent="0.2">
      <c r="A2153">
        <v>1075.5</v>
      </c>
      <c r="B2153">
        <f t="shared" si="33"/>
        <v>-1115.8708506459748</v>
      </c>
      <c r="C2153">
        <v>-1804.9930205692399</v>
      </c>
      <c r="D2153">
        <v>-689.12216992326501</v>
      </c>
    </row>
    <row r="2154" spans="1:4" x14ac:dyDescent="0.2">
      <c r="A2154">
        <v>1076</v>
      </c>
      <c r="B2154">
        <f t="shared" si="33"/>
        <v>-1119.0854840913298</v>
      </c>
      <c r="C2154">
        <v>-1802.3435401962297</v>
      </c>
      <c r="D2154">
        <v>-683.25805610489999</v>
      </c>
    </row>
    <row r="2155" spans="1:4" x14ac:dyDescent="0.2">
      <c r="A2155">
        <v>1076.5</v>
      </c>
      <c r="B2155">
        <f t="shared" si="33"/>
        <v>-1117.8281886865634</v>
      </c>
      <c r="C2155">
        <v>-1804.0295731608794</v>
      </c>
      <c r="D2155">
        <v>-686.201384474316</v>
      </c>
    </row>
    <row r="2156" spans="1:4" x14ac:dyDescent="0.2">
      <c r="A2156">
        <v>1077</v>
      </c>
      <c r="B2156">
        <f t="shared" si="33"/>
        <v>-1109.758580722807</v>
      </c>
      <c r="C2156">
        <v>-1796.90362938004</v>
      </c>
      <c r="D2156">
        <v>-687.14504865723302</v>
      </c>
    </row>
    <row r="2157" spans="1:4" x14ac:dyDescent="0.2">
      <c r="A2157">
        <v>1077.5</v>
      </c>
      <c r="B2157">
        <f t="shared" si="33"/>
        <v>-1105.7697067238782</v>
      </c>
      <c r="C2157">
        <v>-1793.5036851199293</v>
      </c>
      <c r="D2157">
        <v>-687.73397839605104</v>
      </c>
    </row>
    <row r="2158" spans="1:4" x14ac:dyDescent="0.2">
      <c r="A2158">
        <v>1078</v>
      </c>
      <c r="B2158">
        <f t="shared" si="33"/>
        <v>-1097.7109643828564</v>
      </c>
      <c r="C2158">
        <v>-1792.9094091484094</v>
      </c>
      <c r="D2158">
        <v>-695.19844476555295</v>
      </c>
    </row>
    <row r="2159" spans="1:4" x14ac:dyDescent="0.2">
      <c r="A2159">
        <v>1078.5</v>
      </c>
      <c r="B2159">
        <f t="shared" si="33"/>
        <v>-1095.0934531827049</v>
      </c>
      <c r="C2159">
        <v>-1790.2351672765899</v>
      </c>
      <c r="D2159">
        <v>-695.14171409388496</v>
      </c>
    </row>
    <row r="2160" spans="1:4" x14ac:dyDescent="0.2">
      <c r="A2160">
        <v>1079</v>
      </c>
      <c r="B2160">
        <f t="shared" si="33"/>
        <v>-1102.6579179127998</v>
      </c>
      <c r="C2160">
        <v>-1790.2351672765899</v>
      </c>
      <c r="D2160">
        <v>-687.57724936378997</v>
      </c>
    </row>
    <row r="2161" spans="1:4" x14ac:dyDescent="0.2">
      <c r="A2161">
        <v>1079.5</v>
      </c>
      <c r="B2161">
        <f t="shared" si="33"/>
        <v>-1116.7883861086318</v>
      </c>
      <c r="C2161">
        <v>-1810.3370022221998</v>
      </c>
      <c r="D2161">
        <v>-693.54861611356796</v>
      </c>
    </row>
    <row r="2162" spans="1:4" x14ac:dyDescent="0.2">
      <c r="A2162">
        <v>1080</v>
      </c>
      <c r="B2162">
        <f t="shared" si="33"/>
        <v>-1095.1044486734318</v>
      </c>
      <c r="C2162">
        <v>-1790.3780220774297</v>
      </c>
      <c r="D2162">
        <v>-695.27357340399794</v>
      </c>
    </row>
    <row r="2163" spans="1:4" x14ac:dyDescent="0.2">
      <c r="A2163">
        <v>1080.5</v>
      </c>
      <c r="B2163">
        <f t="shared" si="33"/>
        <v>-1081.445192088612</v>
      </c>
      <c r="C2163">
        <v>-1772.76030225052</v>
      </c>
      <c r="D2163">
        <v>-691.31511016190802</v>
      </c>
    </row>
    <row r="2164" spans="1:4" x14ac:dyDescent="0.2">
      <c r="A2164">
        <v>1081</v>
      </c>
      <c r="B2164">
        <f t="shared" si="33"/>
        <v>-1102.7711844541368</v>
      </c>
      <c r="C2164">
        <v>-1798.0102779039298</v>
      </c>
      <c r="D2164">
        <v>-695.23909344979302</v>
      </c>
    </row>
    <row r="2165" spans="1:4" x14ac:dyDescent="0.2">
      <c r="A2165">
        <v>1081.5</v>
      </c>
      <c r="B2165">
        <f t="shared" si="33"/>
        <v>-1114.1174270112829</v>
      </c>
      <c r="C2165">
        <v>-1810.56660884757</v>
      </c>
      <c r="D2165">
        <v>-696.44918183628704</v>
      </c>
    </row>
    <row r="2166" spans="1:4" x14ac:dyDescent="0.2">
      <c r="A2166">
        <v>1082</v>
      </c>
      <c r="B2166">
        <f t="shared" si="33"/>
        <v>-1158.0416527895018</v>
      </c>
      <c r="C2166">
        <v>-1847.1483467760099</v>
      </c>
      <c r="D2166">
        <v>-689.10669398650805</v>
      </c>
    </row>
    <row r="2167" spans="1:4" x14ac:dyDescent="0.2">
      <c r="A2167">
        <v>1082.5</v>
      </c>
      <c r="B2167">
        <f t="shared" si="33"/>
        <v>-1161.3329155702058</v>
      </c>
      <c r="C2167">
        <v>-1852.0893913119198</v>
      </c>
      <c r="D2167">
        <v>-690.75647574171398</v>
      </c>
    </row>
    <row r="2168" spans="1:4" x14ac:dyDescent="0.2">
      <c r="A2168">
        <v>1083</v>
      </c>
      <c r="B2168">
        <f t="shared" si="33"/>
        <v>-1090.4873129686696</v>
      </c>
      <c r="C2168">
        <v>-1784.1325833418095</v>
      </c>
      <c r="D2168">
        <v>-693.64527037313997</v>
      </c>
    </row>
    <row r="2169" spans="1:4" x14ac:dyDescent="0.2">
      <c r="A2169">
        <v>1083.5</v>
      </c>
      <c r="B2169">
        <f t="shared" si="33"/>
        <v>-1051.1701328730251</v>
      </c>
      <c r="C2169">
        <v>-1741.8532620538599</v>
      </c>
      <c r="D2169">
        <v>-690.68312918083495</v>
      </c>
    </row>
    <row r="2170" spans="1:4" x14ac:dyDescent="0.2">
      <c r="A2170">
        <v>1084</v>
      </c>
      <c r="B2170">
        <f t="shared" si="33"/>
        <v>-1109.1896073667901</v>
      </c>
      <c r="C2170">
        <v>-1801.5804358237301</v>
      </c>
      <c r="D2170">
        <v>-692.39082845693997</v>
      </c>
    </row>
    <row r="2171" spans="1:4" x14ac:dyDescent="0.2">
      <c r="A2171">
        <v>1084.5</v>
      </c>
      <c r="B2171">
        <f t="shared" si="33"/>
        <v>-1177.967451660079</v>
      </c>
      <c r="C2171">
        <v>-1871.1195555151899</v>
      </c>
      <c r="D2171">
        <v>-693.15210385511102</v>
      </c>
    </row>
    <row r="2172" spans="1:4" x14ac:dyDescent="0.2">
      <c r="A2172">
        <v>1085</v>
      </c>
      <c r="B2172">
        <f t="shared" si="33"/>
        <v>-1185.8162226959666</v>
      </c>
      <c r="C2172">
        <v>-1876.9476850750098</v>
      </c>
      <c r="D2172">
        <v>-691.131462379043</v>
      </c>
    </row>
    <row r="2173" spans="1:4" x14ac:dyDescent="0.2">
      <c r="A2173">
        <v>1085.5</v>
      </c>
      <c r="B2173">
        <f t="shared" si="33"/>
        <v>-1133.9786093365685</v>
      </c>
      <c r="C2173">
        <v>-1827.1855138805595</v>
      </c>
      <c r="D2173">
        <v>-693.20690454399096</v>
      </c>
    </row>
    <row r="2174" spans="1:4" x14ac:dyDescent="0.2">
      <c r="A2174">
        <v>1086</v>
      </c>
      <c r="B2174">
        <f t="shared" si="33"/>
        <v>-1070.6851390554943</v>
      </c>
      <c r="C2174">
        <v>-1766.4269861677294</v>
      </c>
      <c r="D2174">
        <v>-695.74184711223495</v>
      </c>
    </row>
    <row r="2175" spans="1:4" x14ac:dyDescent="0.2">
      <c r="A2175">
        <v>1086.5</v>
      </c>
      <c r="B2175">
        <f t="shared" si="33"/>
        <v>-1072.5021352410445</v>
      </c>
      <c r="C2175">
        <v>-1767.2362369698494</v>
      </c>
      <c r="D2175">
        <v>-694.73410172880494</v>
      </c>
    </row>
    <row r="2176" spans="1:4" x14ac:dyDescent="0.2">
      <c r="A2176">
        <v>1087</v>
      </c>
      <c r="B2176">
        <f t="shared" si="33"/>
        <v>-1133.9551104433206</v>
      </c>
      <c r="C2176">
        <v>-1829.9754681410695</v>
      </c>
      <c r="D2176">
        <v>-696.02035769774898</v>
      </c>
    </row>
    <row r="2177" spans="1:4" x14ac:dyDescent="0.2">
      <c r="A2177">
        <v>1087.5</v>
      </c>
      <c r="B2177">
        <f t="shared" si="33"/>
        <v>-1164.7108435967466</v>
      </c>
      <c r="C2177">
        <v>-1861.5707943120196</v>
      </c>
      <c r="D2177">
        <v>-696.85995071527304</v>
      </c>
    </row>
    <row r="2178" spans="1:4" x14ac:dyDescent="0.2">
      <c r="A2178">
        <v>1088</v>
      </c>
      <c r="B2178">
        <f t="shared" si="33"/>
        <v>-1154.427458795122</v>
      </c>
      <c r="C2178">
        <v>-1848.46802211049</v>
      </c>
      <c r="D2178">
        <v>-694.04056331536799</v>
      </c>
    </row>
    <row r="2179" spans="1:4" x14ac:dyDescent="0.2">
      <c r="A2179">
        <v>1088.5</v>
      </c>
      <c r="B2179">
        <f t="shared" ref="B2179:B2242" si="34">C2179-D2179</f>
        <v>-1094.858983722211</v>
      </c>
      <c r="C2179">
        <v>-1789.73993730033</v>
      </c>
      <c r="D2179">
        <v>-694.88095357811903</v>
      </c>
    </row>
    <row r="2180" spans="1:4" x14ac:dyDescent="0.2">
      <c r="A2180">
        <v>1089</v>
      </c>
      <c r="B2180">
        <f t="shared" si="34"/>
        <v>-1050.9572215006515</v>
      </c>
      <c r="C2180">
        <v>-1746.3330298808096</v>
      </c>
      <c r="D2180">
        <v>-695.37580838015799</v>
      </c>
    </row>
    <row r="2181" spans="1:4" x14ac:dyDescent="0.2">
      <c r="A2181">
        <v>1089.5</v>
      </c>
      <c r="B2181">
        <f t="shared" si="34"/>
        <v>-1068.2801878625964</v>
      </c>
      <c r="C2181">
        <v>-1759.0810748531294</v>
      </c>
      <c r="D2181">
        <v>-690.80088699053294</v>
      </c>
    </row>
    <row r="2182" spans="1:4" x14ac:dyDescent="0.2">
      <c r="A2182">
        <v>1090</v>
      </c>
      <c r="B2182">
        <f t="shared" si="34"/>
        <v>-1129.7666942612211</v>
      </c>
      <c r="C2182">
        <v>-1819.1689786398101</v>
      </c>
      <c r="D2182">
        <v>-689.402284378589</v>
      </c>
    </row>
    <row r="2183" spans="1:4" x14ac:dyDescent="0.2">
      <c r="A2183">
        <v>1090.5</v>
      </c>
      <c r="B2183">
        <f t="shared" si="34"/>
        <v>-1145.9095032033897</v>
      </c>
      <c r="C2183">
        <v>-1840.6495788602297</v>
      </c>
      <c r="D2183">
        <v>-694.74007565683996</v>
      </c>
    </row>
    <row r="2184" spans="1:4" x14ac:dyDescent="0.2">
      <c r="A2184">
        <v>1091</v>
      </c>
      <c r="B2184">
        <f t="shared" si="34"/>
        <v>-1099.7832464264688</v>
      </c>
      <c r="C2184">
        <v>-1790.0145648326297</v>
      </c>
      <c r="D2184">
        <v>-690.23131840616099</v>
      </c>
    </row>
    <row r="2185" spans="1:4" x14ac:dyDescent="0.2">
      <c r="A2185">
        <v>1091.5</v>
      </c>
      <c r="B2185">
        <f t="shared" si="34"/>
        <v>-1067.0046892930523</v>
      </c>
      <c r="C2185">
        <v>-1760.6451761948301</v>
      </c>
      <c r="D2185">
        <v>-693.64048690177799</v>
      </c>
    </row>
    <row r="2186" spans="1:4" x14ac:dyDescent="0.2">
      <c r="A2186">
        <v>1092</v>
      </c>
      <c r="B2186">
        <f t="shared" si="34"/>
        <v>-1061.3530647760545</v>
      </c>
      <c r="C2186">
        <v>-1760.7599795075093</v>
      </c>
      <c r="D2186">
        <v>-699.406914731455</v>
      </c>
    </row>
    <row r="2187" spans="1:4" x14ac:dyDescent="0.2">
      <c r="A2187">
        <v>1092.5</v>
      </c>
      <c r="B2187">
        <f t="shared" si="34"/>
        <v>-1101.5705692168099</v>
      </c>
      <c r="C2187">
        <v>-1798.29916205675</v>
      </c>
      <c r="D2187">
        <v>-696.72859283994001</v>
      </c>
    </row>
    <row r="2188" spans="1:4" x14ac:dyDescent="0.2">
      <c r="A2188">
        <v>1093</v>
      </c>
      <c r="B2188">
        <f t="shared" si="34"/>
        <v>-1136.8790596210715</v>
      </c>
      <c r="C2188">
        <v>-1836.3452049832094</v>
      </c>
      <c r="D2188">
        <v>-699.46614536213804</v>
      </c>
    </row>
    <row r="2189" spans="1:4" x14ac:dyDescent="0.2">
      <c r="A2189">
        <v>1093.5</v>
      </c>
      <c r="B2189">
        <f t="shared" si="34"/>
        <v>-1130.7865584935707</v>
      </c>
      <c r="C2189">
        <v>-1832.1811462661199</v>
      </c>
      <c r="D2189">
        <v>-701.39458777254902</v>
      </c>
    </row>
    <row r="2190" spans="1:4" x14ac:dyDescent="0.2">
      <c r="A2190">
        <v>1094</v>
      </c>
      <c r="B2190">
        <f t="shared" si="34"/>
        <v>-1093.7211777004668</v>
      </c>
      <c r="C2190">
        <v>-1793.8103467590699</v>
      </c>
      <c r="D2190">
        <v>-700.08916905860303</v>
      </c>
    </row>
    <row r="2191" spans="1:4" x14ac:dyDescent="0.2">
      <c r="A2191">
        <v>1094.5</v>
      </c>
      <c r="B2191">
        <f t="shared" si="34"/>
        <v>-1055.064760220831</v>
      </c>
      <c r="C2191">
        <v>-1754.7915578754</v>
      </c>
      <c r="D2191">
        <v>-699.72679765456905</v>
      </c>
    </row>
    <row r="2192" spans="1:4" x14ac:dyDescent="0.2">
      <c r="A2192">
        <v>1095</v>
      </c>
      <c r="B2192">
        <f t="shared" si="34"/>
        <v>-1083.8740700176459</v>
      </c>
      <c r="C2192">
        <v>-1785.7916037622899</v>
      </c>
      <c r="D2192">
        <v>-701.91753374464395</v>
      </c>
    </row>
    <row r="2193" spans="1:4" x14ac:dyDescent="0.2">
      <c r="A2193">
        <v>1095.5</v>
      </c>
      <c r="B2193">
        <f t="shared" si="34"/>
        <v>-1122.2618966625726</v>
      </c>
      <c r="C2193">
        <v>-1823.8942979966396</v>
      </c>
      <c r="D2193">
        <v>-701.63240133406703</v>
      </c>
    </row>
    <row r="2194" spans="1:4" x14ac:dyDescent="0.2">
      <c r="A2194">
        <v>1096</v>
      </c>
      <c r="B2194">
        <f t="shared" si="34"/>
        <v>-1139.3602743544116</v>
      </c>
      <c r="C2194">
        <v>-1841.1117935047396</v>
      </c>
      <c r="D2194">
        <v>-701.75151915032802</v>
      </c>
    </row>
    <row r="2195" spans="1:4" x14ac:dyDescent="0.2">
      <c r="A2195">
        <v>1096.5</v>
      </c>
      <c r="B2195">
        <f t="shared" si="34"/>
        <v>-1142.1241107169899</v>
      </c>
      <c r="C2195">
        <v>-1844.3142806845799</v>
      </c>
      <c r="D2195">
        <v>-702.19016996759001</v>
      </c>
    </row>
    <row r="2196" spans="1:4" x14ac:dyDescent="0.2">
      <c r="A2196">
        <v>1097</v>
      </c>
      <c r="B2196">
        <f t="shared" si="34"/>
        <v>-1113.8870411779119</v>
      </c>
      <c r="C2196">
        <v>-1815.5642758317999</v>
      </c>
      <c r="D2196">
        <v>-701.67723465388804</v>
      </c>
    </row>
    <row r="2197" spans="1:4" x14ac:dyDescent="0.2">
      <c r="A2197">
        <v>1097.5</v>
      </c>
      <c r="B2197">
        <f t="shared" si="34"/>
        <v>-1096.0987000500888</v>
      </c>
      <c r="C2197">
        <v>-1798.0102779039198</v>
      </c>
      <c r="D2197">
        <v>-701.91157785383098</v>
      </c>
    </row>
    <row r="2198" spans="1:4" x14ac:dyDescent="0.2">
      <c r="A2198">
        <v>1098</v>
      </c>
      <c r="B2198">
        <f t="shared" si="34"/>
        <v>-1093.9682768240389</v>
      </c>
      <c r="C2198">
        <v>-1798.0102779039198</v>
      </c>
      <c r="D2198">
        <v>-704.04200107988095</v>
      </c>
    </row>
    <row r="2199" spans="1:4" x14ac:dyDescent="0.2">
      <c r="A2199">
        <v>1098.5</v>
      </c>
      <c r="B2199">
        <f t="shared" si="34"/>
        <v>-1095.8653885792694</v>
      </c>
      <c r="C2199">
        <v>-1799.3789134746894</v>
      </c>
      <c r="D2199">
        <v>-703.51352489542001</v>
      </c>
    </row>
    <row r="2200" spans="1:4" x14ac:dyDescent="0.2">
      <c r="A2200">
        <v>1099</v>
      </c>
      <c r="B2200">
        <f t="shared" si="34"/>
        <v>-1112.6080073127819</v>
      </c>
      <c r="C2200">
        <v>-1814.06604642604</v>
      </c>
      <c r="D2200">
        <v>-701.458039113258</v>
      </c>
    </row>
    <row r="2201" spans="1:4" x14ac:dyDescent="0.2">
      <c r="A2201">
        <v>1099.5</v>
      </c>
      <c r="B2201">
        <f t="shared" si="34"/>
        <v>-1112.8465243259716</v>
      </c>
      <c r="C2201">
        <v>-1815.4671345672195</v>
      </c>
      <c r="D2201">
        <v>-702.62061024124796</v>
      </c>
    </row>
    <row r="2202" spans="1:4" x14ac:dyDescent="0.2">
      <c r="A2202">
        <v>1100</v>
      </c>
      <c r="B2202">
        <f t="shared" si="34"/>
        <v>-1087.3420326431697</v>
      </c>
      <c r="C2202">
        <v>-1787.3875949130697</v>
      </c>
      <c r="D2202">
        <v>-700.04556226989996</v>
      </c>
    </row>
    <row r="2203" spans="1:4" x14ac:dyDescent="0.2">
      <c r="A2203">
        <v>1100.5</v>
      </c>
      <c r="B2203">
        <f t="shared" si="34"/>
        <v>-1085.3877104261614</v>
      </c>
      <c r="C2203">
        <v>-1785.8276204878393</v>
      </c>
      <c r="D2203">
        <v>-700.43991006167801</v>
      </c>
    </row>
    <row r="2204" spans="1:4" x14ac:dyDescent="0.2">
      <c r="A2204">
        <v>1101</v>
      </c>
      <c r="B2204">
        <f t="shared" si="34"/>
        <v>-1082.3267649373838</v>
      </c>
      <c r="C2204">
        <v>-1785.9626832086396</v>
      </c>
      <c r="D2204">
        <v>-703.63591827125595</v>
      </c>
    </row>
    <row r="2205" spans="1:4" x14ac:dyDescent="0.2">
      <c r="A2205">
        <v>1101.5</v>
      </c>
      <c r="B2205">
        <f t="shared" si="34"/>
        <v>-1090.1317415974547</v>
      </c>
      <c r="C2205">
        <v>-1791.6341919595297</v>
      </c>
      <c r="D2205">
        <v>-701.50245036207502</v>
      </c>
    </row>
    <row r="2206" spans="1:4" x14ac:dyDescent="0.2">
      <c r="A2206">
        <v>1102</v>
      </c>
      <c r="B2206">
        <f t="shared" si="34"/>
        <v>-1105.1737893651311</v>
      </c>
      <c r="C2206">
        <v>-1805.0177820680601</v>
      </c>
      <c r="D2206">
        <v>-699.84399270292897</v>
      </c>
    </row>
    <row r="2207" spans="1:4" x14ac:dyDescent="0.2">
      <c r="A2207">
        <v>1102.5</v>
      </c>
      <c r="B2207">
        <f t="shared" si="34"/>
        <v>-1104.9871005065772</v>
      </c>
      <c r="C2207">
        <v>-1809.4748518544293</v>
      </c>
      <c r="D2207">
        <v>-704.48775134785205</v>
      </c>
    </row>
    <row r="2208" spans="1:4" x14ac:dyDescent="0.2">
      <c r="A2208">
        <v>1103</v>
      </c>
      <c r="B2208">
        <f t="shared" si="34"/>
        <v>-1105.1970970638204</v>
      </c>
      <c r="C2208">
        <v>-1809.4748518544293</v>
      </c>
      <c r="D2208">
        <v>-704.27775479060904</v>
      </c>
    </row>
    <row r="2209" spans="1:4" x14ac:dyDescent="0.2">
      <c r="A2209">
        <v>1103.5</v>
      </c>
      <c r="B2209">
        <f t="shared" si="34"/>
        <v>-1108.1052348124695</v>
      </c>
      <c r="C2209">
        <v>-1810.7106757497395</v>
      </c>
      <c r="D2209">
        <v>-702.60544093727003</v>
      </c>
    </row>
    <row r="2210" spans="1:4" x14ac:dyDescent="0.2">
      <c r="A2210">
        <v>1104</v>
      </c>
      <c r="B2210">
        <f t="shared" si="34"/>
        <v>-1119.9335221363467</v>
      </c>
      <c r="C2210">
        <v>-1825.3069732494396</v>
      </c>
      <c r="D2210">
        <v>-705.37345111309298</v>
      </c>
    </row>
    <row r="2211" spans="1:4" x14ac:dyDescent="0.2">
      <c r="A2211">
        <v>1104.5</v>
      </c>
      <c r="B2211">
        <f t="shared" si="34"/>
        <v>-1126.2639739082574</v>
      </c>
      <c r="C2211">
        <v>-1828.8878669239693</v>
      </c>
      <c r="D2211">
        <v>-702.62389301571204</v>
      </c>
    </row>
    <row r="2212" spans="1:4" x14ac:dyDescent="0.2">
      <c r="A2212">
        <v>1105</v>
      </c>
      <c r="B2212">
        <f t="shared" si="34"/>
        <v>-1128.6180983730753</v>
      </c>
      <c r="C2212">
        <v>-1828.8878669239693</v>
      </c>
      <c r="D2212">
        <v>-700.26976855089401</v>
      </c>
    </row>
    <row r="2213" spans="1:4" x14ac:dyDescent="0.2">
      <c r="A2213">
        <v>1105.5</v>
      </c>
      <c r="B2213">
        <f t="shared" si="34"/>
        <v>-1125.5889416849259</v>
      </c>
      <c r="C2213">
        <v>-1830.8687868290199</v>
      </c>
      <c r="D2213">
        <v>-705.279845144094</v>
      </c>
    </row>
    <row r="2214" spans="1:4" x14ac:dyDescent="0.2">
      <c r="A2214">
        <v>1106</v>
      </c>
      <c r="B2214">
        <f t="shared" si="34"/>
        <v>-1122.1403402138517</v>
      </c>
      <c r="C2214">
        <v>-1827.0183737635698</v>
      </c>
      <c r="D2214">
        <v>-704.878033549718</v>
      </c>
    </row>
    <row r="2215" spans="1:4" x14ac:dyDescent="0.2">
      <c r="A2215">
        <v>1106.5</v>
      </c>
      <c r="B2215">
        <f t="shared" si="34"/>
        <v>-1110.4860218993406</v>
      </c>
      <c r="C2215">
        <v>-1813.8486329629795</v>
      </c>
      <c r="D2215">
        <v>-703.36261106363895</v>
      </c>
    </row>
    <row r="2216" spans="1:4" x14ac:dyDescent="0.2">
      <c r="A2216">
        <v>1107</v>
      </c>
      <c r="B2216">
        <f t="shared" si="34"/>
        <v>-1103.750988015712</v>
      </c>
      <c r="C2216">
        <v>-1811.77767124406</v>
      </c>
      <c r="D2216">
        <v>-708.02668322834802</v>
      </c>
    </row>
    <row r="2217" spans="1:4" x14ac:dyDescent="0.2">
      <c r="A2217">
        <v>1107.5</v>
      </c>
      <c r="B2217">
        <f t="shared" si="34"/>
        <v>-1101.9432110152379</v>
      </c>
      <c r="C2217">
        <v>-1811.77767124406</v>
      </c>
      <c r="D2217">
        <v>-709.83446022882197</v>
      </c>
    </row>
    <row r="2218" spans="1:4" x14ac:dyDescent="0.2">
      <c r="A2218">
        <v>1108</v>
      </c>
      <c r="B2218">
        <f t="shared" si="34"/>
        <v>-1106.2968192943233</v>
      </c>
      <c r="C2218">
        <v>-1813.2183402659093</v>
      </c>
      <c r="D2218">
        <v>-706.92152097158601</v>
      </c>
    </row>
    <row r="2219" spans="1:4" x14ac:dyDescent="0.2">
      <c r="A2219">
        <v>1108.5</v>
      </c>
      <c r="B2219">
        <f t="shared" si="34"/>
        <v>-1119.3448377037585</v>
      </c>
      <c r="C2219">
        <v>-1829.3469070173496</v>
      </c>
      <c r="D2219">
        <v>-710.00206931359105</v>
      </c>
    </row>
    <row r="2220" spans="1:4" x14ac:dyDescent="0.2">
      <c r="A2220">
        <v>1109</v>
      </c>
      <c r="B2220">
        <f t="shared" si="34"/>
        <v>-1116.9116236264745</v>
      </c>
      <c r="C2220">
        <v>-1827.7983609761895</v>
      </c>
      <c r="D2220">
        <v>-710.88673734971496</v>
      </c>
    </row>
    <row r="2221" spans="1:4" x14ac:dyDescent="0.2">
      <c r="A2221">
        <v>1109.5</v>
      </c>
      <c r="B2221">
        <f t="shared" si="34"/>
        <v>-1113.1816811689566</v>
      </c>
      <c r="C2221">
        <v>-1820.9304216235496</v>
      </c>
      <c r="D2221">
        <v>-707.74874045459296</v>
      </c>
    </row>
    <row r="2222" spans="1:4" x14ac:dyDescent="0.2">
      <c r="A2222">
        <v>1110</v>
      </c>
      <c r="B2222">
        <f t="shared" si="34"/>
        <v>-1128.3158955352735</v>
      </c>
      <c r="C2222">
        <v>-1835.8829903386795</v>
      </c>
      <c r="D2222">
        <v>-707.56709480340601</v>
      </c>
    </row>
    <row r="2223" spans="1:4" x14ac:dyDescent="0.2">
      <c r="A2223">
        <v>1110.5</v>
      </c>
      <c r="B2223">
        <f t="shared" si="34"/>
        <v>-1131.582537507501</v>
      </c>
      <c r="C2223">
        <v>-1837.2572535228201</v>
      </c>
      <c r="D2223">
        <v>-705.67471601531895</v>
      </c>
    </row>
    <row r="2224" spans="1:4" x14ac:dyDescent="0.2">
      <c r="A2224">
        <v>1111</v>
      </c>
      <c r="B2224">
        <f t="shared" si="34"/>
        <v>-1127.2465191276228</v>
      </c>
      <c r="C2224">
        <v>-1828.6357498451398</v>
      </c>
      <c r="D2224">
        <v>-701.38923071751697</v>
      </c>
    </row>
    <row r="2225" spans="1:4" x14ac:dyDescent="0.2">
      <c r="A2225">
        <v>1111.5</v>
      </c>
      <c r="B2225">
        <f t="shared" si="34"/>
        <v>-1122.8743216871917</v>
      </c>
      <c r="C2225">
        <v>-1826.3126710473898</v>
      </c>
      <c r="D2225">
        <v>-703.438349360198</v>
      </c>
    </row>
    <row r="2226" spans="1:4" x14ac:dyDescent="0.2">
      <c r="A2226">
        <v>1112</v>
      </c>
      <c r="B2226">
        <f t="shared" si="34"/>
        <v>-1110.3873979750902</v>
      </c>
      <c r="C2226">
        <v>-1816.7547325055093</v>
      </c>
      <c r="D2226">
        <v>-706.36733453041904</v>
      </c>
    </row>
    <row r="2227" spans="1:4" x14ac:dyDescent="0.2">
      <c r="A2227">
        <v>1112.5</v>
      </c>
      <c r="B2227">
        <f t="shared" si="34"/>
        <v>-1110.1060642035325</v>
      </c>
      <c r="C2227">
        <v>-1808.4843919018995</v>
      </c>
      <c r="D2227">
        <v>-698.378327698367</v>
      </c>
    </row>
    <row r="2228" spans="1:4" x14ac:dyDescent="0.2">
      <c r="A2228">
        <v>1113</v>
      </c>
      <c r="B2228">
        <f t="shared" si="34"/>
        <v>-1107.496821266092</v>
      </c>
      <c r="C2228">
        <v>-1809.1921580763101</v>
      </c>
      <c r="D2228">
        <v>-701.69533681021801</v>
      </c>
    </row>
    <row r="2229" spans="1:4" x14ac:dyDescent="0.2">
      <c r="A2229">
        <v>1113.5</v>
      </c>
      <c r="B2229">
        <f t="shared" si="34"/>
        <v>-1108.9829801626627</v>
      </c>
      <c r="C2229">
        <v>-1817.1936863480996</v>
      </c>
      <c r="D2229">
        <v>-708.21070618543695</v>
      </c>
    </row>
    <row r="2230" spans="1:4" x14ac:dyDescent="0.2">
      <c r="A2230">
        <v>1114</v>
      </c>
      <c r="B2230">
        <f t="shared" si="34"/>
        <v>-1109.8022596604028</v>
      </c>
      <c r="C2230">
        <v>-1818.2461366263296</v>
      </c>
      <c r="D2230">
        <v>-708.44387696592696</v>
      </c>
    </row>
    <row r="2231" spans="1:4" x14ac:dyDescent="0.2">
      <c r="A2231">
        <v>1114.5</v>
      </c>
      <c r="B2231">
        <f t="shared" si="34"/>
        <v>-1109.3930455899822</v>
      </c>
      <c r="C2231">
        <v>-1823.1274418818793</v>
      </c>
      <c r="D2231">
        <v>-713.73439629189704</v>
      </c>
    </row>
    <row r="2232" spans="1:4" x14ac:dyDescent="0.2">
      <c r="A2232">
        <v>1115</v>
      </c>
      <c r="B2232">
        <f t="shared" si="34"/>
        <v>-1106.2761125630996</v>
      </c>
      <c r="C2232">
        <v>-1820.9259195328596</v>
      </c>
      <c r="D2232">
        <v>-714.64980696975999</v>
      </c>
    </row>
    <row r="2233" spans="1:4" x14ac:dyDescent="0.2">
      <c r="A2233">
        <v>1115.5</v>
      </c>
      <c r="B2233">
        <f t="shared" si="34"/>
        <v>-1100.0481122140177</v>
      </c>
      <c r="C2233">
        <v>-1808.9775584199297</v>
      </c>
      <c r="D2233">
        <v>-708.92944620591197</v>
      </c>
    </row>
    <row r="2234" spans="1:4" x14ac:dyDescent="0.2">
      <c r="A2234">
        <v>1116</v>
      </c>
      <c r="B2234">
        <f t="shared" si="34"/>
        <v>-1097.5409166656286</v>
      </c>
      <c r="C2234">
        <v>-1807.9013711571197</v>
      </c>
      <c r="D2234">
        <v>-710.36045449149105</v>
      </c>
    </row>
    <row r="2235" spans="1:4" x14ac:dyDescent="0.2">
      <c r="A2235">
        <v>1116.5</v>
      </c>
      <c r="B2235">
        <f t="shared" si="34"/>
        <v>-1101.7397727920325</v>
      </c>
      <c r="C2235">
        <v>-1819.4042128785195</v>
      </c>
      <c r="D2235">
        <v>-717.66444008648705</v>
      </c>
    </row>
    <row r="2236" spans="1:4" x14ac:dyDescent="0.2">
      <c r="A2236">
        <v>1117</v>
      </c>
      <c r="B2236">
        <f t="shared" si="34"/>
        <v>-1107.8728865293201</v>
      </c>
      <c r="C2236">
        <v>-1819.8808717306702</v>
      </c>
      <c r="D2236">
        <v>-712.00798520135004</v>
      </c>
    </row>
    <row r="2237" spans="1:4" x14ac:dyDescent="0.2">
      <c r="A2237">
        <v>1117.5</v>
      </c>
      <c r="B2237">
        <f t="shared" si="34"/>
        <v>-1099.3997642574027</v>
      </c>
      <c r="C2237">
        <v>-1811.1338722749097</v>
      </c>
      <c r="D2237">
        <v>-711.73410801750697</v>
      </c>
    </row>
    <row r="2238" spans="1:4" x14ac:dyDescent="0.2">
      <c r="A2238">
        <v>1118</v>
      </c>
      <c r="B2238">
        <f t="shared" si="34"/>
        <v>-1095.0634536745247</v>
      </c>
      <c r="C2238">
        <v>-1810.0196048283196</v>
      </c>
      <c r="D2238">
        <v>-714.95615115379496</v>
      </c>
    </row>
    <row r="2239" spans="1:4" x14ac:dyDescent="0.2">
      <c r="A2239">
        <v>1118.5</v>
      </c>
      <c r="B2239">
        <f t="shared" si="34"/>
        <v>-1098.4203250477217</v>
      </c>
      <c r="C2239">
        <v>-1810.0196048283196</v>
      </c>
      <c r="D2239">
        <v>-711.59927978059795</v>
      </c>
    </row>
    <row r="2240" spans="1:4" x14ac:dyDescent="0.2">
      <c r="A2240">
        <v>1119</v>
      </c>
      <c r="B2240">
        <f t="shared" si="34"/>
        <v>-1095.6035277929382</v>
      </c>
      <c r="C2240">
        <v>-1811.3814872630401</v>
      </c>
      <c r="D2240">
        <v>-715.77795947010202</v>
      </c>
    </row>
    <row r="2241" spans="1:4" x14ac:dyDescent="0.2">
      <c r="A2241">
        <v>1119.5</v>
      </c>
      <c r="B2241">
        <f t="shared" si="34"/>
        <v>-1098.3713648114299</v>
      </c>
      <c r="C2241">
        <v>-1816.8042555031298</v>
      </c>
      <c r="D2241">
        <v>-718.43289069169998</v>
      </c>
    </row>
    <row r="2242" spans="1:4" x14ac:dyDescent="0.2">
      <c r="A2242">
        <v>1120</v>
      </c>
      <c r="B2242">
        <f t="shared" si="34"/>
        <v>-1097.0134217060659</v>
      </c>
      <c r="C2242">
        <v>-1813.18907667641</v>
      </c>
      <c r="D2242">
        <v>-716.175654970344</v>
      </c>
    </row>
    <row r="2243" spans="1:4" x14ac:dyDescent="0.2">
      <c r="A2243">
        <v>1120.5</v>
      </c>
      <c r="B2243">
        <f t="shared" ref="B2243:B2306" si="35">C2243-D2243</f>
        <v>-1103.4230388467658</v>
      </c>
      <c r="C2243">
        <v>-1816.8042555031298</v>
      </c>
      <c r="D2243">
        <v>-713.38121665636402</v>
      </c>
    </row>
    <row r="2244" spans="1:4" x14ac:dyDescent="0.2">
      <c r="A2244">
        <v>1121</v>
      </c>
      <c r="B2244">
        <f t="shared" si="35"/>
        <v>-1110.2219670652885</v>
      </c>
      <c r="C2244">
        <v>-1826.2631480497694</v>
      </c>
      <c r="D2244">
        <v>-716.041180984481</v>
      </c>
    </row>
    <row r="2245" spans="1:4" x14ac:dyDescent="0.2">
      <c r="A2245">
        <v>1121.5</v>
      </c>
      <c r="B2245">
        <f t="shared" si="35"/>
        <v>-1116.2705049885672</v>
      </c>
      <c r="C2245">
        <v>-1827.9649383318401</v>
      </c>
      <c r="D2245">
        <v>-711.69443334327298</v>
      </c>
    </row>
    <row r="2246" spans="1:4" x14ac:dyDescent="0.2">
      <c r="A2246">
        <v>1122</v>
      </c>
      <c r="B2246">
        <f t="shared" si="35"/>
        <v>-1119.4924543312973</v>
      </c>
      <c r="C2246">
        <v>-1829.3830969002302</v>
      </c>
      <c r="D2246">
        <v>-709.890642568933</v>
      </c>
    </row>
    <row r="2247" spans="1:4" x14ac:dyDescent="0.2">
      <c r="A2247">
        <v>1122.5</v>
      </c>
      <c r="B2247">
        <f t="shared" si="35"/>
        <v>-1111.6493433757755</v>
      </c>
      <c r="C2247">
        <v>-1822.6562230559794</v>
      </c>
      <c r="D2247">
        <v>-711.00687968020395</v>
      </c>
    </row>
    <row r="2248" spans="1:4" x14ac:dyDescent="0.2">
      <c r="A2248">
        <v>1123</v>
      </c>
      <c r="B2248">
        <f t="shared" si="35"/>
        <v>-1108.5949562210417</v>
      </c>
      <c r="C2248">
        <v>-1818.2816915989897</v>
      </c>
      <c r="D2248">
        <v>-709.68673537794803</v>
      </c>
    </row>
    <row r="2249" spans="1:4" x14ac:dyDescent="0.2">
      <c r="A2249">
        <v>1123.5</v>
      </c>
      <c r="B2249">
        <f t="shared" si="35"/>
        <v>-1107.2894906103165</v>
      </c>
      <c r="C2249">
        <v>-1818.3957445632195</v>
      </c>
      <c r="D2249">
        <v>-711.10625395290299</v>
      </c>
    </row>
    <row r="2250" spans="1:4" x14ac:dyDescent="0.2">
      <c r="A2250">
        <v>1124</v>
      </c>
      <c r="B2250">
        <f t="shared" si="35"/>
        <v>-1106.6126294126379</v>
      </c>
      <c r="C2250">
        <v>-1820.46895732748</v>
      </c>
      <c r="D2250">
        <v>-713.85632791484204</v>
      </c>
    </row>
    <row r="2251" spans="1:4" x14ac:dyDescent="0.2">
      <c r="A2251">
        <v>1124.5</v>
      </c>
      <c r="B2251">
        <f t="shared" si="35"/>
        <v>-1109.7984213394889</v>
      </c>
      <c r="C2251">
        <v>-1820.46895732748</v>
      </c>
      <c r="D2251">
        <v>-710.670535987991</v>
      </c>
    </row>
    <row r="2252" spans="1:4" x14ac:dyDescent="0.2">
      <c r="A2252">
        <v>1125</v>
      </c>
      <c r="B2252">
        <f t="shared" si="35"/>
        <v>-1112.7806091006939</v>
      </c>
      <c r="C2252">
        <v>-1822.7852829891899</v>
      </c>
      <c r="D2252">
        <v>-710.00467388849597</v>
      </c>
    </row>
    <row r="2253" spans="1:4" x14ac:dyDescent="0.2">
      <c r="A2253">
        <v>1125.5</v>
      </c>
      <c r="B2253">
        <f t="shared" si="35"/>
        <v>-1106.7624177217469</v>
      </c>
      <c r="C2253">
        <v>-1824.10889765302</v>
      </c>
      <c r="D2253">
        <v>-717.34647993127305</v>
      </c>
    </row>
    <row r="2254" spans="1:4" x14ac:dyDescent="0.2">
      <c r="A2254">
        <v>1126</v>
      </c>
      <c r="B2254">
        <f t="shared" si="35"/>
        <v>-1105.2648881602199</v>
      </c>
      <c r="C2254">
        <v>-1824.10889765302</v>
      </c>
      <c r="D2254">
        <v>-718.84400949279996</v>
      </c>
    </row>
    <row r="2255" spans="1:4" x14ac:dyDescent="0.2">
      <c r="A2255">
        <v>1126.5</v>
      </c>
      <c r="B2255">
        <f t="shared" si="35"/>
        <v>-1108.654783110755</v>
      </c>
      <c r="C2255">
        <v>-1824.10889765302</v>
      </c>
      <c r="D2255">
        <v>-715.45411454226496</v>
      </c>
    </row>
    <row r="2256" spans="1:4" x14ac:dyDescent="0.2">
      <c r="A2256">
        <v>1127</v>
      </c>
      <c r="B2256">
        <f t="shared" si="35"/>
        <v>-1114.6684569385316</v>
      </c>
      <c r="C2256">
        <v>-1828.0088337160996</v>
      </c>
      <c r="D2256">
        <v>-713.34037677756805</v>
      </c>
    </row>
    <row r="2257" spans="1:4" x14ac:dyDescent="0.2">
      <c r="A2257">
        <v>1127.5</v>
      </c>
      <c r="B2257">
        <f t="shared" si="35"/>
        <v>-1117.1455519702959</v>
      </c>
      <c r="C2257">
        <v>-1827.1174197588198</v>
      </c>
      <c r="D2257">
        <v>-709.97186778852404</v>
      </c>
    </row>
    <row r="2258" spans="1:4" x14ac:dyDescent="0.2">
      <c r="A2258">
        <v>1128</v>
      </c>
      <c r="B2258">
        <f t="shared" si="35"/>
        <v>-1109.4415368584894</v>
      </c>
      <c r="C2258">
        <v>-1823.6316760395293</v>
      </c>
      <c r="D2258">
        <v>-714.19013918103997</v>
      </c>
    </row>
    <row r="2259" spans="1:4" x14ac:dyDescent="0.2">
      <c r="A2259">
        <v>1128.5</v>
      </c>
      <c r="B2259">
        <f t="shared" si="35"/>
        <v>-1094.274649867637</v>
      </c>
      <c r="C2259">
        <v>-1814.20429812775</v>
      </c>
      <c r="D2259">
        <v>-719.92964826011303</v>
      </c>
    </row>
    <row r="2260" spans="1:4" x14ac:dyDescent="0.2">
      <c r="A2260">
        <v>1129</v>
      </c>
      <c r="B2260">
        <f t="shared" si="35"/>
        <v>-1094.450887959566</v>
      </c>
      <c r="C2260">
        <v>-1811.97576323456</v>
      </c>
      <c r="D2260">
        <v>-717.52487527499397</v>
      </c>
    </row>
    <row r="2261" spans="1:4" x14ac:dyDescent="0.2">
      <c r="A2261">
        <v>1129.5</v>
      </c>
      <c r="B2261">
        <f t="shared" si="35"/>
        <v>-1101.2197813169491</v>
      </c>
      <c r="C2261">
        <v>-1813.3128841704693</v>
      </c>
      <c r="D2261">
        <v>-712.09310285352001</v>
      </c>
    </row>
    <row r="2262" spans="1:4" x14ac:dyDescent="0.2">
      <c r="A2262">
        <v>1130</v>
      </c>
      <c r="B2262">
        <f t="shared" si="35"/>
        <v>-1103.9571462520353</v>
      </c>
      <c r="C2262">
        <v>-1819.1768572984993</v>
      </c>
      <c r="D2262">
        <v>-715.219711046464</v>
      </c>
    </row>
    <row r="2263" spans="1:4" x14ac:dyDescent="0.2">
      <c r="A2263">
        <v>1130.5</v>
      </c>
      <c r="B2263">
        <f t="shared" si="35"/>
        <v>-1103.2651373950509</v>
      </c>
      <c r="C2263">
        <v>-1820.8651413084899</v>
      </c>
      <c r="D2263">
        <v>-717.60000391343897</v>
      </c>
    </row>
    <row r="2264" spans="1:4" x14ac:dyDescent="0.2">
      <c r="A2264">
        <v>1131</v>
      </c>
      <c r="B2264">
        <f t="shared" si="35"/>
        <v>-1100.7028850292259</v>
      </c>
      <c r="C2264">
        <v>-1819.05755189513</v>
      </c>
      <c r="D2264">
        <v>-718.35466686590405</v>
      </c>
    </row>
    <row r="2265" spans="1:4" x14ac:dyDescent="0.2">
      <c r="A2265">
        <v>1131.5</v>
      </c>
      <c r="B2265">
        <f t="shared" si="35"/>
        <v>-1103.4435327387819</v>
      </c>
      <c r="C2265">
        <v>-1820.5612501866999</v>
      </c>
      <c r="D2265">
        <v>-717.11771744791804</v>
      </c>
    </row>
    <row r="2266" spans="1:4" x14ac:dyDescent="0.2">
      <c r="A2266">
        <v>1132</v>
      </c>
      <c r="B2266">
        <f t="shared" si="35"/>
        <v>-1109.511485206679</v>
      </c>
      <c r="C2266">
        <v>-1823.1927221969299</v>
      </c>
      <c r="D2266">
        <v>-713.68123699025102</v>
      </c>
    </row>
    <row r="2267" spans="1:4" x14ac:dyDescent="0.2">
      <c r="A2267">
        <v>1132.5</v>
      </c>
      <c r="B2267">
        <f t="shared" si="35"/>
        <v>-1119.5554330967843</v>
      </c>
      <c r="C2267">
        <v>-1830.5221258456395</v>
      </c>
      <c r="D2267">
        <v>-710.96669274885505</v>
      </c>
    </row>
    <row r="2268" spans="1:4" x14ac:dyDescent="0.2">
      <c r="A2268">
        <v>1133</v>
      </c>
      <c r="B2268">
        <f t="shared" si="35"/>
        <v>-1124.5309503719989</v>
      </c>
      <c r="C2268">
        <v>-1836.4277433125799</v>
      </c>
      <c r="D2268">
        <v>-711.89679294058101</v>
      </c>
    </row>
    <row r="2269" spans="1:4" x14ac:dyDescent="0.2">
      <c r="A2269">
        <v>1133.5</v>
      </c>
      <c r="B2269">
        <f t="shared" si="35"/>
        <v>-1117.0719240287474</v>
      </c>
      <c r="C2269">
        <v>-1827.4764614916094</v>
      </c>
      <c r="D2269">
        <v>-710.40453746286198</v>
      </c>
    </row>
    <row r="2270" spans="1:4" x14ac:dyDescent="0.2">
      <c r="A2270">
        <v>1134</v>
      </c>
      <c r="B2270">
        <f t="shared" si="35"/>
        <v>-1126.1609669389763</v>
      </c>
      <c r="C2270">
        <v>-1833.3620792864394</v>
      </c>
      <c r="D2270">
        <v>-707.20111234746298</v>
      </c>
    </row>
    <row r="2271" spans="1:4" x14ac:dyDescent="0.2">
      <c r="A2271">
        <v>1134.5</v>
      </c>
      <c r="B2271">
        <f t="shared" si="35"/>
        <v>-1131.1184469918635</v>
      </c>
      <c r="C2271">
        <v>-1838.8172279480495</v>
      </c>
      <c r="D2271">
        <v>-707.69878095618606</v>
      </c>
    </row>
    <row r="2272" spans="1:4" x14ac:dyDescent="0.2">
      <c r="A2272">
        <v>1135</v>
      </c>
      <c r="B2272">
        <f t="shared" si="35"/>
        <v>-1128.8227486976109</v>
      </c>
      <c r="C2272">
        <v>-1837.1401991647899</v>
      </c>
      <c r="D2272">
        <v>-708.31745046717901</v>
      </c>
    </row>
    <row r="2273" spans="1:4" x14ac:dyDescent="0.2">
      <c r="A2273">
        <v>1135.5</v>
      </c>
      <c r="B2273">
        <f t="shared" si="35"/>
        <v>-1127.7019662063199</v>
      </c>
      <c r="C2273">
        <v>-1835.12776462489</v>
      </c>
      <c r="D2273">
        <v>-707.42579841857003</v>
      </c>
    </row>
    <row r="2274" spans="1:4" x14ac:dyDescent="0.2">
      <c r="A2274">
        <v>1136</v>
      </c>
      <c r="B2274">
        <f t="shared" si="35"/>
        <v>-1125.6988677326865</v>
      </c>
      <c r="C2274">
        <v>-1838.8172279480495</v>
      </c>
      <c r="D2274">
        <v>-713.11836021536305</v>
      </c>
    </row>
    <row r="2275" spans="1:4" x14ac:dyDescent="0.2">
      <c r="A2275">
        <v>1136.5</v>
      </c>
      <c r="B2275">
        <f t="shared" si="35"/>
        <v>-1123.7774273719874</v>
      </c>
      <c r="C2275">
        <v>-1841.6730541445095</v>
      </c>
      <c r="D2275">
        <v>-717.89562677252195</v>
      </c>
    </row>
    <row r="2276" spans="1:4" x14ac:dyDescent="0.2">
      <c r="A2276">
        <v>1137</v>
      </c>
      <c r="B2276">
        <f t="shared" si="35"/>
        <v>-1120.1047855623615</v>
      </c>
      <c r="C2276">
        <v>-1838.8172279480495</v>
      </c>
      <c r="D2276">
        <v>-718.71244238568795</v>
      </c>
    </row>
    <row r="2277" spans="1:4" x14ac:dyDescent="0.2">
      <c r="A2277">
        <v>1137.5</v>
      </c>
      <c r="B2277">
        <f t="shared" si="35"/>
        <v>-1116.468643875849</v>
      </c>
      <c r="C2277">
        <v>-1840.7756373996399</v>
      </c>
      <c r="D2277">
        <v>-724.30699352379099</v>
      </c>
    </row>
    <row r="2278" spans="1:4" x14ac:dyDescent="0.2">
      <c r="A2278">
        <v>1138</v>
      </c>
      <c r="B2278">
        <f t="shared" si="35"/>
        <v>-1100.9618706823107</v>
      </c>
      <c r="C2278">
        <v>-1827.4351923269196</v>
      </c>
      <c r="D2278">
        <v>-726.47332164460897</v>
      </c>
    </row>
    <row r="2279" spans="1:4" x14ac:dyDescent="0.2">
      <c r="A2279">
        <v>1138.5</v>
      </c>
      <c r="B2279">
        <f t="shared" si="35"/>
        <v>-1090.8905783631658</v>
      </c>
      <c r="C2279">
        <v>-1816.4013183860798</v>
      </c>
      <c r="D2279">
        <v>-725.51074002291398</v>
      </c>
    </row>
    <row r="2280" spans="1:4" x14ac:dyDescent="0.2">
      <c r="A2280">
        <v>1139</v>
      </c>
      <c r="B2280">
        <f t="shared" si="35"/>
        <v>-1100.2863478465392</v>
      </c>
      <c r="C2280">
        <v>-1826.3621940450194</v>
      </c>
      <c r="D2280">
        <v>-726.07584619848001</v>
      </c>
    </row>
    <row r="2281" spans="1:4" x14ac:dyDescent="0.2">
      <c r="A2281">
        <v>1139.5</v>
      </c>
      <c r="B2281">
        <f t="shared" si="35"/>
        <v>-1093.430742346533</v>
      </c>
      <c r="C2281">
        <v>-1817.7658270403799</v>
      </c>
      <c r="D2281">
        <v>-724.33508469384697</v>
      </c>
    </row>
    <row r="2282" spans="1:4" x14ac:dyDescent="0.2">
      <c r="A2282">
        <v>1140</v>
      </c>
      <c r="B2282">
        <f t="shared" si="35"/>
        <v>-1094.0158734463255</v>
      </c>
      <c r="C2282">
        <v>-1817.1756779853295</v>
      </c>
      <c r="D2282">
        <v>-723.15980453900397</v>
      </c>
    </row>
    <row r="2283" spans="1:4" x14ac:dyDescent="0.2">
      <c r="A2283">
        <v>1140.5</v>
      </c>
      <c r="B2283">
        <f t="shared" si="35"/>
        <v>-1094.0985055692649</v>
      </c>
      <c r="C2283">
        <v>-1818.5308072840198</v>
      </c>
      <c r="D2283">
        <v>-724.432301714755</v>
      </c>
    </row>
    <row r="2284" spans="1:4" x14ac:dyDescent="0.2">
      <c r="A2284">
        <v>1141</v>
      </c>
      <c r="B2284">
        <f t="shared" si="35"/>
        <v>-1100.8648665006267</v>
      </c>
      <c r="C2284">
        <v>-1824.9342809467898</v>
      </c>
      <c r="D2284">
        <v>-724.06941444616302</v>
      </c>
    </row>
    <row r="2285" spans="1:4" x14ac:dyDescent="0.2">
      <c r="A2285">
        <v>1141.5</v>
      </c>
      <c r="B2285">
        <f t="shared" si="35"/>
        <v>-1105.6619379279082</v>
      </c>
      <c r="C2285">
        <v>-1827.24685486626</v>
      </c>
      <c r="D2285">
        <v>-721.58491693835197</v>
      </c>
    </row>
    <row r="2286" spans="1:4" x14ac:dyDescent="0.2">
      <c r="A2286">
        <v>1142</v>
      </c>
      <c r="B2286">
        <f t="shared" si="35"/>
        <v>-1116.014235741158</v>
      </c>
      <c r="C2286">
        <v>-1837.65343750383</v>
      </c>
      <c r="D2286">
        <v>-721.63920176267197</v>
      </c>
    </row>
    <row r="2287" spans="1:4" x14ac:dyDescent="0.2">
      <c r="A2287">
        <v>1142.5</v>
      </c>
      <c r="B2287">
        <f t="shared" si="35"/>
        <v>-1118.6870923543097</v>
      </c>
      <c r="C2287">
        <v>-1839.9562568934598</v>
      </c>
      <c r="D2287">
        <v>-721.26916453914998</v>
      </c>
    </row>
    <row r="2288" spans="1:4" x14ac:dyDescent="0.2">
      <c r="A2288">
        <v>1143</v>
      </c>
      <c r="B2288">
        <f t="shared" si="35"/>
        <v>-1119.4839191176904</v>
      </c>
      <c r="C2288">
        <v>-1837.0839230311294</v>
      </c>
      <c r="D2288">
        <v>-717.60000391343897</v>
      </c>
    </row>
    <row r="2289" spans="1:4" x14ac:dyDescent="0.2">
      <c r="A2289">
        <v>1143.5</v>
      </c>
      <c r="B2289">
        <f t="shared" si="35"/>
        <v>-1119.6186066642611</v>
      </c>
      <c r="C2289">
        <v>-1838.3385056376601</v>
      </c>
      <c r="D2289">
        <v>-718.71989897339904</v>
      </c>
    </row>
    <row r="2290" spans="1:4" x14ac:dyDescent="0.2">
      <c r="A2290">
        <v>1144</v>
      </c>
      <c r="B2290">
        <f t="shared" si="35"/>
        <v>-1120.992963641947</v>
      </c>
      <c r="C2290">
        <v>-1838.0743829836501</v>
      </c>
      <c r="D2290">
        <v>-717.08141934170305</v>
      </c>
    </row>
    <row r="2291" spans="1:4" x14ac:dyDescent="0.2">
      <c r="A2291">
        <v>1144.5</v>
      </c>
      <c r="B2291">
        <f t="shared" si="35"/>
        <v>-1117.6178025253103</v>
      </c>
      <c r="C2291">
        <v>-1832.8125644858501</v>
      </c>
      <c r="D2291">
        <v>-715.19476196053995</v>
      </c>
    </row>
    <row r="2292" spans="1:4" x14ac:dyDescent="0.2">
      <c r="A2292">
        <v>1145</v>
      </c>
      <c r="B2292">
        <f t="shared" si="35"/>
        <v>-1120.7866178185066</v>
      </c>
      <c r="C2292">
        <v>-1836.4896470596095</v>
      </c>
      <c r="D2292">
        <v>-715.70302924110297</v>
      </c>
    </row>
    <row r="2293" spans="1:4" x14ac:dyDescent="0.2">
      <c r="A2293">
        <v>1145.5</v>
      </c>
      <c r="B2293">
        <f t="shared" si="35"/>
        <v>-1113.6838410460346</v>
      </c>
      <c r="C2293">
        <v>-1832.4363801769596</v>
      </c>
      <c r="D2293">
        <v>-718.75253913092502</v>
      </c>
    </row>
    <row r="2294" spans="1:4" x14ac:dyDescent="0.2">
      <c r="A2294">
        <v>1146</v>
      </c>
      <c r="B2294">
        <f t="shared" si="35"/>
        <v>-1106.341003274144</v>
      </c>
      <c r="C2294">
        <v>-1824.9102697964299</v>
      </c>
      <c r="D2294">
        <v>-718.56926652228594</v>
      </c>
    </row>
    <row r="2295" spans="1:4" x14ac:dyDescent="0.2">
      <c r="A2295">
        <v>1146.5</v>
      </c>
      <c r="B2295">
        <f t="shared" si="35"/>
        <v>-1102.1896175094714</v>
      </c>
      <c r="C2295">
        <v>-1825.3507820550394</v>
      </c>
      <c r="D2295">
        <v>-723.161164545568</v>
      </c>
    </row>
    <row r="2296" spans="1:4" x14ac:dyDescent="0.2">
      <c r="A2296">
        <v>1147</v>
      </c>
      <c r="B2296">
        <f t="shared" si="35"/>
        <v>-1105.4694735507665</v>
      </c>
      <c r="C2296">
        <v>-1832.7258992400093</v>
      </c>
      <c r="D2296">
        <v>-727.25642568924297</v>
      </c>
    </row>
    <row r="2297" spans="1:4" x14ac:dyDescent="0.2">
      <c r="A2297">
        <v>1147.5</v>
      </c>
      <c r="B2297">
        <f t="shared" si="35"/>
        <v>-1101.0180313777619</v>
      </c>
      <c r="C2297">
        <v>-1826.4049639066097</v>
      </c>
      <c r="D2297">
        <v>-725.38693252884798</v>
      </c>
    </row>
    <row r="2298" spans="1:4" x14ac:dyDescent="0.2">
      <c r="A2298">
        <v>1148</v>
      </c>
      <c r="B2298">
        <f t="shared" si="35"/>
        <v>-1108.2076826278526</v>
      </c>
      <c r="C2298">
        <v>-1836.8115465441797</v>
      </c>
      <c r="D2298">
        <v>-728.60386391632699</v>
      </c>
    </row>
    <row r="2299" spans="1:4" x14ac:dyDescent="0.2">
      <c r="A2299">
        <v>1148.5</v>
      </c>
      <c r="B2299">
        <f t="shared" si="35"/>
        <v>-1115.8467925988384</v>
      </c>
      <c r="C2299">
        <v>-1846.8832861864494</v>
      </c>
      <c r="D2299">
        <v>-731.03649358761095</v>
      </c>
    </row>
    <row r="2300" spans="1:4" x14ac:dyDescent="0.2">
      <c r="A2300">
        <v>1149</v>
      </c>
      <c r="B2300">
        <f t="shared" si="35"/>
        <v>-1102.2060133445639</v>
      </c>
      <c r="C2300">
        <v>-1829.46188348736</v>
      </c>
      <c r="D2300">
        <v>-727.25587014279597</v>
      </c>
    </row>
    <row r="2301" spans="1:4" x14ac:dyDescent="0.2">
      <c r="A2301">
        <v>1149.5</v>
      </c>
      <c r="B2301">
        <f t="shared" si="35"/>
        <v>-1111.712185058374</v>
      </c>
      <c r="C2301">
        <v>-1835.9223836322599</v>
      </c>
      <c r="D2301">
        <v>-724.21019857388603</v>
      </c>
    </row>
    <row r="2302" spans="1:4" x14ac:dyDescent="0.2">
      <c r="A2302">
        <v>1150</v>
      </c>
      <c r="B2302">
        <f t="shared" si="35"/>
        <v>-1124.1515085407509</v>
      </c>
      <c r="C2302">
        <v>-1849.0230923755498</v>
      </c>
      <c r="D2302">
        <v>-724.87158383479903</v>
      </c>
    </row>
    <row r="2303" spans="1:4" x14ac:dyDescent="0.2">
      <c r="A2303">
        <v>1150.5</v>
      </c>
      <c r="B2303">
        <f t="shared" si="35"/>
        <v>-1112.2203585453813</v>
      </c>
      <c r="C2303">
        <v>-1834.8396308205201</v>
      </c>
      <c r="D2303">
        <v>-722.619272275139</v>
      </c>
    </row>
    <row r="2304" spans="1:4" x14ac:dyDescent="0.2">
      <c r="A2304">
        <v>1151</v>
      </c>
      <c r="B2304">
        <f t="shared" si="35"/>
        <v>-1112.7169016314274</v>
      </c>
      <c r="C2304">
        <v>-1835.9758459592395</v>
      </c>
      <c r="D2304">
        <v>-723.25894432781195</v>
      </c>
    </row>
    <row r="2305" spans="1:4" x14ac:dyDescent="0.2">
      <c r="A2305">
        <v>1151.5</v>
      </c>
      <c r="B2305">
        <f t="shared" si="35"/>
        <v>-1111.2600438417826</v>
      </c>
      <c r="C2305">
        <v>-1838.8172279480495</v>
      </c>
      <c r="D2305">
        <v>-727.55718410626696</v>
      </c>
    </row>
    <row r="2306" spans="1:4" x14ac:dyDescent="0.2">
      <c r="A2306">
        <v>1152</v>
      </c>
      <c r="B2306">
        <f t="shared" si="35"/>
        <v>-1103.3430329434041</v>
      </c>
      <c r="C2306">
        <v>-1827.4516999928001</v>
      </c>
      <c r="D2306">
        <v>-724.10866704939599</v>
      </c>
    </row>
    <row r="2307" spans="1:4" x14ac:dyDescent="0.2">
      <c r="A2307">
        <v>1152.5</v>
      </c>
      <c r="B2307">
        <f t="shared" ref="B2307:B2370" si="36">C2307-D2307</f>
        <v>-1108.7021189663403</v>
      </c>
      <c r="C2307">
        <v>-1832.3125726828994</v>
      </c>
      <c r="D2307">
        <v>-723.61045371655905</v>
      </c>
    </row>
    <row r="2308" spans="1:4" x14ac:dyDescent="0.2">
      <c r="A2308">
        <v>1153</v>
      </c>
      <c r="B2308">
        <f t="shared" si="36"/>
        <v>-1113.8624961257592</v>
      </c>
      <c r="C2308">
        <v>-1844.1296949661501</v>
      </c>
      <c r="D2308">
        <v>-730.26719884039096</v>
      </c>
    </row>
    <row r="2309" spans="1:4" x14ac:dyDescent="0.2">
      <c r="A2309">
        <v>1153.5</v>
      </c>
      <c r="B2309">
        <f t="shared" si="36"/>
        <v>-1106.8648078180258</v>
      </c>
      <c r="C2309">
        <v>-1838.8419894468698</v>
      </c>
      <c r="D2309">
        <v>-731.97718162884405</v>
      </c>
    </row>
    <row r="2310" spans="1:4" x14ac:dyDescent="0.2">
      <c r="A2310">
        <v>1154</v>
      </c>
      <c r="B2310">
        <f t="shared" si="36"/>
        <v>-1111.6879863208974</v>
      </c>
      <c r="C2310">
        <v>-1841.9247960491093</v>
      </c>
      <c r="D2310">
        <v>-730.23680972821205</v>
      </c>
    </row>
    <row r="2311" spans="1:4" x14ac:dyDescent="0.2">
      <c r="A2311">
        <v>1154.5</v>
      </c>
      <c r="B2311">
        <f t="shared" si="36"/>
        <v>-1114.3864269301921</v>
      </c>
      <c r="C2311">
        <v>-1845.8584977923801</v>
      </c>
      <c r="D2311">
        <v>-731.47207086218805</v>
      </c>
    </row>
    <row r="2312" spans="1:4" x14ac:dyDescent="0.2">
      <c r="A2312">
        <v>1155</v>
      </c>
      <c r="B2312">
        <f t="shared" si="36"/>
        <v>-1114.4421403025276</v>
      </c>
      <c r="C2312">
        <v>-1842.5809757676598</v>
      </c>
      <c r="D2312">
        <v>-728.13883546513205</v>
      </c>
    </row>
    <row r="2313" spans="1:4" x14ac:dyDescent="0.2">
      <c r="A2313">
        <v>1155.5</v>
      </c>
      <c r="B2313">
        <f t="shared" si="36"/>
        <v>-1118.4805156544219</v>
      </c>
      <c r="C2313">
        <v>-1844.3142806845799</v>
      </c>
      <c r="D2313">
        <v>-725.83376503015802</v>
      </c>
    </row>
    <row r="2314" spans="1:4" x14ac:dyDescent="0.2">
      <c r="A2314">
        <v>1156</v>
      </c>
      <c r="B2314">
        <f t="shared" si="36"/>
        <v>-1116.9784587500922</v>
      </c>
      <c r="C2314">
        <v>-1847.7808905184293</v>
      </c>
      <c r="D2314">
        <v>-730.80243176833699</v>
      </c>
    </row>
    <row r="2315" spans="1:4" x14ac:dyDescent="0.2">
      <c r="A2315">
        <v>1156.5</v>
      </c>
      <c r="B2315">
        <f t="shared" si="36"/>
        <v>-1110.7684342967848</v>
      </c>
      <c r="C2315">
        <v>-1841.0705243400498</v>
      </c>
      <c r="D2315">
        <v>-730.30209004326503</v>
      </c>
    </row>
    <row r="2316" spans="1:4" x14ac:dyDescent="0.2">
      <c r="A2316">
        <v>1157</v>
      </c>
      <c r="B2316">
        <f t="shared" si="36"/>
        <v>-1111.2961168434676</v>
      </c>
      <c r="C2316">
        <v>-1840.2466417431797</v>
      </c>
      <c r="D2316">
        <v>-728.95052489971204</v>
      </c>
    </row>
    <row r="2317" spans="1:4" x14ac:dyDescent="0.2">
      <c r="A2317">
        <v>1157.5</v>
      </c>
      <c r="B2317">
        <f t="shared" si="36"/>
        <v>-1112.3396639487455</v>
      </c>
      <c r="C2317">
        <v>-1842.3333607795194</v>
      </c>
      <c r="D2317">
        <v>-729.99369683077396</v>
      </c>
    </row>
    <row r="2318" spans="1:4" x14ac:dyDescent="0.2">
      <c r="A2318">
        <v>1158</v>
      </c>
      <c r="B2318">
        <f t="shared" si="36"/>
        <v>-1109.9785049672246</v>
      </c>
      <c r="C2318">
        <v>-1840.2079987980596</v>
      </c>
      <c r="D2318">
        <v>-730.22949383083505</v>
      </c>
    </row>
    <row r="2319" spans="1:4" x14ac:dyDescent="0.2">
      <c r="A2319">
        <v>1158.5</v>
      </c>
      <c r="B2319">
        <f t="shared" si="36"/>
        <v>-1106.68635114774</v>
      </c>
      <c r="C2319">
        <v>-1840.0284779316598</v>
      </c>
      <c r="D2319">
        <v>-733.34212678391998</v>
      </c>
    </row>
    <row r="2320" spans="1:4" x14ac:dyDescent="0.2">
      <c r="A2320">
        <v>1159</v>
      </c>
      <c r="B2320">
        <f t="shared" si="36"/>
        <v>-1104.7229706376766</v>
      </c>
      <c r="C2320">
        <v>-1843.9811259732696</v>
      </c>
      <c r="D2320">
        <v>-739.25815533559296</v>
      </c>
    </row>
    <row r="2321" spans="1:4" x14ac:dyDescent="0.2">
      <c r="A2321">
        <v>1159.5</v>
      </c>
      <c r="B2321">
        <f t="shared" si="36"/>
        <v>-1105.6180605808663</v>
      </c>
      <c r="C2321">
        <v>-1843.8768275388793</v>
      </c>
      <c r="D2321">
        <v>-738.25876695801298</v>
      </c>
    </row>
    <row r="2322" spans="1:4" x14ac:dyDescent="0.2">
      <c r="A2322">
        <v>1160</v>
      </c>
      <c r="B2322">
        <f t="shared" si="36"/>
        <v>-1110.5692167836123</v>
      </c>
      <c r="C2322">
        <v>-1842.7295447605393</v>
      </c>
      <c r="D2322">
        <v>-732.16032797692696</v>
      </c>
    </row>
    <row r="2323" spans="1:4" x14ac:dyDescent="0.2">
      <c r="A2323">
        <v>1160.5</v>
      </c>
      <c r="B2323">
        <f t="shared" si="36"/>
        <v>-1115.1256139459044</v>
      </c>
      <c r="C2323">
        <v>-1845.7752091145594</v>
      </c>
      <c r="D2323">
        <v>-730.64959516865497</v>
      </c>
    </row>
    <row r="2324" spans="1:4" x14ac:dyDescent="0.2">
      <c r="A2324">
        <v>1161</v>
      </c>
      <c r="B2324">
        <f t="shared" si="36"/>
        <v>-1107.8744341229935</v>
      </c>
      <c r="C2324">
        <v>-1838.7986568239394</v>
      </c>
      <c r="D2324">
        <v>-730.92422270094596</v>
      </c>
    </row>
    <row r="2325" spans="1:4" x14ac:dyDescent="0.2">
      <c r="A2325">
        <v>1161.5</v>
      </c>
      <c r="B2325">
        <f t="shared" si="36"/>
        <v>-1105.8635940735448</v>
      </c>
      <c r="C2325">
        <v>-1834.9503072167299</v>
      </c>
      <c r="D2325">
        <v>-729.08671314318497</v>
      </c>
    </row>
    <row r="2326" spans="1:4" x14ac:dyDescent="0.2">
      <c r="A2326">
        <v>1162</v>
      </c>
      <c r="B2326">
        <f t="shared" si="36"/>
        <v>-1116.5345807457918</v>
      </c>
      <c r="C2326">
        <v>-1847.5332755302898</v>
      </c>
      <c r="D2326">
        <v>-730.99869478449796</v>
      </c>
    </row>
    <row r="2327" spans="1:4" x14ac:dyDescent="0.2">
      <c r="A2327">
        <v>1162.5</v>
      </c>
      <c r="B2327">
        <f t="shared" si="36"/>
        <v>-1119.6365212334799</v>
      </c>
      <c r="C2327">
        <v>-1847.5332755302898</v>
      </c>
      <c r="D2327">
        <v>-727.89675429680995</v>
      </c>
    </row>
    <row r="2328" spans="1:4" x14ac:dyDescent="0.2">
      <c r="A2328">
        <v>1163</v>
      </c>
      <c r="B2328">
        <f t="shared" si="36"/>
        <v>-1122.6359453643436</v>
      </c>
      <c r="C2328">
        <v>-1850.1264797696394</v>
      </c>
      <c r="D2328">
        <v>-727.49053440529599</v>
      </c>
    </row>
    <row r="2329" spans="1:4" x14ac:dyDescent="0.2">
      <c r="A2329">
        <v>1163.5</v>
      </c>
      <c r="B2329">
        <f t="shared" si="36"/>
        <v>-1127.840297271805</v>
      </c>
      <c r="C2329">
        <v>-1859.3940334618101</v>
      </c>
      <c r="D2329">
        <v>-731.553736190005</v>
      </c>
    </row>
    <row r="2330" spans="1:4" x14ac:dyDescent="0.2">
      <c r="A2330">
        <v>1164</v>
      </c>
      <c r="B2330">
        <f t="shared" si="36"/>
        <v>-1126.925312272391</v>
      </c>
      <c r="C2330">
        <v>-1859.3940334618101</v>
      </c>
      <c r="D2330">
        <v>-732.46872118941906</v>
      </c>
    </row>
    <row r="2331" spans="1:4" x14ac:dyDescent="0.2">
      <c r="A2331">
        <v>1164.5</v>
      </c>
      <c r="B2331">
        <f t="shared" si="36"/>
        <v>-1128.0715633216182</v>
      </c>
      <c r="C2331">
        <v>-1859.3940334618101</v>
      </c>
      <c r="D2331">
        <v>-731.32247014019197</v>
      </c>
    </row>
    <row r="2332" spans="1:4" x14ac:dyDescent="0.2">
      <c r="A2332">
        <v>1165</v>
      </c>
      <c r="B2332">
        <f t="shared" si="36"/>
        <v>-1131.6176162974871</v>
      </c>
      <c r="C2332">
        <v>-1864.4329984702899</v>
      </c>
      <c r="D2332">
        <v>-732.81538217280297</v>
      </c>
    </row>
    <row r="2333" spans="1:4" x14ac:dyDescent="0.2">
      <c r="A2333">
        <v>1165.5</v>
      </c>
      <c r="B2333">
        <f t="shared" si="36"/>
        <v>-1126.5285655300327</v>
      </c>
      <c r="C2333">
        <v>-1862.1853296916497</v>
      </c>
      <c r="D2333">
        <v>-735.65676416161705</v>
      </c>
    </row>
    <row r="2334" spans="1:4" x14ac:dyDescent="0.2">
      <c r="A2334">
        <v>1166</v>
      </c>
      <c r="B2334">
        <f t="shared" si="36"/>
        <v>-1111.6010396943771</v>
      </c>
      <c r="C2334">
        <v>-1844.62379941974</v>
      </c>
      <c r="D2334">
        <v>-733.02275972536302</v>
      </c>
    </row>
    <row r="2335" spans="1:4" x14ac:dyDescent="0.2">
      <c r="A2335">
        <v>1166.5</v>
      </c>
      <c r="B2335">
        <f t="shared" si="36"/>
        <v>-1105.0817309898066</v>
      </c>
      <c r="C2335">
        <v>-1838.9140228979595</v>
      </c>
      <c r="D2335">
        <v>-733.83229190815302</v>
      </c>
    </row>
    <row r="2336" spans="1:4" x14ac:dyDescent="0.2">
      <c r="A2336">
        <v>1167</v>
      </c>
      <c r="B2336">
        <f t="shared" si="36"/>
        <v>-1102.6219011872449</v>
      </c>
      <c r="C2336">
        <v>-1835.1030031260698</v>
      </c>
      <c r="D2336">
        <v>-732.48110193882496</v>
      </c>
    </row>
    <row r="2337" spans="1:4" x14ac:dyDescent="0.2">
      <c r="A2337">
        <v>1167.5</v>
      </c>
      <c r="B2337">
        <f t="shared" si="36"/>
        <v>-1103.6830814810789</v>
      </c>
      <c r="C2337">
        <v>-1836.0304338088899</v>
      </c>
      <c r="D2337">
        <v>-732.347352327811</v>
      </c>
    </row>
    <row r="2338" spans="1:4" x14ac:dyDescent="0.2">
      <c r="A2338">
        <v>1168</v>
      </c>
      <c r="B2338">
        <f t="shared" si="36"/>
        <v>-1103.8131262466279</v>
      </c>
      <c r="C2338">
        <v>-1840.4102177050299</v>
      </c>
      <c r="D2338">
        <v>-736.59709145840202</v>
      </c>
    </row>
    <row r="2339" spans="1:4" x14ac:dyDescent="0.2">
      <c r="A2339">
        <v>1168.5</v>
      </c>
      <c r="B2339">
        <f t="shared" si="36"/>
        <v>-1104.3896644137076</v>
      </c>
      <c r="C2339">
        <v>-1842.3543128169795</v>
      </c>
      <c r="D2339">
        <v>-737.96464840327201</v>
      </c>
    </row>
    <row r="2340" spans="1:4" x14ac:dyDescent="0.2">
      <c r="A2340">
        <v>1169</v>
      </c>
      <c r="B2340">
        <f t="shared" si="36"/>
        <v>-1106.8488015869239</v>
      </c>
      <c r="C2340">
        <v>-1841.9709424787097</v>
      </c>
      <c r="D2340">
        <v>-735.12214089178599</v>
      </c>
    </row>
    <row r="2341" spans="1:4" x14ac:dyDescent="0.2">
      <c r="A2341">
        <v>1169.5</v>
      </c>
      <c r="B2341">
        <f t="shared" si="36"/>
        <v>-1108.5454548680793</v>
      </c>
      <c r="C2341">
        <v>-1842.7638299127393</v>
      </c>
      <c r="D2341">
        <v>-734.21837504465998</v>
      </c>
    </row>
    <row r="2342" spans="1:4" x14ac:dyDescent="0.2">
      <c r="A2342">
        <v>1170</v>
      </c>
      <c r="B2342">
        <f t="shared" si="36"/>
        <v>-1106.745166922311</v>
      </c>
      <c r="C2342">
        <v>-1843.0266827462901</v>
      </c>
      <c r="D2342">
        <v>-736.28151582397902</v>
      </c>
    </row>
    <row r="2343" spans="1:4" x14ac:dyDescent="0.2">
      <c r="A2343">
        <v>1170.5</v>
      </c>
      <c r="B2343">
        <f t="shared" si="36"/>
        <v>-1108.8154360118986</v>
      </c>
      <c r="C2343">
        <v>-1843.3665905936396</v>
      </c>
      <c r="D2343">
        <v>-734.551154581741</v>
      </c>
    </row>
    <row r="2344" spans="1:4" x14ac:dyDescent="0.2">
      <c r="A2344">
        <v>1171</v>
      </c>
      <c r="B2344">
        <f t="shared" si="36"/>
        <v>-1109.557559487399</v>
      </c>
      <c r="C2344">
        <v>-1849.5307031012198</v>
      </c>
      <c r="D2344">
        <v>-739.97314361382098</v>
      </c>
    </row>
    <row r="2345" spans="1:4" x14ac:dyDescent="0.2">
      <c r="A2345">
        <v>1171.5</v>
      </c>
      <c r="B2345">
        <f t="shared" si="36"/>
        <v>-1106.7797695296258</v>
      </c>
      <c r="C2345">
        <v>-1848.9776962943897</v>
      </c>
      <c r="D2345">
        <v>-742.19792676476402</v>
      </c>
    </row>
    <row r="2346" spans="1:4" x14ac:dyDescent="0.2">
      <c r="A2346">
        <v>1172</v>
      </c>
      <c r="B2346">
        <f t="shared" si="36"/>
        <v>-1103.1188194475217</v>
      </c>
      <c r="C2346">
        <v>-1841.7638463068197</v>
      </c>
      <c r="D2346">
        <v>-738.64502685929801</v>
      </c>
    </row>
    <row r="2347" spans="1:4" x14ac:dyDescent="0.2">
      <c r="A2347">
        <v>1172.5</v>
      </c>
      <c r="B2347">
        <f t="shared" si="36"/>
        <v>-1095.6547282522474</v>
      </c>
      <c r="C2347">
        <v>-1838.6191359575496</v>
      </c>
      <c r="D2347">
        <v>-742.96440770530205</v>
      </c>
    </row>
    <row r="2348" spans="1:4" x14ac:dyDescent="0.2">
      <c r="A2348">
        <v>1173</v>
      </c>
      <c r="B2348">
        <f t="shared" si="36"/>
        <v>-1088.7616522265726</v>
      </c>
      <c r="C2348">
        <v>-1838.6191359575496</v>
      </c>
      <c r="D2348">
        <v>-749.85748373097704</v>
      </c>
    </row>
    <row r="2349" spans="1:4" x14ac:dyDescent="0.2">
      <c r="A2349">
        <v>1173.5</v>
      </c>
      <c r="B2349">
        <f t="shared" si="36"/>
        <v>-1087.1356471378417</v>
      </c>
      <c r="C2349">
        <v>-1838.6191359575496</v>
      </c>
      <c r="D2349">
        <v>-751.48348881970799</v>
      </c>
    </row>
    <row r="2350" spans="1:4" x14ac:dyDescent="0.2">
      <c r="A2350">
        <v>1174</v>
      </c>
      <c r="B2350">
        <f t="shared" si="36"/>
        <v>-1088.2291393117473</v>
      </c>
      <c r="C2350">
        <v>-1843.9473602930693</v>
      </c>
      <c r="D2350">
        <v>-755.71822098132202</v>
      </c>
    </row>
    <row r="2351" spans="1:4" x14ac:dyDescent="0.2">
      <c r="A2351">
        <v>1174.5</v>
      </c>
      <c r="B2351">
        <f t="shared" si="36"/>
        <v>-1095.1315477962555</v>
      </c>
      <c r="C2351">
        <v>-1851.0494083617596</v>
      </c>
      <c r="D2351">
        <v>-755.91786056550404</v>
      </c>
    </row>
    <row r="2352" spans="1:4" x14ac:dyDescent="0.2">
      <c r="A2352">
        <v>1175</v>
      </c>
      <c r="B2352">
        <f t="shared" si="36"/>
        <v>-1081.9236258034398</v>
      </c>
      <c r="C2352">
        <v>-1836.63821605249</v>
      </c>
      <c r="D2352">
        <v>-754.71459024905005</v>
      </c>
    </row>
    <row r="2353" spans="1:4" x14ac:dyDescent="0.2">
      <c r="A2353">
        <v>1175.5</v>
      </c>
      <c r="B2353">
        <f t="shared" si="36"/>
        <v>-1080.3894518210254</v>
      </c>
      <c r="C2353">
        <v>-1837.9010524919595</v>
      </c>
      <c r="D2353">
        <v>-757.51160067093394</v>
      </c>
    </row>
    <row r="2354" spans="1:4" x14ac:dyDescent="0.2">
      <c r="A2354">
        <v>1176</v>
      </c>
      <c r="B2354">
        <f t="shared" si="36"/>
        <v>-1076.5445906126142</v>
      </c>
      <c r="C2354">
        <v>-1843.4476282261194</v>
      </c>
      <c r="D2354">
        <v>-766.90303761350503</v>
      </c>
    </row>
    <row r="2355" spans="1:4" x14ac:dyDescent="0.2">
      <c r="A2355">
        <v>1176.5</v>
      </c>
      <c r="B2355">
        <f t="shared" si="36"/>
        <v>-1086.9118557129584</v>
      </c>
      <c r="C2355">
        <v>-1843.4476282261194</v>
      </c>
      <c r="D2355">
        <v>-756.53577251316096</v>
      </c>
    </row>
    <row r="2356" spans="1:4" x14ac:dyDescent="0.2">
      <c r="A2356">
        <v>1177</v>
      </c>
      <c r="B2356">
        <f t="shared" si="36"/>
        <v>-1111.4021035618664</v>
      </c>
      <c r="C2356">
        <v>-1845.8787572004994</v>
      </c>
      <c r="D2356">
        <v>-734.47665363863302</v>
      </c>
    </row>
    <row r="2357" spans="1:4" x14ac:dyDescent="0.2">
      <c r="A2357">
        <v>1177.5</v>
      </c>
      <c r="B2357">
        <f t="shared" si="36"/>
        <v>-1106.2435517693477</v>
      </c>
      <c r="C2357">
        <v>-1841.7660973521697</v>
      </c>
      <c r="D2357">
        <v>-735.52254558282198</v>
      </c>
    </row>
    <row r="2358" spans="1:4" x14ac:dyDescent="0.2">
      <c r="A2358">
        <v>1178</v>
      </c>
      <c r="B2358">
        <f t="shared" si="36"/>
        <v>-1096.3578985424087</v>
      </c>
      <c r="C2358">
        <v>-1838.5448514611098</v>
      </c>
      <c r="D2358">
        <v>-742.18695291870097</v>
      </c>
    </row>
    <row r="2359" spans="1:4" x14ac:dyDescent="0.2">
      <c r="A2359">
        <v>1178.5</v>
      </c>
      <c r="B2359">
        <f t="shared" si="36"/>
        <v>-1091.0684398051135</v>
      </c>
      <c r="C2359">
        <v>-1841.2705210612394</v>
      </c>
      <c r="D2359">
        <v>-750.20208125612601</v>
      </c>
    </row>
    <row r="2360" spans="1:4" x14ac:dyDescent="0.2">
      <c r="A2360">
        <v>1179</v>
      </c>
      <c r="B2360">
        <f t="shared" si="36"/>
        <v>-1093.6120921872694</v>
      </c>
      <c r="C2360">
        <v>-1846.2704390908193</v>
      </c>
      <c r="D2360">
        <v>-752.65834690354995</v>
      </c>
    </row>
    <row r="2361" spans="1:4" x14ac:dyDescent="0.2">
      <c r="A2361">
        <v>1179.5</v>
      </c>
      <c r="B2361">
        <f t="shared" si="36"/>
        <v>-1098.8245824894448</v>
      </c>
      <c r="C2361">
        <v>-1846.2894863975998</v>
      </c>
      <c r="D2361">
        <v>-747.46490390815495</v>
      </c>
    </row>
    <row r="2362" spans="1:4" x14ac:dyDescent="0.2">
      <c r="A2362">
        <v>1180</v>
      </c>
      <c r="B2362">
        <f t="shared" si="36"/>
        <v>-1105.2584380495152</v>
      </c>
      <c r="C2362">
        <v>-1851.7247219657593</v>
      </c>
      <c r="D2362">
        <v>-746.46628391624404</v>
      </c>
    </row>
    <row r="2363" spans="1:4" x14ac:dyDescent="0.2">
      <c r="A2363">
        <v>1180.5</v>
      </c>
      <c r="B2363">
        <f t="shared" si="36"/>
        <v>-1109.0784620027885</v>
      </c>
      <c r="C2363">
        <v>-1855.5807626445794</v>
      </c>
      <c r="D2363">
        <v>-746.50230064179095</v>
      </c>
    </row>
    <row r="2364" spans="1:4" x14ac:dyDescent="0.2">
      <c r="A2364">
        <v>1181</v>
      </c>
      <c r="B2364">
        <f t="shared" si="36"/>
        <v>-1103.518379996553</v>
      </c>
      <c r="C2364">
        <v>-1850.7770318748198</v>
      </c>
      <c r="D2364">
        <v>-747.25865187826696</v>
      </c>
    </row>
    <row r="2365" spans="1:4" x14ac:dyDescent="0.2">
      <c r="A2365">
        <v>1181.5</v>
      </c>
      <c r="B2365">
        <f t="shared" si="36"/>
        <v>-1107.2798767708127</v>
      </c>
      <c r="C2365">
        <v>-1854.4102190643198</v>
      </c>
      <c r="D2365">
        <v>-747.13034229350706</v>
      </c>
    </row>
    <row r="2366" spans="1:4" x14ac:dyDescent="0.2">
      <c r="A2366">
        <v>1182</v>
      </c>
      <c r="B2366">
        <f t="shared" si="36"/>
        <v>-1107.2103973904027</v>
      </c>
      <c r="C2366">
        <v>-1854.2395147921998</v>
      </c>
      <c r="D2366">
        <v>-747.02911740179695</v>
      </c>
    </row>
    <row r="2367" spans="1:4" x14ac:dyDescent="0.2">
      <c r="A2367">
        <v>1182.5</v>
      </c>
      <c r="B2367">
        <f t="shared" si="36"/>
        <v>-1109.8483195113445</v>
      </c>
      <c r="C2367">
        <v>-1851.0539104524596</v>
      </c>
      <c r="D2367">
        <v>-741.20559094111502</v>
      </c>
    </row>
    <row r="2368" spans="1:4" x14ac:dyDescent="0.2">
      <c r="A2368">
        <v>1183</v>
      </c>
      <c r="B2368">
        <f t="shared" si="36"/>
        <v>-1111.3767360123907</v>
      </c>
      <c r="C2368">
        <v>-1850.3560863949997</v>
      </c>
      <c r="D2368">
        <v>-738.97935038260903</v>
      </c>
    </row>
    <row r="2369" spans="1:4" x14ac:dyDescent="0.2">
      <c r="A2369">
        <v>1183.5</v>
      </c>
      <c r="B2369">
        <f t="shared" si="36"/>
        <v>-1103.8937418081032</v>
      </c>
      <c r="C2369">
        <v>-1845.4533096299801</v>
      </c>
      <c r="D2369">
        <v>-741.55956782187695</v>
      </c>
    </row>
    <row r="2370" spans="1:4" x14ac:dyDescent="0.2">
      <c r="A2370">
        <v>1184</v>
      </c>
      <c r="B2370">
        <f t="shared" si="36"/>
        <v>-1092.0332652572595</v>
      </c>
      <c r="C2370">
        <v>-1830.4499048074294</v>
      </c>
      <c r="D2370">
        <v>-738.41663955016998</v>
      </c>
    </row>
    <row r="2371" spans="1:4" x14ac:dyDescent="0.2">
      <c r="A2371">
        <v>1184.5</v>
      </c>
      <c r="B2371">
        <f t="shared" ref="B2371:B2434" si="37">C2371-D2371</f>
        <v>-1076.3636448056577</v>
      </c>
      <c r="C2371">
        <v>-1817.3197448875198</v>
      </c>
      <c r="D2371">
        <v>-740.95610008186202</v>
      </c>
    </row>
    <row r="2372" spans="1:4" x14ac:dyDescent="0.2">
      <c r="A2372">
        <v>1185</v>
      </c>
      <c r="B2372">
        <f t="shared" si="37"/>
        <v>-1068.3631554778644</v>
      </c>
      <c r="C2372">
        <v>-1812.6195622036994</v>
      </c>
      <c r="D2372">
        <v>-744.25640672583495</v>
      </c>
    </row>
    <row r="2373" spans="1:4" x14ac:dyDescent="0.2">
      <c r="A2373">
        <v>1185.5</v>
      </c>
      <c r="B2373">
        <f t="shared" si="37"/>
        <v>-1067.7613219101975</v>
      </c>
      <c r="C2373">
        <v>-1808.4866429472495</v>
      </c>
      <c r="D2373">
        <v>-740.72532103705203</v>
      </c>
    </row>
    <row r="2374" spans="1:4" x14ac:dyDescent="0.2">
      <c r="A2374">
        <v>1186</v>
      </c>
      <c r="B2374">
        <f t="shared" si="37"/>
        <v>-1055.7169161958163</v>
      </c>
      <c r="C2374">
        <v>-1794.7954099746794</v>
      </c>
      <c r="D2374">
        <v>-739.07849377886305</v>
      </c>
    </row>
    <row r="2375" spans="1:4" x14ac:dyDescent="0.2">
      <c r="A2375">
        <v>1186.5</v>
      </c>
      <c r="B2375">
        <f t="shared" si="37"/>
        <v>-1045.2433180623962</v>
      </c>
      <c r="C2375">
        <v>-1786.2114237194401</v>
      </c>
      <c r="D2375">
        <v>-740.96810565704402</v>
      </c>
    </row>
    <row r="2376" spans="1:4" x14ac:dyDescent="0.2">
      <c r="A2376">
        <v>1187</v>
      </c>
      <c r="B2376">
        <f t="shared" si="37"/>
        <v>-1036.2357601077647</v>
      </c>
      <c r="C2376">
        <v>-1777.5865434737398</v>
      </c>
      <c r="D2376">
        <v>-741.35078336597496</v>
      </c>
    </row>
    <row r="2377" spans="1:4" x14ac:dyDescent="0.2">
      <c r="A2377">
        <v>1187.5</v>
      </c>
      <c r="B2377">
        <f t="shared" si="37"/>
        <v>-1036.0867221471035</v>
      </c>
      <c r="C2377">
        <v>-1775.7496904708696</v>
      </c>
      <c r="D2377">
        <v>-739.66296832376599</v>
      </c>
    </row>
    <row r="2378" spans="1:4" x14ac:dyDescent="0.2">
      <c r="A2378">
        <v>1188</v>
      </c>
      <c r="B2378">
        <f t="shared" si="37"/>
        <v>-1037.3781656211906</v>
      </c>
      <c r="C2378">
        <v>-1775.7496904708696</v>
      </c>
      <c r="D2378">
        <v>-738.37152484967896</v>
      </c>
    </row>
    <row r="2379" spans="1:4" x14ac:dyDescent="0.2">
      <c r="A2379">
        <v>1188.5</v>
      </c>
      <c r="B2379">
        <f t="shared" si="37"/>
        <v>-1043.4986641251846</v>
      </c>
      <c r="C2379">
        <v>-1775.7496904708696</v>
      </c>
      <c r="D2379">
        <v>-732.25102634568498</v>
      </c>
    </row>
    <row r="2380" spans="1:4" x14ac:dyDescent="0.2">
      <c r="A2380">
        <v>1189</v>
      </c>
      <c r="B2380">
        <f t="shared" si="37"/>
        <v>-1048.9468504189767</v>
      </c>
      <c r="C2380">
        <v>-1775.7496904708696</v>
      </c>
      <c r="D2380">
        <v>-726.80284005189299</v>
      </c>
    </row>
    <row r="2381" spans="1:4" x14ac:dyDescent="0.2">
      <c r="A2381">
        <v>1189.5</v>
      </c>
      <c r="B2381">
        <f t="shared" si="37"/>
        <v>-1048.8124262158499</v>
      </c>
      <c r="C2381">
        <v>-1775.13255773122</v>
      </c>
      <c r="D2381">
        <v>-726.32013151537001</v>
      </c>
    </row>
    <row r="2382" spans="1:4" x14ac:dyDescent="0.2">
      <c r="A2382">
        <v>1190</v>
      </c>
      <c r="B2382">
        <f t="shared" si="37"/>
        <v>-1042.7947434865741</v>
      </c>
      <c r="C2382">
        <v>-1769.6426044454001</v>
      </c>
      <c r="D2382">
        <v>-726.847860958826</v>
      </c>
    </row>
    <row r="2383" spans="1:4" x14ac:dyDescent="0.2">
      <c r="A2383">
        <v>1190.5</v>
      </c>
      <c r="B2383">
        <f t="shared" si="37"/>
        <v>-1041.3521264447093</v>
      </c>
      <c r="C2383">
        <v>-1765.6042290935093</v>
      </c>
      <c r="D2383">
        <v>-724.25210264880002</v>
      </c>
    </row>
    <row r="2384" spans="1:4" x14ac:dyDescent="0.2">
      <c r="A2384">
        <v>1191</v>
      </c>
      <c r="B2384">
        <f t="shared" si="37"/>
        <v>-1049.4757594967746</v>
      </c>
      <c r="C2384">
        <v>-1765.6222374562794</v>
      </c>
      <c r="D2384">
        <v>-716.14647795950498</v>
      </c>
    </row>
    <row r="2385" spans="1:4" x14ac:dyDescent="0.2">
      <c r="A2385">
        <v>1191.5</v>
      </c>
      <c r="B2385">
        <f t="shared" si="37"/>
        <v>-1064.2083751079495</v>
      </c>
      <c r="C2385">
        <v>-1778.7705933260795</v>
      </c>
      <c r="D2385">
        <v>-714.56221821813006</v>
      </c>
    </row>
    <row r="2386" spans="1:4" x14ac:dyDescent="0.2">
      <c r="A2386">
        <v>1192</v>
      </c>
      <c r="B2386">
        <f t="shared" si="37"/>
        <v>-1067.4581919591847</v>
      </c>
      <c r="C2386">
        <v>-1783.6238470934695</v>
      </c>
      <c r="D2386">
        <v>-716.16565513428498</v>
      </c>
    </row>
    <row r="2387" spans="1:4" x14ac:dyDescent="0.2">
      <c r="A2387">
        <v>1192.5</v>
      </c>
      <c r="B2387">
        <f t="shared" si="37"/>
        <v>-1060.0176790209316</v>
      </c>
      <c r="C2387">
        <v>-1776.6328505952097</v>
      </c>
      <c r="D2387">
        <v>-716.61517157427795</v>
      </c>
    </row>
    <row r="2388" spans="1:4" x14ac:dyDescent="0.2">
      <c r="A2388">
        <v>1193</v>
      </c>
      <c r="B2388">
        <f t="shared" si="37"/>
        <v>-1057.2423276956224</v>
      </c>
      <c r="C2388">
        <v>-1773.6944860693793</v>
      </c>
      <c r="D2388">
        <v>-716.45215837375702</v>
      </c>
    </row>
    <row r="2389" spans="1:4" x14ac:dyDescent="0.2">
      <c r="A2389">
        <v>1193.5</v>
      </c>
      <c r="B2389">
        <f t="shared" si="37"/>
        <v>-1066.0526565604689</v>
      </c>
      <c r="C2389">
        <v>-1778.2704110500599</v>
      </c>
      <c r="D2389">
        <v>-712.21775448959102</v>
      </c>
    </row>
    <row r="2390" spans="1:4" x14ac:dyDescent="0.2">
      <c r="A2390">
        <v>1194</v>
      </c>
      <c r="B2390">
        <f t="shared" si="37"/>
        <v>-1078.0029685793506</v>
      </c>
      <c r="C2390">
        <v>-1786.7231613615795</v>
      </c>
      <c r="D2390">
        <v>-708.72019278222899</v>
      </c>
    </row>
    <row r="2391" spans="1:4" x14ac:dyDescent="0.2">
      <c r="A2391">
        <v>1194.5</v>
      </c>
      <c r="B2391">
        <f t="shared" si="37"/>
        <v>-1077.2488683882241</v>
      </c>
      <c r="C2391">
        <v>-1786.1157542922101</v>
      </c>
      <c r="D2391">
        <v>-708.86688590398603</v>
      </c>
    </row>
    <row r="2392" spans="1:4" x14ac:dyDescent="0.2">
      <c r="A2392">
        <v>1195</v>
      </c>
      <c r="B2392">
        <f t="shared" si="37"/>
        <v>-1063.643764698324</v>
      </c>
      <c r="C2392">
        <v>-1773.47163258006</v>
      </c>
      <c r="D2392">
        <v>-709.82786788173598</v>
      </c>
    </row>
    <row r="2393" spans="1:4" x14ac:dyDescent="0.2">
      <c r="A2393">
        <v>1195.5</v>
      </c>
      <c r="B2393">
        <f t="shared" si="37"/>
        <v>-1047.6043269742318</v>
      </c>
      <c r="C2393">
        <v>-1756.9680936210698</v>
      </c>
      <c r="D2393">
        <v>-709.36376664683803</v>
      </c>
    </row>
    <row r="2394" spans="1:4" x14ac:dyDescent="0.2">
      <c r="A2394">
        <v>1196</v>
      </c>
      <c r="B2394">
        <f t="shared" si="37"/>
        <v>-1057.624630230328</v>
      </c>
      <c r="C2394">
        <v>-1766.6085704923398</v>
      </c>
      <c r="D2394">
        <v>-708.98394026201197</v>
      </c>
    </row>
    <row r="2395" spans="1:4" x14ac:dyDescent="0.2">
      <c r="A2395">
        <v>1196.5</v>
      </c>
      <c r="B2395">
        <f t="shared" si="37"/>
        <v>-1068.6043925041824</v>
      </c>
      <c r="C2395">
        <v>-1777.7883872064895</v>
      </c>
      <c r="D2395">
        <v>-709.18399470230702</v>
      </c>
    </row>
    <row r="2396" spans="1:4" x14ac:dyDescent="0.2">
      <c r="A2396">
        <v>1197</v>
      </c>
      <c r="B2396">
        <f t="shared" si="37"/>
        <v>-1071.2496449522805</v>
      </c>
      <c r="C2396">
        <v>-1781.7172116848496</v>
      </c>
      <c r="D2396">
        <v>-710.46756673256903</v>
      </c>
    </row>
    <row r="2397" spans="1:4" x14ac:dyDescent="0.2">
      <c r="A2397">
        <v>1197.5</v>
      </c>
      <c r="B2397">
        <f t="shared" si="37"/>
        <v>-1070.9333730810768</v>
      </c>
      <c r="C2397">
        <v>-1781.7172116848496</v>
      </c>
      <c r="D2397">
        <v>-710.78383860377301</v>
      </c>
    </row>
    <row r="2398" spans="1:4" x14ac:dyDescent="0.2">
      <c r="A2398">
        <v>1198</v>
      </c>
      <c r="B2398">
        <f t="shared" si="37"/>
        <v>-1062.3816518091382</v>
      </c>
      <c r="C2398">
        <v>-1771.4659511761893</v>
      </c>
      <c r="D2398">
        <v>-709.08429936705102</v>
      </c>
    </row>
    <row r="2399" spans="1:4" x14ac:dyDescent="0.2">
      <c r="A2399">
        <v>1198.5</v>
      </c>
      <c r="B2399">
        <f t="shared" si="37"/>
        <v>-1059.3883242594272</v>
      </c>
      <c r="C2399">
        <v>-1771.4659511761893</v>
      </c>
      <c r="D2399">
        <v>-712.07762691676203</v>
      </c>
    </row>
    <row r="2400" spans="1:4" x14ac:dyDescent="0.2">
      <c r="A2400">
        <v>1199</v>
      </c>
      <c r="B2400">
        <f t="shared" si="37"/>
        <v>-1058.8214360062984</v>
      </c>
      <c r="C2400">
        <v>-1771.4659511761893</v>
      </c>
      <c r="D2400">
        <v>-712.64451516989095</v>
      </c>
    </row>
    <row r="2401" spans="1:4" x14ac:dyDescent="0.2">
      <c r="A2401">
        <v>1199.5</v>
      </c>
      <c r="B2401">
        <f t="shared" si="37"/>
        <v>-1072.6471941904424</v>
      </c>
      <c r="C2401">
        <v>-1788.1820263333293</v>
      </c>
      <c r="D2401">
        <v>-715.53483214288701</v>
      </c>
    </row>
    <row r="2402" spans="1:4" x14ac:dyDescent="0.2">
      <c r="A2402">
        <v>1200</v>
      </c>
      <c r="B2402">
        <f t="shared" si="37"/>
        <v>-1082.2482900334512</v>
      </c>
      <c r="C2402">
        <v>-1800.4841767398993</v>
      </c>
      <c r="D2402">
        <v>-718.23588670644801</v>
      </c>
    </row>
    <row r="2403" spans="1:4" x14ac:dyDescent="0.2">
      <c r="A2403">
        <v>1200.5</v>
      </c>
      <c r="B2403">
        <f t="shared" si="37"/>
        <v>-1074.4249320008419</v>
      </c>
      <c r="C2403">
        <v>-1792.5627481650199</v>
      </c>
      <c r="D2403">
        <v>-718.13781616417805</v>
      </c>
    </row>
    <row r="2404" spans="1:4" x14ac:dyDescent="0.2">
      <c r="A2404">
        <v>1201</v>
      </c>
      <c r="B2404">
        <f t="shared" si="37"/>
        <v>-1057.358754358306</v>
      </c>
      <c r="C2404">
        <v>-1775.23160372647</v>
      </c>
      <c r="D2404">
        <v>-717.872849368164</v>
      </c>
    </row>
    <row r="2405" spans="1:4" x14ac:dyDescent="0.2">
      <c r="A2405">
        <v>1201.5</v>
      </c>
      <c r="B2405">
        <f t="shared" si="37"/>
        <v>-1051.0673351355283</v>
      </c>
      <c r="C2405">
        <v>-1768.2334500583993</v>
      </c>
      <c r="D2405">
        <v>-717.16611492287097</v>
      </c>
    </row>
    <row r="2406" spans="1:4" x14ac:dyDescent="0.2">
      <c r="A2406">
        <v>1202</v>
      </c>
      <c r="B2406">
        <f t="shared" si="37"/>
        <v>-1058.0715637400851</v>
      </c>
      <c r="C2406">
        <v>-1775.1657317905301</v>
      </c>
      <c r="D2406">
        <v>-717.09416805044498</v>
      </c>
    </row>
    <row r="2407" spans="1:4" x14ac:dyDescent="0.2">
      <c r="A2407">
        <v>1202.5</v>
      </c>
      <c r="B2407">
        <f t="shared" si="37"/>
        <v>-1061.6906674663896</v>
      </c>
      <c r="C2407">
        <v>-1777.8791793688097</v>
      </c>
      <c r="D2407">
        <v>-716.18851190242003</v>
      </c>
    </row>
    <row r="2408" spans="1:4" x14ac:dyDescent="0.2">
      <c r="A2408">
        <v>1203</v>
      </c>
      <c r="B2408">
        <f t="shared" si="37"/>
        <v>-1059.6637959337213</v>
      </c>
      <c r="C2408">
        <v>-1776.7938003374893</v>
      </c>
      <c r="D2408">
        <v>-717.130004403768</v>
      </c>
    </row>
    <row r="2409" spans="1:4" x14ac:dyDescent="0.2">
      <c r="A2409">
        <v>1203.5</v>
      </c>
      <c r="B2409">
        <f t="shared" si="37"/>
        <v>-1054.9962534074411</v>
      </c>
      <c r="C2409">
        <v>-1771.3669051809393</v>
      </c>
      <c r="D2409">
        <v>-716.37065177349803</v>
      </c>
    </row>
    <row r="2410" spans="1:4" x14ac:dyDescent="0.2">
      <c r="A2410">
        <v>1204</v>
      </c>
      <c r="B2410">
        <f t="shared" si="37"/>
        <v>-1055.1664887117822</v>
      </c>
      <c r="C2410">
        <v>-1771.3669051809393</v>
      </c>
      <c r="D2410">
        <v>-716.20041646915695</v>
      </c>
    </row>
    <row r="2411" spans="1:4" x14ac:dyDescent="0.2">
      <c r="A2411">
        <v>1204.5</v>
      </c>
      <c r="B2411">
        <f t="shared" si="37"/>
        <v>-1056.8843176919463</v>
      </c>
      <c r="C2411">
        <v>-1771.3669051809393</v>
      </c>
      <c r="D2411">
        <v>-714.48258748899298</v>
      </c>
    </row>
    <row r="2412" spans="1:4" x14ac:dyDescent="0.2">
      <c r="A2412">
        <v>1205</v>
      </c>
      <c r="B2412">
        <f t="shared" si="37"/>
        <v>-1062.0865772816171</v>
      </c>
      <c r="C2412">
        <v>-1776.8474502515901</v>
      </c>
      <c r="D2412">
        <v>-714.76087296997298</v>
      </c>
    </row>
    <row r="2413" spans="1:4" x14ac:dyDescent="0.2">
      <c r="A2413">
        <v>1205.5</v>
      </c>
      <c r="B2413">
        <f t="shared" si="37"/>
        <v>-1068.0040127366324</v>
      </c>
      <c r="C2413">
        <v>-1781.9359382576995</v>
      </c>
      <c r="D2413">
        <v>-713.931925521067</v>
      </c>
    </row>
    <row r="2414" spans="1:4" x14ac:dyDescent="0.2">
      <c r="A2414">
        <v>1206</v>
      </c>
      <c r="B2414">
        <f t="shared" si="37"/>
        <v>-1077.8451645286395</v>
      </c>
      <c r="C2414">
        <v>-1791.9999868283594</v>
      </c>
      <c r="D2414">
        <v>-714.15482229971997</v>
      </c>
    </row>
    <row r="2415" spans="1:4" x14ac:dyDescent="0.2">
      <c r="A2415">
        <v>1206.5</v>
      </c>
      <c r="B2415">
        <f t="shared" si="37"/>
        <v>-1099.0383091442609</v>
      </c>
      <c r="C2415">
        <v>-1815.8309381266999</v>
      </c>
      <c r="D2415">
        <v>-716.79262898243906</v>
      </c>
    </row>
    <row r="2416" spans="1:4" x14ac:dyDescent="0.2">
      <c r="A2416">
        <v>1207</v>
      </c>
      <c r="B2416">
        <f t="shared" si="37"/>
        <v>-1108.9422737593138</v>
      </c>
      <c r="C2416">
        <v>-1824.8022196197899</v>
      </c>
      <c r="D2416">
        <v>-715.85994586047605</v>
      </c>
    </row>
    <row r="2417" spans="1:4" x14ac:dyDescent="0.2">
      <c r="A2417">
        <v>1207.5</v>
      </c>
      <c r="B2417">
        <f t="shared" si="37"/>
        <v>-1108.9315343971427</v>
      </c>
      <c r="C2417">
        <v>-1825.3964955913098</v>
      </c>
      <c r="D2417">
        <v>-716.46496119416702</v>
      </c>
    </row>
    <row r="2418" spans="1:4" x14ac:dyDescent="0.2">
      <c r="A2418">
        <v>1208</v>
      </c>
      <c r="B2418">
        <f t="shared" si="37"/>
        <v>-1114.977889095024</v>
      </c>
      <c r="C2418">
        <v>-1830.2745108575</v>
      </c>
      <c r="D2418">
        <v>-715.29662176247598</v>
      </c>
    </row>
    <row r="2419" spans="1:4" x14ac:dyDescent="0.2">
      <c r="A2419">
        <v>1208.5</v>
      </c>
      <c r="B2419">
        <f t="shared" si="37"/>
        <v>-1131.7191384426164</v>
      </c>
      <c r="C2419">
        <v>-1850.2595165496195</v>
      </c>
      <c r="D2419">
        <v>-718.54037810700299</v>
      </c>
    </row>
    <row r="2420" spans="1:4" x14ac:dyDescent="0.2">
      <c r="A2420">
        <v>1209</v>
      </c>
      <c r="B2420">
        <f t="shared" si="37"/>
        <v>-1140.3584253785377</v>
      </c>
      <c r="C2420">
        <v>-1859.0473724784197</v>
      </c>
      <c r="D2420">
        <v>-718.68894709988194</v>
      </c>
    </row>
    <row r="2421" spans="1:4" x14ac:dyDescent="0.2">
      <c r="A2421">
        <v>1209.5</v>
      </c>
      <c r="B2421">
        <f t="shared" si="37"/>
        <v>-1131.4133339322816</v>
      </c>
      <c r="C2421">
        <v>-1854.0765015916795</v>
      </c>
      <c r="D2421">
        <v>-722.66316765939803</v>
      </c>
    </row>
    <row r="2422" spans="1:4" x14ac:dyDescent="0.2">
      <c r="A2422">
        <v>1210</v>
      </c>
      <c r="B2422">
        <f t="shared" si="37"/>
        <v>-1124.0403119510415</v>
      </c>
      <c r="C2422">
        <v>-1851.3019756496496</v>
      </c>
      <c r="D2422">
        <v>-727.261663698608</v>
      </c>
    </row>
    <row r="2423" spans="1:4" x14ac:dyDescent="0.2">
      <c r="A2423">
        <v>1210.5</v>
      </c>
      <c r="B2423">
        <f t="shared" si="37"/>
        <v>-1125.8761375537397</v>
      </c>
      <c r="C2423">
        <v>-1858.3086544304997</v>
      </c>
      <c r="D2423">
        <v>-732.43251687676002</v>
      </c>
    </row>
    <row r="2424" spans="1:4" x14ac:dyDescent="0.2">
      <c r="A2424">
        <v>1211</v>
      </c>
      <c r="B2424">
        <f t="shared" si="37"/>
        <v>-1115.7793333873228</v>
      </c>
      <c r="C2424">
        <v>-1856.6378881708297</v>
      </c>
      <c r="D2424">
        <v>-740.85855478350697</v>
      </c>
    </row>
    <row r="2425" spans="1:4" x14ac:dyDescent="0.2">
      <c r="A2425">
        <v>1211.5</v>
      </c>
      <c r="B2425">
        <f t="shared" si="37"/>
        <v>-1111.437557526081</v>
      </c>
      <c r="C2425">
        <v>-1854.3224282957999</v>
      </c>
      <c r="D2425">
        <v>-742.88487076971899</v>
      </c>
    </row>
    <row r="2426" spans="1:4" x14ac:dyDescent="0.2">
      <c r="A2426">
        <v>1212</v>
      </c>
      <c r="B2426">
        <f t="shared" si="37"/>
        <v>-1111.3289445881003</v>
      </c>
      <c r="C2426">
        <v>-1854.7636331837393</v>
      </c>
      <c r="D2426">
        <v>-743.43468859563905</v>
      </c>
    </row>
    <row r="2427" spans="1:4" x14ac:dyDescent="0.2">
      <c r="A2427">
        <v>1212.5</v>
      </c>
      <c r="B2427">
        <f t="shared" si="37"/>
        <v>-1110.31034656874</v>
      </c>
      <c r="C2427">
        <v>-1855.2341016611899</v>
      </c>
      <c r="D2427">
        <v>-744.92375509245005</v>
      </c>
    </row>
    <row r="2428" spans="1:4" x14ac:dyDescent="0.2">
      <c r="A2428">
        <v>1213</v>
      </c>
      <c r="B2428">
        <f t="shared" si="37"/>
        <v>-1111.2186433661209</v>
      </c>
      <c r="C2428">
        <v>-1857.9556154852999</v>
      </c>
      <c r="D2428">
        <v>-746.73697211917897</v>
      </c>
    </row>
    <row r="2429" spans="1:4" x14ac:dyDescent="0.2">
      <c r="A2429">
        <v>1213.5</v>
      </c>
      <c r="B2429">
        <f t="shared" si="37"/>
        <v>-1111.8739320458797</v>
      </c>
      <c r="C2429">
        <v>-1859.0473724784197</v>
      </c>
      <c r="D2429">
        <v>-747.17344043254002</v>
      </c>
    </row>
    <row r="2430" spans="1:4" x14ac:dyDescent="0.2">
      <c r="A2430">
        <v>1214</v>
      </c>
      <c r="B2430">
        <f t="shared" si="37"/>
        <v>-1111.2240833923674</v>
      </c>
      <c r="C2430">
        <v>-1858.6470615809394</v>
      </c>
      <c r="D2430">
        <v>-747.42297818857196</v>
      </c>
    </row>
    <row r="2431" spans="1:4" x14ac:dyDescent="0.2">
      <c r="A2431">
        <v>1214.5</v>
      </c>
      <c r="B2431">
        <f t="shared" si="37"/>
        <v>-1109.2043329550827</v>
      </c>
      <c r="C2431">
        <v>-1856.3566229407197</v>
      </c>
      <c r="D2431">
        <v>-747.15228998563703</v>
      </c>
    </row>
    <row r="2432" spans="1:4" x14ac:dyDescent="0.2">
      <c r="A2432">
        <v>1215</v>
      </c>
      <c r="B2432">
        <f t="shared" si="37"/>
        <v>-1108.112763549078</v>
      </c>
      <c r="C2432">
        <v>-1855.95218512678</v>
      </c>
      <c r="D2432">
        <v>-747.83942157770196</v>
      </c>
    </row>
    <row r="2433" spans="1:4" x14ac:dyDescent="0.2">
      <c r="A2433">
        <v>1215.5</v>
      </c>
      <c r="B2433">
        <f t="shared" si="37"/>
        <v>-1108.2523283605647</v>
      </c>
      <c r="C2433">
        <v>-1855.6055241433896</v>
      </c>
      <c r="D2433">
        <v>-747.35319578282497</v>
      </c>
    </row>
    <row r="2434" spans="1:4" x14ac:dyDescent="0.2">
      <c r="A2434">
        <v>1216</v>
      </c>
      <c r="B2434">
        <f t="shared" si="37"/>
        <v>-1110.4079207266582</v>
      </c>
      <c r="C2434">
        <v>-1857.4716407357701</v>
      </c>
      <c r="D2434">
        <v>-747.06372000911199</v>
      </c>
    </row>
    <row r="2435" spans="1:4" x14ac:dyDescent="0.2">
      <c r="A2435">
        <v>1216.5</v>
      </c>
      <c r="B2435">
        <f t="shared" ref="B2435:B2498" si="38">C2435-D2435</f>
        <v>-1111.6990539605165</v>
      </c>
      <c r="C2435">
        <v>-1860.3349704167094</v>
      </c>
      <c r="D2435">
        <v>-748.63591645619294</v>
      </c>
    </row>
    <row r="2436" spans="1:4" x14ac:dyDescent="0.2">
      <c r="A2436">
        <v>1217</v>
      </c>
      <c r="B2436">
        <f t="shared" si="38"/>
        <v>-1108.1056208090336</v>
      </c>
      <c r="C2436">
        <v>-1857.0035964609997</v>
      </c>
      <c r="D2436">
        <v>-748.89797565196602</v>
      </c>
    </row>
    <row r="2437" spans="1:4" x14ac:dyDescent="0.2">
      <c r="A2437">
        <v>1217.5</v>
      </c>
      <c r="B2437">
        <f t="shared" si="38"/>
        <v>-1104.9787456651957</v>
      </c>
      <c r="C2437">
        <v>-1853.0843533551397</v>
      </c>
      <c r="D2437">
        <v>-748.10560768994401</v>
      </c>
    </row>
    <row r="2438" spans="1:4" x14ac:dyDescent="0.2">
      <c r="A2438">
        <v>1218</v>
      </c>
      <c r="B2438">
        <f t="shared" si="38"/>
        <v>-1105.1739372703514</v>
      </c>
      <c r="C2438">
        <v>-1852.7455710304694</v>
      </c>
      <c r="D2438">
        <v>-747.57163376011795</v>
      </c>
    </row>
    <row r="2439" spans="1:4" x14ac:dyDescent="0.2">
      <c r="A2439">
        <v>1218.5</v>
      </c>
      <c r="B2439">
        <f t="shared" si="38"/>
        <v>-1108.7524356017461</v>
      </c>
      <c r="C2439">
        <v>-1855.1536267900501</v>
      </c>
      <c r="D2439">
        <v>-746.40119118830398</v>
      </c>
    </row>
    <row r="2440" spans="1:4" x14ac:dyDescent="0.2">
      <c r="A2440">
        <v>1219</v>
      </c>
      <c r="B2440">
        <f t="shared" si="38"/>
        <v>-1108.6832159573328</v>
      </c>
      <c r="C2440">
        <v>-1855.7747277186099</v>
      </c>
      <c r="D2440">
        <v>-747.09151176127705</v>
      </c>
    </row>
    <row r="2441" spans="1:4" x14ac:dyDescent="0.2">
      <c r="A2441">
        <v>1219.5</v>
      </c>
      <c r="B2441">
        <f t="shared" si="38"/>
        <v>-1107.6090632932037</v>
      </c>
      <c r="C2441">
        <v>-1854.5572873602996</v>
      </c>
      <c r="D2441">
        <v>-746.94822406709602</v>
      </c>
    </row>
    <row r="2442" spans="1:4" x14ac:dyDescent="0.2">
      <c r="A2442">
        <v>1220</v>
      </c>
      <c r="B2442">
        <f t="shared" si="38"/>
        <v>-1106.063749522277</v>
      </c>
      <c r="C2442">
        <v>-1852.21319880598</v>
      </c>
      <c r="D2442">
        <v>-746.14944928370301</v>
      </c>
    </row>
    <row r="2443" spans="1:4" x14ac:dyDescent="0.2">
      <c r="A2443">
        <v>1220.5</v>
      </c>
      <c r="B2443">
        <f t="shared" si="38"/>
        <v>-1105.4787591128161</v>
      </c>
      <c r="C2443">
        <v>-1852.21319880598</v>
      </c>
      <c r="D2443">
        <v>-746.73443969316395</v>
      </c>
    </row>
    <row r="2444" spans="1:4" x14ac:dyDescent="0.2">
      <c r="A2444">
        <v>1221</v>
      </c>
      <c r="B2444">
        <f t="shared" si="38"/>
        <v>-1105.2373344993871</v>
      </c>
      <c r="C2444">
        <v>-1852.21319880598</v>
      </c>
      <c r="D2444">
        <v>-746.97586430659305</v>
      </c>
    </row>
    <row r="2445" spans="1:4" x14ac:dyDescent="0.2">
      <c r="A2445">
        <v>1221.5</v>
      </c>
      <c r="B2445">
        <f t="shared" si="38"/>
        <v>-1105.695422227431</v>
      </c>
      <c r="C2445">
        <v>-1852.21319880598</v>
      </c>
      <c r="D2445">
        <v>-746.51777657854905</v>
      </c>
    </row>
    <row r="2446" spans="1:4" x14ac:dyDescent="0.2">
      <c r="A2446">
        <v>1222</v>
      </c>
      <c r="B2446">
        <f t="shared" si="38"/>
        <v>-1110.1904784040325</v>
      </c>
      <c r="C2446">
        <v>-1856.6950300911694</v>
      </c>
      <c r="D2446">
        <v>-746.504551687137</v>
      </c>
    </row>
    <row r="2447" spans="1:4" x14ac:dyDescent="0.2">
      <c r="A2447">
        <v>1222.5</v>
      </c>
      <c r="B2447">
        <f t="shared" si="38"/>
        <v>-1113.3250590492451</v>
      </c>
      <c r="C2447">
        <v>-1859.59212545231</v>
      </c>
      <c r="D2447">
        <v>-746.26706640306497</v>
      </c>
    </row>
    <row r="2448" spans="1:4" x14ac:dyDescent="0.2">
      <c r="A2448">
        <v>1223</v>
      </c>
      <c r="B2448">
        <f t="shared" si="38"/>
        <v>-1113.726877858511</v>
      </c>
      <c r="C2448">
        <v>-1859.59212545231</v>
      </c>
      <c r="D2448">
        <v>-745.86524759379904</v>
      </c>
    </row>
    <row r="2449" spans="1:4" x14ac:dyDescent="0.2">
      <c r="A2449">
        <v>1223.5</v>
      </c>
      <c r="B2449">
        <f t="shared" si="38"/>
        <v>-1111.0382314609424</v>
      </c>
      <c r="C2449">
        <v>-1856.8931220816794</v>
      </c>
      <c r="D2449">
        <v>-745.85489062073702</v>
      </c>
    </row>
    <row r="2450" spans="1:4" x14ac:dyDescent="0.2">
      <c r="A2450">
        <v>1224</v>
      </c>
      <c r="B2450">
        <f t="shared" si="38"/>
        <v>-1112.4816204959275</v>
      </c>
      <c r="C2450">
        <v>-1856.8931220816794</v>
      </c>
      <c r="D2450">
        <v>-744.41150158575203</v>
      </c>
    </row>
    <row r="2451" spans="1:4" x14ac:dyDescent="0.2">
      <c r="A2451">
        <v>1224.5</v>
      </c>
      <c r="B2451">
        <f t="shared" si="38"/>
        <v>-1113.1414112663865</v>
      </c>
      <c r="C2451">
        <v>-1856.8931220816794</v>
      </c>
      <c r="D2451">
        <v>-743.75171081529299</v>
      </c>
    </row>
    <row r="2452" spans="1:4" x14ac:dyDescent="0.2">
      <c r="A2452">
        <v>1225</v>
      </c>
      <c r="B2452">
        <f t="shared" si="38"/>
        <v>-1110.0039230209297</v>
      </c>
      <c r="C2452">
        <v>-1852.9846147305498</v>
      </c>
      <c r="D2452">
        <v>-742.98069170962003</v>
      </c>
    </row>
    <row r="2453" spans="1:4" x14ac:dyDescent="0.2">
      <c r="A2453">
        <v>1225.5</v>
      </c>
      <c r="B2453">
        <f t="shared" si="38"/>
        <v>-1108.9265164418855</v>
      </c>
      <c r="C2453">
        <v>-1852.6589057846195</v>
      </c>
      <c r="D2453">
        <v>-743.732389342734</v>
      </c>
    </row>
    <row r="2454" spans="1:4" x14ac:dyDescent="0.2">
      <c r="A2454">
        <v>1226</v>
      </c>
      <c r="B2454">
        <f t="shared" si="38"/>
        <v>-1107.0935089748186</v>
      </c>
      <c r="C2454">
        <v>-1852.6589057846195</v>
      </c>
      <c r="D2454">
        <v>-745.56539680980097</v>
      </c>
    </row>
    <row r="2455" spans="1:4" x14ac:dyDescent="0.2">
      <c r="A2455">
        <v>1226.5</v>
      </c>
      <c r="B2455">
        <f t="shared" si="38"/>
        <v>-1108.5295821124287</v>
      </c>
      <c r="C2455">
        <v>-1855.0318827542196</v>
      </c>
      <c r="D2455">
        <v>-746.50230064179095</v>
      </c>
    </row>
    <row r="2456" spans="1:4" x14ac:dyDescent="0.2">
      <c r="A2456">
        <v>1227</v>
      </c>
      <c r="B2456">
        <f t="shared" si="38"/>
        <v>-1105.2486835196755</v>
      </c>
      <c r="C2456">
        <v>-1851.9201877366895</v>
      </c>
      <c r="D2456">
        <v>-746.67150421701399</v>
      </c>
    </row>
    <row r="2457" spans="1:4" x14ac:dyDescent="0.2">
      <c r="A2457">
        <v>1227.5</v>
      </c>
      <c r="B2457">
        <f t="shared" si="38"/>
        <v>-1105.0952372618808</v>
      </c>
      <c r="C2457">
        <v>-1852.4022866150999</v>
      </c>
      <c r="D2457">
        <v>-747.30704935321899</v>
      </c>
    </row>
    <row r="2458" spans="1:4" x14ac:dyDescent="0.2">
      <c r="A2458">
        <v>1228</v>
      </c>
      <c r="B2458">
        <f t="shared" si="38"/>
        <v>-1106.893331881417</v>
      </c>
      <c r="C2458">
        <v>-1855.5731437218701</v>
      </c>
      <c r="D2458">
        <v>-748.679811840453</v>
      </c>
    </row>
    <row r="2459" spans="1:4" x14ac:dyDescent="0.2">
      <c r="A2459">
        <v>1228.5</v>
      </c>
      <c r="B2459">
        <f t="shared" si="38"/>
        <v>-1109.5489304802325</v>
      </c>
      <c r="C2459">
        <v>-1858.8245189890995</v>
      </c>
      <c r="D2459">
        <v>-749.27558850886703</v>
      </c>
    </row>
    <row r="2460" spans="1:4" x14ac:dyDescent="0.2">
      <c r="A2460">
        <v>1229</v>
      </c>
      <c r="B2460">
        <f t="shared" si="38"/>
        <v>-1109.4828276678413</v>
      </c>
      <c r="C2460">
        <v>-1858.8245189890995</v>
      </c>
      <c r="D2460">
        <v>-749.34169132125805</v>
      </c>
    </row>
    <row r="2461" spans="1:4" x14ac:dyDescent="0.2">
      <c r="A2461">
        <v>1229.5</v>
      </c>
      <c r="B2461">
        <f t="shared" si="38"/>
        <v>-1109.8770203395065</v>
      </c>
      <c r="C2461">
        <v>-1858.8245189890995</v>
      </c>
      <c r="D2461">
        <v>-748.94749864959294</v>
      </c>
    </row>
    <row r="2462" spans="1:4" x14ac:dyDescent="0.2">
      <c r="A2462">
        <v>1230</v>
      </c>
      <c r="B2462">
        <f t="shared" si="38"/>
        <v>-1106.7942137372661</v>
      </c>
      <c r="C2462">
        <v>-1855.9656913988501</v>
      </c>
      <c r="D2462">
        <v>-749.17147766158405</v>
      </c>
    </row>
    <row r="2463" spans="1:4" x14ac:dyDescent="0.2">
      <c r="A2463">
        <v>1230.5</v>
      </c>
      <c r="B2463">
        <f t="shared" si="38"/>
        <v>-1105.2131920380439</v>
      </c>
      <c r="C2463">
        <v>-1854.93696367543</v>
      </c>
      <c r="D2463">
        <v>-749.72377163738599</v>
      </c>
    </row>
    <row r="2464" spans="1:4" x14ac:dyDescent="0.2">
      <c r="A2464">
        <v>1231</v>
      </c>
      <c r="B2464">
        <f t="shared" si="38"/>
        <v>-1107.229747722517</v>
      </c>
      <c r="C2464">
        <v>-1856.05123112203</v>
      </c>
      <c r="D2464">
        <v>-748.821483399513</v>
      </c>
    </row>
    <row r="2465" spans="1:4" x14ac:dyDescent="0.2">
      <c r="A2465">
        <v>1231.5</v>
      </c>
      <c r="B2465">
        <f t="shared" si="38"/>
        <v>-1106.6360309048919</v>
      </c>
      <c r="C2465">
        <v>-1856.05123112203</v>
      </c>
      <c r="D2465">
        <v>-749.41520021713802</v>
      </c>
    </row>
    <row r="2466" spans="1:4" x14ac:dyDescent="0.2">
      <c r="A2466">
        <v>1232</v>
      </c>
      <c r="B2466">
        <f t="shared" si="38"/>
        <v>-1105.6620894405669</v>
      </c>
      <c r="C2466">
        <v>-1855.4445744011</v>
      </c>
      <c r="D2466">
        <v>-749.782484960533</v>
      </c>
    </row>
    <row r="2467" spans="1:4" x14ac:dyDescent="0.2">
      <c r="A2467">
        <v>1232.5</v>
      </c>
      <c r="B2467">
        <f t="shared" si="38"/>
        <v>-1101.5155123993643</v>
      </c>
      <c r="C2467">
        <v>-1851.1236928581993</v>
      </c>
      <c r="D2467">
        <v>-749.60818045883502</v>
      </c>
    </row>
    <row r="2468" spans="1:4" x14ac:dyDescent="0.2">
      <c r="A2468">
        <v>1233</v>
      </c>
      <c r="B2468">
        <f t="shared" si="38"/>
        <v>-1105.5772423467317</v>
      </c>
      <c r="C2468">
        <v>-1855.0112481718697</v>
      </c>
      <c r="D2468">
        <v>-749.434005825138</v>
      </c>
    </row>
    <row r="2469" spans="1:4" x14ac:dyDescent="0.2">
      <c r="A2469">
        <v>1233.5</v>
      </c>
      <c r="B2469">
        <f t="shared" si="38"/>
        <v>-1106.19329285305</v>
      </c>
      <c r="C2469">
        <v>-1855.84863704083</v>
      </c>
      <c r="D2469">
        <v>-749.65534418777997</v>
      </c>
    </row>
    <row r="2470" spans="1:4" x14ac:dyDescent="0.2">
      <c r="A2470">
        <v>1234</v>
      </c>
      <c r="B2470">
        <f t="shared" si="38"/>
        <v>-1107.7846736897959</v>
      </c>
      <c r="C2470">
        <v>-1856.5464610982899</v>
      </c>
      <c r="D2470">
        <v>-748.761787408494</v>
      </c>
    </row>
    <row r="2471" spans="1:4" x14ac:dyDescent="0.2">
      <c r="A2471">
        <v>1234.5</v>
      </c>
      <c r="B2471">
        <f t="shared" si="38"/>
        <v>-1106.5012026679838</v>
      </c>
      <c r="C2471">
        <v>-1855.1102941671297</v>
      </c>
      <c r="D2471">
        <v>-748.60909149914596</v>
      </c>
    </row>
    <row r="2472" spans="1:4" x14ac:dyDescent="0.2">
      <c r="A2472">
        <v>1235</v>
      </c>
      <c r="B2472">
        <f t="shared" si="38"/>
        <v>-1107.2832533388337</v>
      </c>
      <c r="C2472">
        <v>-1855.1102941671297</v>
      </c>
      <c r="D2472">
        <v>-747.82704082829605</v>
      </c>
    </row>
    <row r="2473" spans="1:4" x14ac:dyDescent="0.2">
      <c r="A2473">
        <v>1235.5</v>
      </c>
      <c r="B2473">
        <f t="shared" si="38"/>
        <v>-1110.4230864231886</v>
      </c>
      <c r="C2473">
        <v>-1857.9000897000797</v>
      </c>
      <c r="D2473">
        <v>-747.47700327689097</v>
      </c>
    </row>
    <row r="2474" spans="1:4" x14ac:dyDescent="0.2">
      <c r="A2474">
        <v>1236</v>
      </c>
      <c r="B2474">
        <f t="shared" si="38"/>
        <v>-1112.4450734760362</v>
      </c>
      <c r="C2474">
        <v>-1859.2949874665501</v>
      </c>
      <c r="D2474">
        <v>-746.84991399051398</v>
      </c>
    </row>
    <row r="2475" spans="1:4" x14ac:dyDescent="0.2">
      <c r="A2475">
        <v>1236.5</v>
      </c>
      <c r="B2475">
        <f t="shared" si="38"/>
        <v>-1112.7544515208715</v>
      </c>
      <c r="C2475">
        <v>-1858.5251299579995</v>
      </c>
      <c r="D2475">
        <v>-745.77067843712803</v>
      </c>
    </row>
    <row r="2476" spans="1:4" x14ac:dyDescent="0.2">
      <c r="A2476">
        <v>1237</v>
      </c>
      <c r="B2476">
        <f t="shared" si="38"/>
        <v>-1109.3782262081177</v>
      </c>
      <c r="C2476">
        <v>-1854.0166613028796</v>
      </c>
      <c r="D2476">
        <v>-744.63843509476203</v>
      </c>
    </row>
    <row r="2477" spans="1:4" x14ac:dyDescent="0.2">
      <c r="A2477">
        <v>1237.5</v>
      </c>
      <c r="B2477">
        <f t="shared" si="38"/>
        <v>-1107.8358849714336</v>
      </c>
      <c r="C2477">
        <v>-1852.2627218036096</v>
      </c>
      <c r="D2477">
        <v>-744.42683683217604</v>
      </c>
    </row>
    <row r="2478" spans="1:4" x14ac:dyDescent="0.2">
      <c r="A2478">
        <v>1238</v>
      </c>
      <c r="B2478">
        <f t="shared" si="38"/>
        <v>-1107.9613807495139</v>
      </c>
      <c r="C2478">
        <v>-1853.0055667680099</v>
      </c>
      <c r="D2478">
        <v>-745.04418601849602</v>
      </c>
    </row>
    <row r="2479" spans="1:4" x14ac:dyDescent="0.2">
      <c r="A2479">
        <v>1238.5</v>
      </c>
      <c r="B2479">
        <f t="shared" si="38"/>
        <v>-1109.4230595279337</v>
      </c>
      <c r="C2479">
        <v>-1854.6150641908598</v>
      </c>
      <c r="D2479">
        <v>-745.19200466292602</v>
      </c>
    </row>
    <row r="2480" spans="1:4" x14ac:dyDescent="0.2">
      <c r="A2480">
        <v>1239</v>
      </c>
      <c r="B2480">
        <f t="shared" si="38"/>
        <v>-1108.7605018475679</v>
      </c>
      <c r="C2480">
        <v>-1853.8947296799297</v>
      </c>
      <c r="D2480">
        <v>-745.13422783236194</v>
      </c>
    </row>
    <row r="2481" spans="1:4" x14ac:dyDescent="0.2">
      <c r="A2481">
        <v>1239.5</v>
      </c>
      <c r="B2481">
        <f t="shared" si="38"/>
        <v>-1108.070368861715</v>
      </c>
      <c r="C2481">
        <v>-1853.62460423834</v>
      </c>
      <c r="D2481">
        <v>-745.554235376625</v>
      </c>
    </row>
    <row r="2482" spans="1:4" x14ac:dyDescent="0.2">
      <c r="A2482">
        <v>1240</v>
      </c>
      <c r="B2482">
        <f t="shared" si="38"/>
        <v>-1107.7368389761855</v>
      </c>
      <c r="C2482">
        <v>-1853.6786293266596</v>
      </c>
      <c r="D2482">
        <v>-745.94179035047398</v>
      </c>
    </row>
    <row r="2483" spans="1:4" x14ac:dyDescent="0.2">
      <c r="A2483">
        <v>1240.5</v>
      </c>
      <c r="B2483">
        <f t="shared" si="38"/>
        <v>-1107.648485446324</v>
      </c>
      <c r="C2483">
        <v>-1853.82269622884</v>
      </c>
      <c r="D2483">
        <v>-746.17421078251596</v>
      </c>
    </row>
    <row r="2484" spans="1:4" x14ac:dyDescent="0.2">
      <c r="A2484">
        <v>1241</v>
      </c>
      <c r="B2484">
        <f t="shared" si="38"/>
        <v>-1107.090788961691</v>
      </c>
      <c r="C2484">
        <v>-1853.82269622884</v>
      </c>
      <c r="D2484">
        <v>-746.73190726714904</v>
      </c>
    </row>
    <row r="2485" spans="1:4" x14ac:dyDescent="0.2">
      <c r="A2485">
        <v>1241.5</v>
      </c>
      <c r="B2485">
        <f t="shared" si="38"/>
        <v>-1105.8808520878649</v>
      </c>
      <c r="C2485">
        <v>-1853.82269622884</v>
      </c>
      <c r="D2485">
        <v>-747.94184414097504</v>
      </c>
    </row>
    <row r="2486" spans="1:4" x14ac:dyDescent="0.2">
      <c r="A2486">
        <v>1242</v>
      </c>
      <c r="B2486">
        <f t="shared" si="38"/>
        <v>-1105.4037603423749</v>
      </c>
      <c r="C2486">
        <v>-1853.82269622884</v>
      </c>
      <c r="D2486">
        <v>-748.41893588646496</v>
      </c>
    </row>
    <row r="2487" spans="1:4" x14ac:dyDescent="0.2">
      <c r="A2487">
        <v>1242.5</v>
      </c>
      <c r="B2487">
        <f t="shared" si="38"/>
        <v>-1106.4588079806194</v>
      </c>
      <c r="C2487">
        <v>-1855.1958338902996</v>
      </c>
      <c r="D2487">
        <v>-748.73702590968003</v>
      </c>
    </row>
    <row r="2488" spans="1:4" x14ac:dyDescent="0.2">
      <c r="A2488">
        <v>1243</v>
      </c>
      <c r="B2488">
        <f t="shared" si="38"/>
        <v>-1106.2477724793725</v>
      </c>
      <c r="C2488">
        <v>-1855.5807626445794</v>
      </c>
      <c r="D2488">
        <v>-749.33299016520698</v>
      </c>
    </row>
    <row r="2489" spans="1:4" x14ac:dyDescent="0.2">
      <c r="A2489">
        <v>1243.5</v>
      </c>
      <c r="B2489">
        <f t="shared" si="38"/>
        <v>-1105.9770842764374</v>
      </c>
      <c r="C2489">
        <v>-1855.5807626445794</v>
      </c>
      <c r="D2489">
        <v>-749.60367836814203</v>
      </c>
    </row>
    <row r="2490" spans="1:4" x14ac:dyDescent="0.2">
      <c r="A2490">
        <v>1244</v>
      </c>
      <c r="B2490">
        <f t="shared" si="38"/>
        <v>-1107.6435331465618</v>
      </c>
      <c r="C2490">
        <v>-1857.2583541891699</v>
      </c>
      <c r="D2490">
        <v>-749.61482104260801</v>
      </c>
    </row>
    <row r="2491" spans="1:4" x14ac:dyDescent="0.2">
      <c r="A2491">
        <v>1244.5</v>
      </c>
      <c r="B2491">
        <f t="shared" si="38"/>
        <v>-1105.5083040829954</v>
      </c>
      <c r="C2491">
        <v>-1855.2836246588195</v>
      </c>
      <c r="D2491">
        <v>-749.77532057582403</v>
      </c>
    </row>
    <row r="2492" spans="1:4" x14ac:dyDescent="0.2">
      <c r="A2492">
        <v>1245</v>
      </c>
      <c r="B2492">
        <f t="shared" si="38"/>
        <v>-1105.3465462731449</v>
      </c>
      <c r="C2492">
        <v>-1855.1312462045798</v>
      </c>
      <c r="D2492">
        <v>-749.78469993143494</v>
      </c>
    </row>
    <row r="2493" spans="1:4" x14ac:dyDescent="0.2">
      <c r="A2493">
        <v>1245.5</v>
      </c>
      <c r="B2493">
        <f t="shared" si="38"/>
        <v>-1105.822324908856</v>
      </c>
      <c r="C2493">
        <v>-1855.03600967069</v>
      </c>
      <c r="D2493">
        <v>-749.21368476183397</v>
      </c>
    </row>
    <row r="2494" spans="1:4" x14ac:dyDescent="0.2">
      <c r="A2494">
        <v>1246</v>
      </c>
      <c r="B2494">
        <f t="shared" si="38"/>
        <v>-1107.2577472634789</v>
      </c>
      <c r="C2494">
        <v>-1856.43255820375</v>
      </c>
      <c r="D2494">
        <v>-749.17481094027096</v>
      </c>
    </row>
    <row r="2495" spans="1:4" x14ac:dyDescent="0.2">
      <c r="A2495">
        <v>1246.5</v>
      </c>
      <c r="B2495">
        <f t="shared" si="38"/>
        <v>-1104.4368064979913</v>
      </c>
      <c r="C2495">
        <v>-1853.5503197418993</v>
      </c>
      <c r="D2495">
        <v>-749.11351324390796</v>
      </c>
    </row>
    <row r="2496" spans="1:4" x14ac:dyDescent="0.2">
      <c r="A2496">
        <v>1247</v>
      </c>
      <c r="B2496">
        <f t="shared" si="38"/>
        <v>-1105.624795679679</v>
      </c>
      <c r="C2496">
        <v>-1854.3246793411399</v>
      </c>
      <c r="D2496">
        <v>-748.69988366146094</v>
      </c>
    </row>
    <row r="2497" spans="1:4" x14ac:dyDescent="0.2">
      <c r="A2497">
        <v>1247.5</v>
      </c>
      <c r="B2497">
        <f t="shared" si="38"/>
        <v>-1108.3596750855345</v>
      </c>
      <c r="C2497">
        <v>-1856.8848682487396</v>
      </c>
      <c r="D2497">
        <v>-748.52519316320502</v>
      </c>
    </row>
    <row r="2498" spans="1:4" x14ac:dyDescent="0.2">
      <c r="A2498">
        <v>1248</v>
      </c>
      <c r="B2498">
        <f t="shared" si="38"/>
        <v>-1109.1921397927892</v>
      </c>
      <c r="C2498">
        <v>-1857.4873980531893</v>
      </c>
      <c r="D2498">
        <v>-748.29525826040003</v>
      </c>
    </row>
    <row r="2499" spans="1:4" x14ac:dyDescent="0.2">
      <c r="A2499">
        <v>1248.5</v>
      </c>
      <c r="B2499">
        <f t="shared" ref="B2499:B2562" si="39">C2499-D2499</f>
        <v>-1109.1047710952739</v>
      </c>
      <c r="C2499">
        <v>-1857.0355006998498</v>
      </c>
      <c r="D2499">
        <v>-747.93072960457596</v>
      </c>
    </row>
    <row r="2500" spans="1:4" x14ac:dyDescent="0.2">
      <c r="A2500">
        <v>1249</v>
      </c>
      <c r="B2500">
        <f t="shared" si="39"/>
        <v>-1106.4241579611789</v>
      </c>
      <c r="C2500">
        <v>-1854.5182692409599</v>
      </c>
      <c r="D2500">
        <v>-748.09411127978103</v>
      </c>
    </row>
    <row r="2501" spans="1:4" x14ac:dyDescent="0.2">
      <c r="A2501">
        <v>1249.5</v>
      </c>
      <c r="B2501">
        <f t="shared" si="39"/>
        <v>-1105.8754745906513</v>
      </c>
      <c r="C2501">
        <v>-1853.5503197418993</v>
      </c>
      <c r="D2501">
        <v>-747.67484515124795</v>
      </c>
    </row>
    <row r="2502" spans="1:4" x14ac:dyDescent="0.2">
      <c r="A2502">
        <v>1250</v>
      </c>
      <c r="B2502">
        <f t="shared" si="39"/>
        <v>-1104.0828296172231</v>
      </c>
      <c r="C2502">
        <v>-1852.81197686819</v>
      </c>
      <c r="D2502">
        <v>-748.729147250967</v>
      </c>
    </row>
    <row r="2503" spans="1:4" x14ac:dyDescent="0.2">
      <c r="A2503">
        <v>1250.5</v>
      </c>
      <c r="B2503">
        <f t="shared" si="39"/>
        <v>-1102.9678252212634</v>
      </c>
      <c r="C2503">
        <v>-1850.6284628819394</v>
      </c>
      <c r="D2503">
        <v>-747.660637660676</v>
      </c>
    </row>
    <row r="2504" spans="1:4" x14ac:dyDescent="0.2">
      <c r="A2504">
        <v>1251</v>
      </c>
      <c r="B2504">
        <f t="shared" si="39"/>
        <v>-1102.8816825395154</v>
      </c>
      <c r="C2504">
        <v>-1850.6284628819394</v>
      </c>
      <c r="D2504">
        <v>-747.74678034242402</v>
      </c>
    </row>
    <row r="2505" spans="1:4" x14ac:dyDescent="0.2">
      <c r="A2505">
        <v>1251.5</v>
      </c>
      <c r="B2505">
        <f t="shared" si="39"/>
        <v>-1103.0423107038944</v>
      </c>
      <c r="C2505">
        <v>-1850.6284628819394</v>
      </c>
      <c r="D2505">
        <v>-747.58615217804504</v>
      </c>
    </row>
    <row r="2506" spans="1:4" x14ac:dyDescent="0.2">
      <c r="A2506">
        <v>1252</v>
      </c>
      <c r="B2506">
        <f t="shared" si="39"/>
        <v>-1102.5903865523994</v>
      </c>
      <c r="C2506">
        <v>-1851.4388392067394</v>
      </c>
      <c r="D2506">
        <v>-748.84845265434001</v>
      </c>
    </row>
    <row r="2507" spans="1:4" x14ac:dyDescent="0.2">
      <c r="A2507">
        <v>1252.5</v>
      </c>
      <c r="B2507">
        <f t="shared" si="39"/>
        <v>-1105.4013794290292</v>
      </c>
      <c r="C2507">
        <v>-1854.2498320833693</v>
      </c>
      <c r="D2507">
        <v>-748.84845265434001</v>
      </c>
    </row>
    <row r="2508" spans="1:4" x14ac:dyDescent="0.2">
      <c r="A2508">
        <v>1253</v>
      </c>
      <c r="B2508">
        <f t="shared" si="39"/>
        <v>-1106.1266272793255</v>
      </c>
      <c r="C2508">
        <v>-1855.5019760574496</v>
      </c>
      <c r="D2508">
        <v>-749.37534877812402</v>
      </c>
    </row>
    <row r="2509" spans="1:4" x14ac:dyDescent="0.2">
      <c r="A2509">
        <v>1253.5</v>
      </c>
      <c r="B2509">
        <f t="shared" si="39"/>
        <v>-1107.1309326037094</v>
      </c>
      <c r="C2509">
        <v>-1855.5807626445794</v>
      </c>
      <c r="D2509">
        <v>-748.44983004086998</v>
      </c>
    </row>
    <row r="2510" spans="1:4" x14ac:dyDescent="0.2">
      <c r="A2510">
        <v>1254</v>
      </c>
      <c r="B2510">
        <f t="shared" si="39"/>
        <v>-1108.8876859096604</v>
      </c>
      <c r="C2510">
        <v>-1855.5807626445794</v>
      </c>
      <c r="D2510">
        <v>-746.69307673491903</v>
      </c>
    </row>
    <row r="2511" spans="1:4" x14ac:dyDescent="0.2">
      <c r="A2511">
        <v>1254.5</v>
      </c>
      <c r="B2511">
        <f t="shared" si="39"/>
        <v>-1109.0430080385795</v>
      </c>
      <c r="C2511">
        <v>-1855.5807626445794</v>
      </c>
      <c r="D2511">
        <v>-746.53775460600002</v>
      </c>
    </row>
    <row r="2512" spans="1:4" x14ac:dyDescent="0.2">
      <c r="A2512">
        <v>1255</v>
      </c>
      <c r="B2512">
        <f t="shared" si="39"/>
        <v>-1108.175792818774</v>
      </c>
      <c r="C2512">
        <v>-1854.93696367543</v>
      </c>
      <c r="D2512">
        <v>-746.76117085665601</v>
      </c>
    </row>
    <row r="2513" spans="1:4" x14ac:dyDescent="0.2">
      <c r="A2513">
        <v>1255.5</v>
      </c>
      <c r="B2513">
        <f t="shared" si="39"/>
        <v>-1108.6031620133776</v>
      </c>
      <c r="C2513">
        <v>-1855.4074321528897</v>
      </c>
      <c r="D2513">
        <v>-746.80427013951203</v>
      </c>
    </row>
    <row r="2514" spans="1:4" x14ac:dyDescent="0.2">
      <c r="A2514">
        <v>1256</v>
      </c>
      <c r="B2514">
        <f t="shared" si="39"/>
        <v>-1110.3279157031538</v>
      </c>
      <c r="C2514">
        <v>-1857.05744839198</v>
      </c>
      <c r="D2514">
        <v>-746.729532688826</v>
      </c>
    </row>
    <row r="2515" spans="1:4" x14ac:dyDescent="0.2">
      <c r="A2515">
        <v>1256.5</v>
      </c>
      <c r="B2515">
        <f t="shared" si="39"/>
        <v>-1108.4916094480843</v>
      </c>
      <c r="C2515">
        <v>-1857.1902600674293</v>
      </c>
      <c r="D2515">
        <v>-748.69865061934502</v>
      </c>
    </row>
    <row r="2516" spans="1:4" x14ac:dyDescent="0.2">
      <c r="A2516">
        <v>1257</v>
      </c>
      <c r="B2516">
        <f t="shared" si="39"/>
        <v>-1106.1053313321609</v>
      </c>
      <c r="C2516">
        <v>-1854.0813163275598</v>
      </c>
      <c r="D2516">
        <v>-747.97598499539902</v>
      </c>
    </row>
    <row r="2517" spans="1:4" x14ac:dyDescent="0.2">
      <c r="A2517">
        <v>1257.5</v>
      </c>
      <c r="B2517">
        <f t="shared" si="39"/>
        <v>-1104.262631864286</v>
      </c>
      <c r="C2517">
        <v>-1853.7030156512401</v>
      </c>
      <c r="D2517">
        <v>-749.44038378695404</v>
      </c>
    </row>
    <row r="2518" spans="1:4" x14ac:dyDescent="0.2">
      <c r="A2518">
        <v>1258</v>
      </c>
      <c r="B2518">
        <f t="shared" si="39"/>
        <v>-1106.3383770545706</v>
      </c>
      <c r="C2518">
        <v>-1856.4249046495697</v>
      </c>
      <c r="D2518">
        <v>-750.08652759499898</v>
      </c>
    </row>
    <row r="2519" spans="1:4" x14ac:dyDescent="0.2">
      <c r="A2519">
        <v>1258.5</v>
      </c>
      <c r="B2519">
        <f t="shared" si="39"/>
        <v>-1108.5008812842621</v>
      </c>
      <c r="C2519">
        <v>-1858.70896532798</v>
      </c>
      <c r="D2519">
        <v>-750.20808404371803</v>
      </c>
    </row>
    <row r="2520" spans="1:4" x14ac:dyDescent="0.2">
      <c r="A2520">
        <v>1259</v>
      </c>
      <c r="B2520">
        <f t="shared" si="39"/>
        <v>-1109.3868985046083</v>
      </c>
      <c r="C2520">
        <v>-1859.1216569748594</v>
      </c>
      <c r="D2520">
        <v>-749.73475847025099</v>
      </c>
    </row>
    <row r="2521" spans="1:4" x14ac:dyDescent="0.2">
      <c r="A2521">
        <v>1259.5</v>
      </c>
      <c r="B2521">
        <f t="shared" si="39"/>
        <v>-1110.1048261285964</v>
      </c>
      <c r="C2521">
        <v>-1858.5273810033495</v>
      </c>
      <c r="D2521">
        <v>-748.42255487475302</v>
      </c>
    </row>
    <row r="2522" spans="1:4" x14ac:dyDescent="0.2">
      <c r="A2522">
        <v>1260</v>
      </c>
      <c r="B2522">
        <f t="shared" si="39"/>
        <v>-1109.9590824862235</v>
      </c>
      <c r="C2522">
        <v>-1858.5273810033495</v>
      </c>
      <c r="D2522">
        <v>-748.56829851712598</v>
      </c>
    </row>
    <row r="2523" spans="1:4" x14ac:dyDescent="0.2">
      <c r="A2523">
        <v>1260.5</v>
      </c>
      <c r="B2523">
        <f t="shared" si="39"/>
        <v>-1112.6954229070764</v>
      </c>
      <c r="C2523">
        <v>-1859.4187949606194</v>
      </c>
      <c r="D2523">
        <v>-746.72337205354302</v>
      </c>
    </row>
    <row r="2524" spans="1:4" x14ac:dyDescent="0.2">
      <c r="A2524">
        <v>1261</v>
      </c>
      <c r="B2524">
        <f t="shared" si="39"/>
        <v>-1112.0003188627413</v>
      </c>
      <c r="C2524">
        <v>-1859.4187949606194</v>
      </c>
      <c r="D2524">
        <v>-747.41847609787806</v>
      </c>
    </row>
    <row r="2525" spans="1:4" x14ac:dyDescent="0.2">
      <c r="A2525">
        <v>1261.5</v>
      </c>
      <c r="B2525">
        <f t="shared" si="39"/>
        <v>-1111.906943770191</v>
      </c>
      <c r="C2525">
        <v>-1859.1711799724899</v>
      </c>
      <c r="D2525">
        <v>-747.264236202299</v>
      </c>
    </row>
    <row r="2526" spans="1:4" x14ac:dyDescent="0.2">
      <c r="A2526">
        <v>1262</v>
      </c>
      <c r="B2526">
        <f t="shared" si="39"/>
        <v>-1112.0822006372271</v>
      </c>
      <c r="C2526">
        <v>-1858.47785800572</v>
      </c>
      <c r="D2526">
        <v>-746.39565736849295</v>
      </c>
    </row>
    <row r="2527" spans="1:4" x14ac:dyDescent="0.2">
      <c r="A2527">
        <v>1262.5</v>
      </c>
      <c r="B2527">
        <f t="shared" si="39"/>
        <v>-1112.9763346076297</v>
      </c>
      <c r="C2527">
        <v>-1858.0445317764897</v>
      </c>
      <c r="D2527">
        <v>-745.06819716886002</v>
      </c>
    </row>
    <row r="2528" spans="1:4" x14ac:dyDescent="0.2">
      <c r="A2528">
        <v>1263</v>
      </c>
      <c r="B2528">
        <f t="shared" si="39"/>
        <v>-1110.8336677150573</v>
      </c>
      <c r="C2528">
        <v>-1856.8818668549393</v>
      </c>
      <c r="D2528">
        <v>-746.04819913988194</v>
      </c>
    </row>
    <row r="2529" spans="1:4" x14ac:dyDescent="0.2">
      <c r="A2529">
        <v>1263.5</v>
      </c>
      <c r="B2529">
        <f t="shared" si="39"/>
        <v>-1110.0944338025749</v>
      </c>
      <c r="C2529">
        <v>-1856.7837587952499</v>
      </c>
      <c r="D2529">
        <v>-746.68932499267498</v>
      </c>
    </row>
    <row r="2530" spans="1:4" x14ac:dyDescent="0.2">
      <c r="A2530">
        <v>1264</v>
      </c>
      <c r="B2530">
        <f t="shared" si="39"/>
        <v>-1108.9876698404692</v>
      </c>
      <c r="C2530">
        <v>-1855.85313913152</v>
      </c>
      <c r="D2530">
        <v>-746.865469291051</v>
      </c>
    </row>
    <row r="2531" spans="1:4" x14ac:dyDescent="0.2">
      <c r="A2531">
        <v>1264.5</v>
      </c>
      <c r="B2531">
        <f t="shared" si="39"/>
        <v>-1108.5172013630172</v>
      </c>
      <c r="C2531">
        <v>-1854.7966485154893</v>
      </c>
      <c r="D2531">
        <v>-746.27944715247202</v>
      </c>
    </row>
    <row r="2532" spans="1:4" x14ac:dyDescent="0.2">
      <c r="A2532">
        <v>1265</v>
      </c>
      <c r="B2532">
        <f t="shared" si="39"/>
        <v>-1108.0048288106564</v>
      </c>
      <c r="C2532">
        <v>-1854.2684032074794</v>
      </c>
      <c r="D2532">
        <v>-746.26357439682295</v>
      </c>
    </row>
    <row r="2533" spans="1:4" x14ac:dyDescent="0.2">
      <c r="A2533">
        <v>1265.5</v>
      </c>
      <c r="B2533">
        <f t="shared" si="39"/>
        <v>-1108.1876108068495</v>
      </c>
      <c r="C2533">
        <v>-1854.2684032074794</v>
      </c>
      <c r="D2533">
        <v>-746.08079240063</v>
      </c>
    </row>
    <row r="2534" spans="1:4" x14ac:dyDescent="0.2">
      <c r="A2534">
        <v>1266</v>
      </c>
      <c r="B2534">
        <f t="shared" si="39"/>
        <v>-1107.4237272263294</v>
      </c>
      <c r="C2534">
        <v>-1854.2684032074794</v>
      </c>
      <c r="D2534">
        <v>-746.84467598114998</v>
      </c>
    </row>
    <row r="2535" spans="1:4" x14ac:dyDescent="0.2">
      <c r="A2535">
        <v>1266.5</v>
      </c>
      <c r="B2535">
        <f t="shared" si="39"/>
        <v>-1106.5677491960423</v>
      </c>
      <c r="C2535">
        <v>-1854.2684032074794</v>
      </c>
      <c r="D2535">
        <v>-747.700654011437</v>
      </c>
    </row>
    <row r="2536" spans="1:4" x14ac:dyDescent="0.2">
      <c r="A2536">
        <v>1267</v>
      </c>
      <c r="B2536">
        <f t="shared" si="39"/>
        <v>-1108.2223288523874</v>
      </c>
      <c r="C2536">
        <v>-1854.2684032074794</v>
      </c>
      <c r="D2536">
        <v>-746.04607435509195</v>
      </c>
    </row>
    <row r="2537" spans="1:4" x14ac:dyDescent="0.2">
      <c r="A2537">
        <v>1267.5</v>
      </c>
      <c r="B2537">
        <f t="shared" si="39"/>
        <v>-1109.4880584623183</v>
      </c>
      <c r="C2537">
        <v>-1854.7636331837393</v>
      </c>
      <c r="D2537">
        <v>-745.27557472142098</v>
      </c>
    </row>
    <row r="2538" spans="1:4" x14ac:dyDescent="0.2">
      <c r="A2538">
        <v>1268</v>
      </c>
      <c r="B2538">
        <f t="shared" si="39"/>
        <v>-1110.4956357388342</v>
      </c>
      <c r="C2538">
        <v>-1855.9656913988501</v>
      </c>
      <c r="D2538">
        <v>-745.47005566001599</v>
      </c>
    </row>
    <row r="2539" spans="1:4" x14ac:dyDescent="0.2">
      <c r="A2539">
        <v>1268.5</v>
      </c>
      <c r="B2539">
        <f t="shared" si="39"/>
        <v>-1109.731030669423</v>
      </c>
      <c r="C2539">
        <v>-1855.85313913152</v>
      </c>
      <c r="D2539">
        <v>-746.122108462097</v>
      </c>
    </row>
    <row r="2540" spans="1:4" x14ac:dyDescent="0.2">
      <c r="A2540">
        <v>1269</v>
      </c>
      <c r="B2540">
        <f t="shared" si="39"/>
        <v>-1109.1503655858769</v>
      </c>
      <c r="C2540">
        <v>-1855.85313913152</v>
      </c>
      <c r="D2540">
        <v>-746.70277354564303</v>
      </c>
    </row>
    <row r="2541" spans="1:4" x14ac:dyDescent="0.2">
      <c r="A2541">
        <v>1269.5</v>
      </c>
      <c r="B2541">
        <f t="shared" si="39"/>
        <v>-1107.4287271443559</v>
      </c>
      <c r="C2541">
        <v>-1855.85313913152</v>
      </c>
      <c r="D2541">
        <v>-748.42441198716404</v>
      </c>
    </row>
    <row r="2542" spans="1:4" x14ac:dyDescent="0.2">
      <c r="A2542">
        <v>1270</v>
      </c>
      <c r="B2542">
        <f t="shared" si="39"/>
        <v>-1108.8062731029554</v>
      </c>
      <c r="C2542">
        <v>-1855.9769466255893</v>
      </c>
      <c r="D2542">
        <v>-747.17067352263405</v>
      </c>
    </row>
    <row r="2543" spans="1:4" x14ac:dyDescent="0.2">
      <c r="A2543">
        <v>1270.5</v>
      </c>
      <c r="B2543">
        <f t="shared" si="39"/>
        <v>-1109.2904823363754</v>
      </c>
      <c r="C2543">
        <v>-1855.9769466255893</v>
      </c>
      <c r="D2543">
        <v>-746.68646428921397</v>
      </c>
    </row>
    <row r="2544" spans="1:4" x14ac:dyDescent="0.2">
      <c r="A2544">
        <v>1271</v>
      </c>
      <c r="B2544">
        <f t="shared" si="39"/>
        <v>-1107.8780920716877</v>
      </c>
      <c r="C2544">
        <v>-1855.8036161338996</v>
      </c>
      <c r="D2544">
        <v>-747.92552406221205</v>
      </c>
    </row>
    <row r="2545" spans="1:4" x14ac:dyDescent="0.2">
      <c r="A2545">
        <v>1271.5</v>
      </c>
      <c r="B2545">
        <f t="shared" si="39"/>
        <v>-1106.4633382093778</v>
      </c>
      <c r="C2545">
        <v>-1854.7438239846897</v>
      </c>
      <c r="D2545">
        <v>-748.28048577531194</v>
      </c>
    </row>
    <row r="2546" spans="1:4" x14ac:dyDescent="0.2">
      <c r="A2546">
        <v>1272</v>
      </c>
      <c r="B2546">
        <f t="shared" si="39"/>
        <v>-1103.9305810309943</v>
      </c>
      <c r="C2546">
        <v>-1852.9484248476701</v>
      </c>
      <c r="D2546">
        <v>-749.01784381667596</v>
      </c>
    </row>
    <row r="2547" spans="1:4" x14ac:dyDescent="0.2">
      <c r="A2547">
        <v>1272.5</v>
      </c>
      <c r="B2547">
        <f t="shared" si="39"/>
        <v>-1104.4199705546666</v>
      </c>
      <c r="C2547">
        <v>-1852.5598597893695</v>
      </c>
      <c r="D2547">
        <v>-748.13988923470299</v>
      </c>
    </row>
    <row r="2548" spans="1:4" x14ac:dyDescent="0.2">
      <c r="A2548">
        <v>1273</v>
      </c>
      <c r="B2548">
        <f t="shared" si="39"/>
        <v>-1105.577523727404</v>
      </c>
      <c r="C2548">
        <v>-1853.93074640548</v>
      </c>
      <c r="D2548">
        <v>-748.35322267807601</v>
      </c>
    </row>
    <row r="2549" spans="1:4" x14ac:dyDescent="0.2">
      <c r="A2549">
        <v>1273.5</v>
      </c>
      <c r="B2549">
        <f t="shared" si="39"/>
        <v>-1107.6010259069337</v>
      </c>
      <c r="C2549">
        <v>-1856.4618593106798</v>
      </c>
      <c r="D2549">
        <v>-748.86083340374603</v>
      </c>
    </row>
    <row r="2550" spans="1:4" x14ac:dyDescent="0.2">
      <c r="A2550">
        <v>1274</v>
      </c>
      <c r="B2550">
        <f t="shared" si="39"/>
        <v>-1106.0632336577228</v>
      </c>
      <c r="C2550">
        <v>-1856.6207455947297</v>
      </c>
      <c r="D2550">
        <v>-750.55751193700701</v>
      </c>
    </row>
    <row r="2551" spans="1:4" x14ac:dyDescent="0.2">
      <c r="A2551">
        <v>1274.5</v>
      </c>
      <c r="B2551">
        <f t="shared" si="39"/>
        <v>-1104.9847195932327</v>
      </c>
      <c r="C2551">
        <v>-1855.1102941671297</v>
      </c>
      <c r="D2551">
        <v>-750.12557457389698</v>
      </c>
    </row>
    <row r="2552" spans="1:4" x14ac:dyDescent="0.2">
      <c r="A2552">
        <v>1275</v>
      </c>
      <c r="B2552">
        <f t="shared" si="39"/>
        <v>-1105.2566631868408</v>
      </c>
      <c r="C2552">
        <v>-1854.3089220237198</v>
      </c>
      <c r="D2552">
        <v>-749.05225883687899</v>
      </c>
    </row>
    <row r="2553" spans="1:4" x14ac:dyDescent="0.2">
      <c r="A2553">
        <v>1275.5</v>
      </c>
      <c r="B2553">
        <f t="shared" si="39"/>
        <v>-1105.7562942453501</v>
      </c>
      <c r="C2553">
        <v>-1854.5861757755802</v>
      </c>
      <c r="D2553">
        <v>-748.82988153022995</v>
      </c>
    </row>
    <row r="2554" spans="1:4" x14ac:dyDescent="0.2">
      <c r="A2554">
        <v>1276</v>
      </c>
      <c r="B2554">
        <f t="shared" si="39"/>
        <v>-1107.3470618165416</v>
      </c>
      <c r="C2554">
        <v>-1856.2988461101595</v>
      </c>
      <c r="D2554">
        <v>-748.95178429361795</v>
      </c>
    </row>
    <row r="2555" spans="1:4" x14ac:dyDescent="0.2">
      <c r="A2555">
        <v>1276.5</v>
      </c>
      <c r="B2555">
        <f t="shared" si="39"/>
        <v>-1106.665904152509</v>
      </c>
      <c r="C2555">
        <v>-1855.8396328594399</v>
      </c>
      <c r="D2555">
        <v>-749.173728706931</v>
      </c>
    </row>
    <row r="2556" spans="1:4" x14ac:dyDescent="0.2">
      <c r="A2556">
        <v>1277</v>
      </c>
      <c r="B2556">
        <f t="shared" si="39"/>
        <v>-1106.2708456941687</v>
      </c>
      <c r="C2556">
        <v>-1855.4074321528797</v>
      </c>
      <c r="D2556">
        <v>-749.13658645871101</v>
      </c>
    </row>
    <row r="2557" spans="1:4" x14ac:dyDescent="0.2">
      <c r="A2557">
        <v>1277.5</v>
      </c>
      <c r="B2557">
        <f t="shared" si="39"/>
        <v>-1107.4024180518677</v>
      </c>
      <c r="C2557">
        <v>-1856.0017081243996</v>
      </c>
      <c r="D2557">
        <v>-748.59929007253197</v>
      </c>
    </row>
    <row r="2558" spans="1:4" x14ac:dyDescent="0.2">
      <c r="A2558">
        <v>1278</v>
      </c>
      <c r="B2558">
        <f t="shared" si="39"/>
        <v>-1109.9504823386133</v>
      </c>
      <c r="C2558">
        <v>-1858.3864309331793</v>
      </c>
      <c r="D2558">
        <v>-748.43594859456596</v>
      </c>
    </row>
    <row r="2559" spans="1:4" x14ac:dyDescent="0.2">
      <c r="A2559">
        <v>1278.5</v>
      </c>
      <c r="B2559">
        <f t="shared" si="39"/>
        <v>-1109.8813059835409</v>
      </c>
      <c r="C2559">
        <v>-1859.0721339772399</v>
      </c>
      <c r="D2559">
        <v>-749.19082799369903</v>
      </c>
    </row>
    <row r="2560" spans="1:4" x14ac:dyDescent="0.2">
      <c r="A2560">
        <v>1279</v>
      </c>
      <c r="B2560">
        <f t="shared" si="39"/>
        <v>-1109.1142442444363</v>
      </c>
      <c r="C2560">
        <v>-1857.2232753991793</v>
      </c>
      <c r="D2560">
        <v>-748.10903115474298</v>
      </c>
    </row>
    <row r="2561" spans="1:4" x14ac:dyDescent="0.2">
      <c r="A2561">
        <v>1279.5</v>
      </c>
      <c r="B2561">
        <f t="shared" si="39"/>
        <v>-1106.2680318874918</v>
      </c>
      <c r="C2561">
        <v>-1856.0471042055597</v>
      </c>
      <c r="D2561">
        <v>-749.77907231806796</v>
      </c>
    </row>
    <row r="2562" spans="1:4" x14ac:dyDescent="0.2">
      <c r="A2562">
        <v>1280</v>
      </c>
      <c r="B2562">
        <f t="shared" si="39"/>
        <v>-1108.1178284010987</v>
      </c>
      <c r="C2562">
        <v>-1857.7350130413197</v>
      </c>
      <c r="D2562">
        <v>-749.61718464022101</v>
      </c>
    </row>
    <row r="2563" spans="1:4" x14ac:dyDescent="0.2">
      <c r="A2563">
        <v>1280.5</v>
      </c>
      <c r="B2563">
        <f t="shared" ref="B2563:B2615" si="40">C2563-D2563</f>
        <v>-1108.0353838652786</v>
      </c>
      <c r="C2563">
        <v>-1858.0321510270796</v>
      </c>
      <c r="D2563">
        <v>-749.99676716180102</v>
      </c>
    </row>
    <row r="2564" spans="1:4" x14ac:dyDescent="0.2">
      <c r="A2564">
        <v>1281</v>
      </c>
      <c r="B2564">
        <f t="shared" si="40"/>
        <v>-1108.0200955156315</v>
      </c>
      <c r="C2564">
        <v>-1857.7762822060095</v>
      </c>
      <c r="D2564">
        <v>-749.75618669037794</v>
      </c>
    </row>
    <row r="2565" spans="1:4" x14ac:dyDescent="0.2">
      <c r="A2565">
        <v>1281.5</v>
      </c>
      <c r="B2565">
        <f t="shared" si="40"/>
        <v>-1107.2978851335827</v>
      </c>
      <c r="C2565">
        <v>-1856.6207455947297</v>
      </c>
      <c r="D2565">
        <v>-749.322860461147</v>
      </c>
    </row>
    <row r="2566" spans="1:4" x14ac:dyDescent="0.2">
      <c r="A2566">
        <v>1282</v>
      </c>
      <c r="B2566">
        <f t="shared" si="40"/>
        <v>-1106.4591110059528</v>
      </c>
      <c r="C2566">
        <v>-1854.4147211550098</v>
      </c>
      <c r="D2566">
        <v>-747.95561014905695</v>
      </c>
    </row>
    <row r="2567" spans="1:4" x14ac:dyDescent="0.2">
      <c r="A2567">
        <v>1282.5</v>
      </c>
      <c r="B2567">
        <f t="shared" si="40"/>
        <v>-1107.6940691145955</v>
      </c>
      <c r="C2567">
        <v>-1854.1941187110397</v>
      </c>
      <c r="D2567">
        <v>-746.500049596444</v>
      </c>
    </row>
    <row r="2568" spans="1:4" x14ac:dyDescent="0.2">
      <c r="A2568">
        <v>1283</v>
      </c>
      <c r="B2568">
        <f t="shared" si="40"/>
        <v>-1107.9537185374656</v>
      </c>
      <c r="C2568">
        <v>-1854.1941187110397</v>
      </c>
      <c r="D2568">
        <v>-746.24040017357402</v>
      </c>
    </row>
    <row r="2569" spans="1:4" x14ac:dyDescent="0.2">
      <c r="A2569">
        <v>1283.5</v>
      </c>
      <c r="B2569">
        <f t="shared" si="40"/>
        <v>-1108.2388220884857</v>
      </c>
      <c r="C2569">
        <v>-1854.1941187110397</v>
      </c>
      <c r="D2569">
        <v>-745.95529662255399</v>
      </c>
    </row>
    <row r="2570" spans="1:4" x14ac:dyDescent="0.2">
      <c r="A2570">
        <v>1284</v>
      </c>
      <c r="B2570">
        <f t="shared" si="40"/>
        <v>-1108.6185561227326</v>
      </c>
      <c r="C2570">
        <v>-1854.1941187110397</v>
      </c>
      <c r="D2570">
        <v>-745.57556258830698</v>
      </c>
    </row>
    <row r="2571" spans="1:4" x14ac:dyDescent="0.2">
      <c r="A2571">
        <v>1284.5</v>
      </c>
      <c r="B2571">
        <f t="shared" si="40"/>
        <v>-1111.2934906238902</v>
      </c>
      <c r="C2571">
        <v>-1856.3843858333294</v>
      </c>
      <c r="D2571">
        <v>-745.09089520943905</v>
      </c>
    </row>
    <row r="2572" spans="1:4" x14ac:dyDescent="0.2">
      <c r="A2572">
        <v>1285</v>
      </c>
      <c r="B2572">
        <f t="shared" si="40"/>
        <v>-1106.65783790669</v>
      </c>
      <c r="C2572">
        <v>-1853.0055667680099</v>
      </c>
      <c r="D2572">
        <v>-746.34772886131998</v>
      </c>
    </row>
    <row r="2573" spans="1:4" x14ac:dyDescent="0.2">
      <c r="A2573">
        <v>1285.5</v>
      </c>
      <c r="B2573">
        <f t="shared" si="40"/>
        <v>-1105.2184819946128</v>
      </c>
      <c r="C2573">
        <v>-1852.41129079649</v>
      </c>
      <c r="D2573">
        <v>-747.19280880187705</v>
      </c>
    </row>
    <row r="2574" spans="1:4" x14ac:dyDescent="0.2">
      <c r="A2574">
        <v>1286</v>
      </c>
      <c r="B2574">
        <f t="shared" si="40"/>
        <v>-1105.9170831484084</v>
      </c>
      <c r="C2574">
        <v>-1854.3680531417294</v>
      </c>
      <c r="D2574">
        <v>-748.450969993321</v>
      </c>
    </row>
    <row r="2575" spans="1:4" x14ac:dyDescent="0.2">
      <c r="A2575">
        <v>1286.5</v>
      </c>
      <c r="B2575">
        <f t="shared" si="40"/>
        <v>-1106.834988770049</v>
      </c>
      <c r="C2575">
        <v>-1855.67256137188</v>
      </c>
      <c r="D2575">
        <v>-748.83757260183097</v>
      </c>
    </row>
    <row r="2576" spans="1:4" x14ac:dyDescent="0.2">
      <c r="A2576">
        <v>1287</v>
      </c>
      <c r="B2576">
        <f t="shared" si="40"/>
        <v>-1107.8720915717377</v>
      </c>
      <c r="C2576">
        <v>-1856.9770696020396</v>
      </c>
      <c r="D2576">
        <v>-749.10497803030205</v>
      </c>
    </row>
    <row r="2577" spans="1:4" x14ac:dyDescent="0.2">
      <c r="A2577">
        <v>1287.5</v>
      </c>
      <c r="B2577">
        <f t="shared" si="40"/>
        <v>-1109.6696427869538</v>
      </c>
      <c r="C2577">
        <v>-1857.7597745401399</v>
      </c>
      <c r="D2577">
        <v>-748.09013175318603</v>
      </c>
    </row>
    <row r="2578" spans="1:4" x14ac:dyDescent="0.2">
      <c r="A2578">
        <v>1288</v>
      </c>
      <c r="B2578">
        <f t="shared" si="40"/>
        <v>-1110.5652774542539</v>
      </c>
      <c r="C2578">
        <v>-1857.7597745401399</v>
      </c>
      <c r="D2578">
        <v>-747.19449708588604</v>
      </c>
    </row>
    <row r="2579" spans="1:4" x14ac:dyDescent="0.2">
      <c r="A2579">
        <v>1288.5</v>
      </c>
      <c r="B2579">
        <f t="shared" si="40"/>
        <v>-1110.2149585221764</v>
      </c>
      <c r="C2579">
        <v>-1857.7170046785495</v>
      </c>
      <c r="D2579">
        <v>-747.50204615637301</v>
      </c>
    </row>
    <row r="2580" spans="1:4" x14ac:dyDescent="0.2">
      <c r="A2580">
        <v>1289</v>
      </c>
      <c r="B2580">
        <f t="shared" si="40"/>
        <v>-1109.9840106489678</v>
      </c>
      <c r="C2580">
        <v>-1857.5369210508197</v>
      </c>
      <c r="D2580">
        <v>-747.55291040185205</v>
      </c>
    </row>
    <row r="2581" spans="1:4" x14ac:dyDescent="0.2">
      <c r="A2581">
        <v>1289.5</v>
      </c>
      <c r="B2581">
        <f t="shared" si="40"/>
        <v>-1109.8671157399876</v>
      </c>
      <c r="C2581">
        <v>-1857.5369210508197</v>
      </c>
      <c r="D2581">
        <v>-747.66980531083198</v>
      </c>
    </row>
    <row r="2582" spans="1:4" x14ac:dyDescent="0.2">
      <c r="A2582">
        <v>1290</v>
      </c>
      <c r="B2582">
        <f t="shared" si="40"/>
        <v>-1109.8353760005998</v>
      </c>
      <c r="C2582">
        <v>-1857.5369210508197</v>
      </c>
      <c r="D2582">
        <v>-747.70154505022003</v>
      </c>
    </row>
    <row r="2583" spans="1:4" x14ac:dyDescent="0.2">
      <c r="A2583">
        <v>1290.5</v>
      </c>
      <c r="B2583">
        <f t="shared" si="40"/>
        <v>-1105.9258729948008</v>
      </c>
      <c r="C2583">
        <v>-1853.7979347300297</v>
      </c>
      <c r="D2583">
        <v>-747.87206173522895</v>
      </c>
    </row>
    <row r="2584" spans="1:4" x14ac:dyDescent="0.2">
      <c r="A2584">
        <v>1291</v>
      </c>
      <c r="B2584">
        <f t="shared" si="40"/>
        <v>-1106.6619648231522</v>
      </c>
      <c r="C2584">
        <v>-1854.7636331837393</v>
      </c>
      <c r="D2584">
        <v>-748.10166836058704</v>
      </c>
    </row>
    <row r="2585" spans="1:4" x14ac:dyDescent="0.2">
      <c r="A2585">
        <v>1291.5</v>
      </c>
      <c r="B2585">
        <f t="shared" si="40"/>
        <v>-1110.4138946546836</v>
      </c>
      <c r="C2585">
        <v>-1858.8245189890995</v>
      </c>
      <c r="D2585">
        <v>-748.41062433441596</v>
      </c>
    </row>
    <row r="2586" spans="1:4" x14ac:dyDescent="0.2">
      <c r="A2586">
        <v>1292</v>
      </c>
      <c r="B2586">
        <f t="shared" si="40"/>
        <v>-1110.5455808074717</v>
      </c>
      <c r="C2586">
        <v>-1858.5459521274597</v>
      </c>
      <c r="D2586">
        <v>-748.00037131998795</v>
      </c>
    </row>
    <row r="2587" spans="1:4" x14ac:dyDescent="0.2">
      <c r="A2587">
        <v>1292.5</v>
      </c>
      <c r="B2587">
        <f t="shared" si="40"/>
        <v>-1111.2687291250754</v>
      </c>
      <c r="C2587">
        <v>-1858.8245189890995</v>
      </c>
      <c r="D2587">
        <v>-747.55578986402395</v>
      </c>
    </row>
    <row r="2588" spans="1:4" x14ac:dyDescent="0.2">
      <c r="A2588">
        <v>1293</v>
      </c>
      <c r="B2588">
        <f t="shared" si="40"/>
        <v>-1112.7668935968375</v>
      </c>
      <c r="C2588">
        <v>-1860.2359244214595</v>
      </c>
      <c r="D2588">
        <v>-747.469030824622</v>
      </c>
    </row>
    <row r="2589" spans="1:4" x14ac:dyDescent="0.2">
      <c r="A2589">
        <v>1293.5</v>
      </c>
      <c r="B2589">
        <f t="shared" si="40"/>
        <v>-1113.4387368392574</v>
      </c>
      <c r="C2589">
        <v>-1860.2359244214595</v>
      </c>
      <c r="D2589">
        <v>-746.79718758220201</v>
      </c>
    </row>
    <row r="2590" spans="1:4" x14ac:dyDescent="0.2">
      <c r="A2590">
        <v>1294</v>
      </c>
      <c r="B2590">
        <f t="shared" si="40"/>
        <v>-1109.7151182318894</v>
      </c>
      <c r="C2590">
        <v>-1857.3445432523495</v>
      </c>
      <c r="D2590">
        <v>-747.62942502045996</v>
      </c>
    </row>
    <row r="2591" spans="1:4" x14ac:dyDescent="0.2">
      <c r="A2591">
        <v>1294.5</v>
      </c>
      <c r="B2591">
        <f t="shared" si="40"/>
        <v>-1109.0058657903605</v>
      </c>
      <c r="C2591">
        <v>-1856.8188375852396</v>
      </c>
      <c r="D2591">
        <v>-747.81297179487899</v>
      </c>
    </row>
    <row r="2592" spans="1:4" x14ac:dyDescent="0.2">
      <c r="A2592">
        <v>1295</v>
      </c>
      <c r="B2592">
        <f t="shared" si="40"/>
        <v>-1108.6248763654396</v>
      </c>
      <c r="C2592">
        <v>-1856.8188375852396</v>
      </c>
      <c r="D2592">
        <v>-748.19396121980003</v>
      </c>
    </row>
    <row r="2593" spans="1:4" x14ac:dyDescent="0.2">
      <c r="A2593">
        <v>1295.5</v>
      </c>
      <c r="B2593">
        <f t="shared" si="40"/>
        <v>-1109.3247638811276</v>
      </c>
      <c r="C2593">
        <v>-1856.5307037808598</v>
      </c>
      <c r="D2593">
        <v>-747.20593989973202</v>
      </c>
    </row>
    <row r="2594" spans="1:4" x14ac:dyDescent="0.2">
      <c r="A2594">
        <v>1296</v>
      </c>
      <c r="B2594">
        <f t="shared" si="40"/>
        <v>-1106.5124578947161</v>
      </c>
      <c r="C2594">
        <v>-1853.72365023359</v>
      </c>
      <c r="D2594">
        <v>-747.21119233887396</v>
      </c>
    </row>
    <row r="2595" spans="1:4" x14ac:dyDescent="0.2">
      <c r="A2595">
        <v>1296.5</v>
      </c>
      <c r="B2595">
        <f t="shared" si="40"/>
        <v>-1105.4550293431259</v>
      </c>
      <c r="C2595">
        <v>-1853.72365023359</v>
      </c>
      <c r="D2595">
        <v>-748.26862089046404</v>
      </c>
    </row>
    <row r="2596" spans="1:4" x14ac:dyDescent="0.2">
      <c r="A2596">
        <v>1297</v>
      </c>
      <c r="B2596">
        <f t="shared" si="40"/>
        <v>-1105.7333148241028</v>
      </c>
      <c r="C2596">
        <v>-1854.4012148829297</v>
      </c>
      <c r="D2596">
        <v>-748.66790005882694</v>
      </c>
    </row>
    <row r="2597" spans="1:4" x14ac:dyDescent="0.2">
      <c r="A2597">
        <v>1297.5</v>
      </c>
      <c r="B2597">
        <f t="shared" si="40"/>
        <v>-1107.0332574373556</v>
      </c>
      <c r="C2597">
        <v>-1854.7883946825596</v>
      </c>
      <c r="D2597">
        <v>-747.75513724520397</v>
      </c>
    </row>
    <row r="2598" spans="1:4" x14ac:dyDescent="0.2">
      <c r="A2598">
        <v>1298</v>
      </c>
      <c r="B2598">
        <f t="shared" si="40"/>
        <v>-1106.5914789657411</v>
      </c>
      <c r="C2598">
        <v>-1854.63982568968</v>
      </c>
      <c r="D2598">
        <v>-748.04834672393895</v>
      </c>
    </row>
    <row r="2599" spans="1:4" x14ac:dyDescent="0.2">
      <c r="A2599">
        <v>1298.5</v>
      </c>
      <c r="B2599">
        <f t="shared" si="40"/>
        <v>-1106.4492410378966</v>
      </c>
      <c r="C2599">
        <v>-1854.5903026920496</v>
      </c>
      <c r="D2599">
        <v>-748.14106165415296</v>
      </c>
    </row>
    <row r="2600" spans="1:4" x14ac:dyDescent="0.2">
      <c r="A2600">
        <v>1299</v>
      </c>
      <c r="B2600">
        <f t="shared" si="40"/>
        <v>-1108.2645081237818</v>
      </c>
      <c r="C2600">
        <v>-1855.4119342435797</v>
      </c>
      <c r="D2600">
        <v>-747.14742611979796</v>
      </c>
    </row>
    <row r="2601" spans="1:4" x14ac:dyDescent="0.2">
      <c r="A2601">
        <v>1299.5</v>
      </c>
      <c r="B2601">
        <f t="shared" si="40"/>
        <v>-1108.7177319859836</v>
      </c>
      <c r="C2601">
        <v>-1855.6055241433896</v>
      </c>
      <c r="D2601">
        <v>-746.88779215740601</v>
      </c>
    </row>
    <row r="2602" spans="1:4" x14ac:dyDescent="0.2">
      <c r="A2602">
        <v>1300</v>
      </c>
      <c r="B2602">
        <f t="shared" si="40"/>
        <v>-1107.2272585858286</v>
      </c>
      <c r="C2602">
        <v>-1855.5154823295197</v>
      </c>
      <c r="D2602">
        <v>-748.28822374369099</v>
      </c>
    </row>
    <row r="2603" spans="1:4" x14ac:dyDescent="0.2">
      <c r="A2603">
        <v>1300.5</v>
      </c>
      <c r="B2603">
        <f t="shared" si="40"/>
        <v>-1106.9137536245289</v>
      </c>
      <c r="C2603">
        <v>-1854.6480795226098</v>
      </c>
      <c r="D2603">
        <v>-747.73432589808101</v>
      </c>
    </row>
    <row r="2604" spans="1:4" x14ac:dyDescent="0.2">
      <c r="A2604">
        <v>1301</v>
      </c>
      <c r="B2604">
        <f t="shared" si="40"/>
        <v>748.21548684092795</v>
      </c>
      <c r="D2604">
        <v>-748.21548684092795</v>
      </c>
    </row>
    <row r="2605" spans="1:4" x14ac:dyDescent="0.2">
      <c r="A2605">
        <v>1301.5</v>
      </c>
      <c r="B2605">
        <f t="shared" si="40"/>
        <v>748.67976494367497</v>
      </c>
      <c r="D2605">
        <v>-748.67976494367497</v>
      </c>
    </row>
    <row r="2606" spans="1:4" x14ac:dyDescent="0.2">
      <c r="A2606">
        <v>1302</v>
      </c>
      <c r="B2606">
        <f t="shared" si="40"/>
        <v>748.79020685599505</v>
      </c>
      <c r="D2606">
        <v>-748.79020685599505</v>
      </c>
    </row>
    <row r="2607" spans="1:4" x14ac:dyDescent="0.2">
      <c r="A2607">
        <v>1302.5</v>
      </c>
      <c r="B2607">
        <f t="shared" si="40"/>
        <v>748.81543732258899</v>
      </c>
      <c r="D2607">
        <v>-748.81543732258899</v>
      </c>
    </row>
    <row r="2608" spans="1:4" x14ac:dyDescent="0.2">
      <c r="A2608">
        <v>1303</v>
      </c>
      <c r="B2608">
        <f t="shared" si="40"/>
        <v>749.43361622113503</v>
      </c>
      <c r="D2608">
        <v>-749.43361622113503</v>
      </c>
    </row>
    <row r="2609" spans="1:4" x14ac:dyDescent="0.2">
      <c r="A2609">
        <v>1303.5</v>
      </c>
      <c r="B2609">
        <f t="shared" si="40"/>
        <v>750.01955899593599</v>
      </c>
      <c r="D2609">
        <v>-750.01955899593599</v>
      </c>
    </row>
    <row r="2610" spans="1:4" x14ac:dyDescent="0.2">
      <c r="A2610">
        <v>1304</v>
      </c>
      <c r="B2610">
        <f t="shared" si="40"/>
        <v>749.65939174047105</v>
      </c>
      <c r="D2610">
        <v>-749.65939174047105</v>
      </c>
    </row>
    <row r="2611" spans="1:4" x14ac:dyDescent="0.2">
      <c r="A2611">
        <v>1304.5</v>
      </c>
      <c r="B2611">
        <f t="shared" si="40"/>
        <v>749.780104047186</v>
      </c>
      <c r="D2611">
        <v>-749.780104047186</v>
      </c>
    </row>
    <row r="2612" spans="1:4" x14ac:dyDescent="0.2">
      <c r="A2612">
        <v>1305</v>
      </c>
      <c r="B2612">
        <f t="shared" si="40"/>
        <v>749.92895442073302</v>
      </c>
      <c r="D2612">
        <v>-749.92895442073302</v>
      </c>
    </row>
    <row r="2613" spans="1:4" x14ac:dyDescent="0.2">
      <c r="A2613">
        <v>1305.5</v>
      </c>
      <c r="B2613">
        <f t="shared" si="40"/>
        <v>749.60486882481598</v>
      </c>
      <c r="D2613">
        <v>-749.60486882481598</v>
      </c>
    </row>
    <row r="2614" spans="1:4" x14ac:dyDescent="0.2">
      <c r="A2614">
        <v>1306</v>
      </c>
      <c r="B2614">
        <f t="shared" si="40"/>
        <v>749.26433328213398</v>
      </c>
      <c r="D2614">
        <v>-749.26433328213398</v>
      </c>
    </row>
    <row r="2615" spans="1:4" x14ac:dyDescent="0.2">
      <c r="A2615">
        <v>1306.5</v>
      </c>
      <c r="B2615">
        <f t="shared" si="40"/>
        <v>749.05667434890495</v>
      </c>
      <c r="D2615">
        <v>-749.05667434890495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2019-09-30 10_54_07.318764_spec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Pirttimaa Viljami</dc:creator>
  <cp:lastModifiedBy>Pirttimaa Viljami</cp:lastModifiedBy>
  <dcterms:created xsi:type="dcterms:W3CDTF">2019-09-30T09:06:56Z</dcterms:created>
  <dcterms:modified xsi:type="dcterms:W3CDTF">2019-09-30T09:06:57Z</dcterms:modified>
</cp:coreProperties>
</file>