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'Sheet1'!$A$1:$A$2660</f>
            </numRef>
          </xVal>
          <yVal>
            <numRef>
              <f>'Sheet1'!$B$2:$B$2660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660"/>
  <sheetViews>
    <sheetView workbookViewId="0">
      <selection activeCell="A1" sqref="A1"/>
    </sheetView>
  </sheetViews>
  <sheetFormatPr baseColWidth="8" defaultRowHeight="15"/>
  <sheetData>
    <row r="1"/>
    <row r="2">
      <c r="A2" s="1" t="inlineStr">
        <is>
          <t>Depth</t>
        </is>
      </c>
    </row>
    <row r="3">
      <c r="A3" s="1" t="n">
        <v>0</v>
      </c>
    </row>
    <row r="4">
      <c r="A4" s="1" t="n">
        <v>0.5</v>
      </c>
    </row>
    <row r="5">
      <c r="A5" s="1" t="n">
        <v>1</v>
      </c>
    </row>
    <row r="6">
      <c r="A6" s="1" t="n">
        <v>1.5</v>
      </c>
    </row>
    <row r="7">
      <c r="A7" s="1" t="n">
        <v>2</v>
      </c>
    </row>
    <row r="8">
      <c r="A8" s="1" t="n">
        <v>2.5</v>
      </c>
    </row>
    <row r="9">
      <c r="A9" s="1" t="n">
        <v>3</v>
      </c>
    </row>
    <row r="10">
      <c r="A10" s="1" t="n">
        <v>3.5</v>
      </c>
    </row>
    <row r="11">
      <c r="A11" s="1" t="n">
        <v>4</v>
      </c>
    </row>
    <row r="12">
      <c r="A12" s="1" t="n">
        <v>4.5</v>
      </c>
    </row>
    <row r="13">
      <c r="A13" s="1" t="n">
        <v>5</v>
      </c>
    </row>
    <row r="14">
      <c r="A14" s="1" t="n">
        <v>5.5</v>
      </c>
    </row>
    <row r="15">
      <c r="A15" s="1" t="n">
        <v>6</v>
      </c>
    </row>
    <row r="16">
      <c r="A16" s="1" t="n">
        <v>6.5</v>
      </c>
    </row>
    <row r="17">
      <c r="A17" s="1" t="n">
        <v>7</v>
      </c>
    </row>
    <row r="18">
      <c r="A18" s="1" t="n">
        <v>7.5</v>
      </c>
    </row>
    <row r="19">
      <c r="A19" s="1" t="n">
        <v>8</v>
      </c>
    </row>
    <row r="20">
      <c r="A20" s="1" t="n">
        <v>8.5</v>
      </c>
    </row>
    <row r="21">
      <c r="A21" s="1" t="n">
        <v>9</v>
      </c>
    </row>
    <row r="22">
      <c r="A22" s="1" t="n">
        <v>9.5</v>
      </c>
    </row>
    <row r="23">
      <c r="A23" s="1" t="n">
        <v>10</v>
      </c>
    </row>
    <row r="24">
      <c r="A24" s="1" t="n">
        <v>10.5</v>
      </c>
    </row>
    <row r="25">
      <c r="A25" s="1" t="n">
        <v>11</v>
      </c>
    </row>
    <row r="26">
      <c r="A26" s="1" t="n">
        <v>11.5</v>
      </c>
    </row>
    <row r="27">
      <c r="A27" s="1" t="n">
        <v>12</v>
      </c>
    </row>
    <row r="28">
      <c r="A28" s="1" t="n">
        <v>12.5</v>
      </c>
    </row>
    <row r="29">
      <c r="A29" s="1" t="n">
        <v>13</v>
      </c>
    </row>
    <row r="30">
      <c r="A30" s="1" t="n">
        <v>13.5</v>
      </c>
    </row>
    <row r="31">
      <c r="A31" s="1" t="n">
        <v>14</v>
      </c>
    </row>
    <row r="32">
      <c r="A32" s="1" t="n">
        <v>14.5</v>
      </c>
    </row>
    <row r="33">
      <c r="A33" s="1" t="n">
        <v>15</v>
      </c>
    </row>
    <row r="34">
      <c r="A34" s="1" t="n">
        <v>15.5</v>
      </c>
    </row>
    <row r="35">
      <c r="A35" s="1" t="n">
        <v>16</v>
      </c>
    </row>
    <row r="36">
      <c r="A36" s="1" t="n">
        <v>16.5</v>
      </c>
    </row>
    <row r="37">
      <c r="A37" s="1" t="n">
        <v>17</v>
      </c>
    </row>
    <row r="38">
      <c r="A38" s="1" t="n">
        <v>17.5</v>
      </c>
    </row>
    <row r="39">
      <c r="A39" s="1" t="n">
        <v>18</v>
      </c>
    </row>
    <row r="40">
      <c r="A40" s="1" t="n">
        <v>18.5</v>
      </c>
    </row>
    <row r="41">
      <c r="A41" s="1" t="n">
        <v>19</v>
      </c>
    </row>
    <row r="42">
      <c r="A42" s="1" t="n">
        <v>19.5</v>
      </c>
    </row>
    <row r="43">
      <c r="A43" s="1" t="n">
        <v>20</v>
      </c>
    </row>
    <row r="44">
      <c r="A44" s="1" t="n">
        <v>20.5</v>
      </c>
    </row>
    <row r="45">
      <c r="A45" s="1" t="n">
        <v>21</v>
      </c>
    </row>
    <row r="46">
      <c r="A46" s="1" t="n">
        <v>21.5</v>
      </c>
    </row>
    <row r="47">
      <c r="A47" s="1" t="n">
        <v>22</v>
      </c>
    </row>
    <row r="48">
      <c r="A48" s="1" t="n">
        <v>22.5</v>
      </c>
    </row>
    <row r="49">
      <c r="A49" s="1" t="n">
        <v>23</v>
      </c>
    </row>
    <row r="50">
      <c r="A50" s="1" t="n">
        <v>23.5</v>
      </c>
    </row>
    <row r="51">
      <c r="A51" s="1" t="n">
        <v>24</v>
      </c>
    </row>
    <row r="52">
      <c r="A52" s="1" t="n">
        <v>24.5</v>
      </c>
    </row>
    <row r="53">
      <c r="A53" s="1" t="n">
        <v>25</v>
      </c>
    </row>
    <row r="54">
      <c r="A54" s="1" t="n">
        <v>25.5</v>
      </c>
    </row>
    <row r="55">
      <c r="A55" s="1" t="n">
        <v>26</v>
      </c>
    </row>
    <row r="56">
      <c r="A56" s="1" t="n">
        <v>26.5</v>
      </c>
    </row>
    <row r="57">
      <c r="A57" s="1" t="n">
        <v>27</v>
      </c>
    </row>
    <row r="58">
      <c r="A58" s="1" t="n">
        <v>27.5</v>
      </c>
    </row>
    <row r="59">
      <c r="A59" s="1" t="n">
        <v>28</v>
      </c>
    </row>
    <row r="60">
      <c r="A60" s="1" t="n">
        <v>28.5</v>
      </c>
    </row>
    <row r="61">
      <c r="A61" s="1" t="n">
        <v>29</v>
      </c>
    </row>
    <row r="62">
      <c r="A62" s="1" t="n">
        <v>29.5</v>
      </c>
    </row>
    <row r="63">
      <c r="A63" s="1" t="n">
        <v>30</v>
      </c>
    </row>
    <row r="64">
      <c r="A64" s="1" t="n">
        <v>30.5</v>
      </c>
    </row>
    <row r="65">
      <c r="A65" s="1" t="n">
        <v>31</v>
      </c>
    </row>
    <row r="66">
      <c r="A66" s="1" t="n">
        <v>31.5</v>
      </c>
    </row>
    <row r="67">
      <c r="A67" s="1" t="n">
        <v>32</v>
      </c>
    </row>
    <row r="68">
      <c r="A68" s="1" t="n">
        <v>32.5</v>
      </c>
    </row>
    <row r="69">
      <c r="A69" s="1" t="n">
        <v>33</v>
      </c>
    </row>
    <row r="70">
      <c r="A70" s="1" t="n">
        <v>33.5</v>
      </c>
    </row>
    <row r="71">
      <c r="A71" s="1" t="n">
        <v>34</v>
      </c>
    </row>
    <row r="72">
      <c r="A72" s="1" t="n">
        <v>34.5</v>
      </c>
    </row>
    <row r="73">
      <c r="A73" s="1" t="n">
        <v>35</v>
      </c>
    </row>
    <row r="74">
      <c r="A74" s="1" t="n">
        <v>35.5</v>
      </c>
    </row>
    <row r="75">
      <c r="A75" s="1" t="n">
        <v>36</v>
      </c>
    </row>
    <row r="76">
      <c r="A76" s="1" t="n">
        <v>36.5</v>
      </c>
    </row>
    <row r="77">
      <c r="A77" s="1" t="n">
        <v>37</v>
      </c>
    </row>
    <row r="78">
      <c r="A78" s="1" t="n">
        <v>37.5</v>
      </c>
    </row>
    <row r="79">
      <c r="A79" s="1" t="n">
        <v>38</v>
      </c>
    </row>
    <row r="80">
      <c r="A80" s="1" t="n">
        <v>38.5</v>
      </c>
    </row>
    <row r="81">
      <c r="A81" s="1" t="n">
        <v>39</v>
      </c>
    </row>
    <row r="82">
      <c r="A82" s="1" t="n">
        <v>39.5</v>
      </c>
    </row>
    <row r="83">
      <c r="A83" s="1" t="n">
        <v>40</v>
      </c>
    </row>
    <row r="84">
      <c r="A84" s="1" t="n">
        <v>40.5</v>
      </c>
    </row>
    <row r="85">
      <c r="A85" s="1" t="n">
        <v>41</v>
      </c>
    </row>
    <row r="86">
      <c r="A86" s="1" t="n">
        <v>41.5</v>
      </c>
    </row>
    <row r="87">
      <c r="A87" s="1" t="n">
        <v>42</v>
      </c>
    </row>
    <row r="88">
      <c r="A88" s="1" t="n">
        <v>42.5</v>
      </c>
    </row>
    <row r="89">
      <c r="A89" s="1" t="n">
        <v>43</v>
      </c>
    </row>
    <row r="90">
      <c r="A90" s="1" t="n">
        <v>43.5</v>
      </c>
    </row>
    <row r="91">
      <c r="A91" s="1" t="n">
        <v>44</v>
      </c>
    </row>
    <row r="92">
      <c r="A92" s="1" t="n">
        <v>44.5</v>
      </c>
    </row>
    <row r="93">
      <c r="A93" s="1" t="n">
        <v>45</v>
      </c>
    </row>
    <row r="94">
      <c r="A94" s="1" t="n">
        <v>45.5</v>
      </c>
    </row>
    <row r="95">
      <c r="A95" s="1" t="n">
        <v>46</v>
      </c>
    </row>
    <row r="96">
      <c r="A96" s="1" t="n">
        <v>46.5</v>
      </c>
    </row>
    <row r="97">
      <c r="A97" s="1" t="n">
        <v>47</v>
      </c>
    </row>
    <row r="98">
      <c r="A98" s="1" t="n">
        <v>47.5</v>
      </c>
    </row>
    <row r="99">
      <c r="A99" s="1" t="n">
        <v>48</v>
      </c>
    </row>
    <row r="100">
      <c r="A100" s="1" t="n">
        <v>48.5</v>
      </c>
    </row>
    <row r="101">
      <c r="A101" s="1" t="n">
        <v>49</v>
      </c>
    </row>
    <row r="102">
      <c r="A102" s="1" t="n">
        <v>49.5</v>
      </c>
    </row>
    <row r="103">
      <c r="A103" s="1" t="n">
        <v>50</v>
      </c>
    </row>
    <row r="104">
      <c r="A104" s="1" t="n">
        <v>50.5</v>
      </c>
    </row>
    <row r="105">
      <c r="A105" s="1" t="n">
        <v>51</v>
      </c>
    </row>
    <row r="106">
      <c r="A106" s="1" t="n">
        <v>51.5</v>
      </c>
    </row>
    <row r="107">
      <c r="A107" s="1" t="n">
        <v>52</v>
      </c>
    </row>
    <row r="108">
      <c r="A108" s="1" t="n">
        <v>52.5</v>
      </c>
    </row>
    <row r="109">
      <c r="A109" s="1" t="n">
        <v>53</v>
      </c>
    </row>
    <row r="110">
      <c r="A110" s="1" t="n">
        <v>53.5</v>
      </c>
    </row>
    <row r="111">
      <c r="A111" s="1" t="n">
        <v>54</v>
      </c>
    </row>
    <row r="112">
      <c r="A112" s="1" t="n">
        <v>54.5</v>
      </c>
    </row>
    <row r="113">
      <c r="A113" s="1" t="n">
        <v>55</v>
      </c>
    </row>
    <row r="114">
      <c r="A114" s="1" t="n">
        <v>55.5</v>
      </c>
    </row>
    <row r="115">
      <c r="A115" s="1" t="n">
        <v>56</v>
      </c>
    </row>
    <row r="116">
      <c r="A116" s="1" t="n">
        <v>56.5</v>
      </c>
    </row>
    <row r="117">
      <c r="A117" s="1" t="n">
        <v>57</v>
      </c>
    </row>
    <row r="118">
      <c r="A118" s="1" t="n">
        <v>57.5</v>
      </c>
    </row>
    <row r="119">
      <c r="A119" s="1" t="n">
        <v>58</v>
      </c>
    </row>
    <row r="120">
      <c r="A120" s="1" t="n">
        <v>58.5</v>
      </c>
    </row>
    <row r="121">
      <c r="A121" s="1" t="n">
        <v>59</v>
      </c>
    </row>
    <row r="122">
      <c r="A122" s="1" t="n">
        <v>59.5</v>
      </c>
    </row>
    <row r="123">
      <c r="A123" s="1" t="n">
        <v>60</v>
      </c>
    </row>
    <row r="124">
      <c r="A124" s="1" t="n">
        <v>60.5</v>
      </c>
    </row>
    <row r="125">
      <c r="A125" s="1" t="n">
        <v>61</v>
      </c>
    </row>
    <row r="126">
      <c r="A126" s="1" t="n">
        <v>61.5</v>
      </c>
    </row>
    <row r="127">
      <c r="A127" s="1" t="n">
        <v>62</v>
      </c>
    </row>
    <row r="128">
      <c r="A128" s="1" t="n">
        <v>62.5</v>
      </c>
    </row>
    <row r="129">
      <c r="A129" s="1" t="n">
        <v>63</v>
      </c>
    </row>
    <row r="130">
      <c r="A130" s="1" t="n">
        <v>63.5</v>
      </c>
    </row>
    <row r="131">
      <c r="A131" s="1" t="n">
        <v>64</v>
      </c>
    </row>
    <row r="132">
      <c r="A132" s="1" t="n">
        <v>64.5</v>
      </c>
    </row>
    <row r="133">
      <c r="A133" s="1" t="n">
        <v>65</v>
      </c>
    </row>
    <row r="134">
      <c r="A134" s="1" t="n">
        <v>65.5</v>
      </c>
    </row>
    <row r="135">
      <c r="A135" s="1" t="n">
        <v>66</v>
      </c>
    </row>
    <row r="136">
      <c r="A136" s="1" t="n">
        <v>66.5</v>
      </c>
    </row>
    <row r="137">
      <c r="A137" s="1" t="n">
        <v>67</v>
      </c>
    </row>
    <row r="138">
      <c r="A138" s="1" t="n">
        <v>67.5</v>
      </c>
    </row>
    <row r="139">
      <c r="A139" s="1" t="n">
        <v>68</v>
      </c>
    </row>
    <row r="140">
      <c r="A140" s="1" t="n">
        <v>68.5</v>
      </c>
    </row>
    <row r="141">
      <c r="A141" s="1" t="n">
        <v>69</v>
      </c>
    </row>
    <row r="142">
      <c r="A142" s="1" t="n">
        <v>69.5</v>
      </c>
    </row>
    <row r="143">
      <c r="A143" s="1" t="n">
        <v>70</v>
      </c>
    </row>
    <row r="144">
      <c r="A144" s="1" t="n">
        <v>70.5</v>
      </c>
    </row>
    <row r="145">
      <c r="A145" s="1" t="n">
        <v>71</v>
      </c>
    </row>
    <row r="146">
      <c r="A146" s="1" t="n">
        <v>71.5</v>
      </c>
    </row>
    <row r="147">
      <c r="A147" s="1" t="n">
        <v>72</v>
      </c>
    </row>
    <row r="148">
      <c r="A148" s="1" t="n">
        <v>72.5</v>
      </c>
    </row>
    <row r="149">
      <c r="A149" s="1" t="n">
        <v>73</v>
      </c>
    </row>
    <row r="150">
      <c r="A150" s="1" t="n">
        <v>73.5</v>
      </c>
    </row>
    <row r="151">
      <c r="A151" s="1" t="n">
        <v>74</v>
      </c>
    </row>
    <row r="152">
      <c r="A152" s="1" t="n">
        <v>74.5</v>
      </c>
    </row>
    <row r="153">
      <c r="A153" s="1" t="n">
        <v>75</v>
      </c>
    </row>
    <row r="154">
      <c r="A154" s="1" t="n">
        <v>75.5</v>
      </c>
    </row>
    <row r="155">
      <c r="A155" s="1" t="n">
        <v>76</v>
      </c>
    </row>
    <row r="156">
      <c r="A156" s="1" t="n">
        <v>76.5</v>
      </c>
    </row>
    <row r="157">
      <c r="A157" s="1" t="n">
        <v>77</v>
      </c>
    </row>
    <row r="158">
      <c r="A158" s="1" t="n">
        <v>77.5</v>
      </c>
    </row>
    <row r="159">
      <c r="A159" s="1" t="n">
        <v>78</v>
      </c>
    </row>
    <row r="160">
      <c r="A160" s="1" t="n">
        <v>78.5</v>
      </c>
    </row>
    <row r="161">
      <c r="A161" s="1" t="n">
        <v>79</v>
      </c>
    </row>
    <row r="162">
      <c r="A162" s="1" t="n">
        <v>79.5</v>
      </c>
    </row>
    <row r="163">
      <c r="A163" s="1" t="n">
        <v>80</v>
      </c>
    </row>
    <row r="164">
      <c r="A164" s="1" t="n">
        <v>80.5</v>
      </c>
    </row>
    <row r="165">
      <c r="A165" s="1" t="n">
        <v>81</v>
      </c>
    </row>
    <row r="166">
      <c r="A166" s="1" t="n">
        <v>81.5</v>
      </c>
    </row>
    <row r="167">
      <c r="A167" s="1" t="n">
        <v>82</v>
      </c>
    </row>
    <row r="168">
      <c r="A168" s="1" t="n">
        <v>82.5</v>
      </c>
    </row>
    <row r="169">
      <c r="A169" s="1" t="n">
        <v>83</v>
      </c>
    </row>
    <row r="170">
      <c r="A170" s="1" t="n">
        <v>83.5</v>
      </c>
    </row>
    <row r="171">
      <c r="A171" s="1" t="n">
        <v>84</v>
      </c>
    </row>
    <row r="172">
      <c r="A172" s="1" t="n">
        <v>84.5</v>
      </c>
    </row>
    <row r="173">
      <c r="A173" s="1" t="n">
        <v>85</v>
      </c>
    </row>
    <row r="174">
      <c r="A174" s="1" t="n">
        <v>85.5</v>
      </c>
    </row>
    <row r="175">
      <c r="A175" s="1" t="n">
        <v>86</v>
      </c>
    </row>
    <row r="176">
      <c r="A176" s="1" t="n">
        <v>86.5</v>
      </c>
    </row>
    <row r="177">
      <c r="A177" s="1" t="n">
        <v>87</v>
      </c>
    </row>
    <row r="178">
      <c r="A178" s="1" t="n">
        <v>87.5</v>
      </c>
    </row>
    <row r="179">
      <c r="A179" s="1" t="n">
        <v>88</v>
      </c>
    </row>
    <row r="180">
      <c r="A180" s="1" t="n">
        <v>88.5</v>
      </c>
    </row>
    <row r="181">
      <c r="A181" s="1" t="n">
        <v>89</v>
      </c>
    </row>
    <row r="182">
      <c r="A182" s="1" t="n">
        <v>89.5</v>
      </c>
    </row>
    <row r="183">
      <c r="A183" s="1" t="n">
        <v>90</v>
      </c>
    </row>
    <row r="184">
      <c r="A184" s="1" t="n">
        <v>90.5</v>
      </c>
    </row>
    <row r="185">
      <c r="A185" s="1" t="n">
        <v>91</v>
      </c>
    </row>
    <row r="186">
      <c r="A186" s="1" t="n">
        <v>91.5</v>
      </c>
    </row>
    <row r="187">
      <c r="A187" s="1" t="n">
        <v>92</v>
      </c>
    </row>
    <row r="188">
      <c r="A188" s="1" t="n">
        <v>92.5</v>
      </c>
    </row>
    <row r="189">
      <c r="A189" s="1" t="n">
        <v>93</v>
      </c>
    </row>
    <row r="190">
      <c r="A190" s="1" t="n">
        <v>93.5</v>
      </c>
    </row>
    <row r="191">
      <c r="A191" s="1" t="n">
        <v>94</v>
      </c>
    </row>
    <row r="192">
      <c r="A192" s="1" t="n">
        <v>94.5</v>
      </c>
    </row>
    <row r="193">
      <c r="A193" s="1" t="n">
        <v>95</v>
      </c>
    </row>
    <row r="194">
      <c r="A194" s="1" t="n">
        <v>95.5</v>
      </c>
    </row>
    <row r="195">
      <c r="A195" s="1" t="n">
        <v>96</v>
      </c>
    </row>
    <row r="196">
      <c r="A196" s="1" t="n">
        <v>96.5</v>
      </c>
    </row>
    <row r="197">
      <c r="A197" s="1" t="n">
        <v>97</v>
      </c>
    </row>
    <row r="198">
      <c r="A198" s="1" t="n">
        <v>97.5</v>
      </c>
    </row>
    <row r="199">
      <c r="A199" s="1" t="n">
        <v>98</v>
      </c>
    </row>
    <row r="200">
      <c r="A200" s="1" t="n">
        <v>98.5</v>
      </c>
    </row>
    <row r="201">
      <c r="A201" s="1" t="n">
        <v>99</v>
      </c>
    </row>
    <row r="202">
      <c r="A202" s="1" t="n">
        <v>99.5</v>
      </c>
    </row>
    <row r="203">
      <c r="A203" s="1" t="n">
        <v>100</v>
      </c>
    </row>
    <row r="204">
      <c r="A204" s="1" t="n">
        <v>100.5</v>
      </c>
    </row>
    <row r="205">
      <c r="A205" s="1" t="n">
        <v>101</v>
      </c>
    </row>
    <row r="206">
      <c r="A206" s="1" t="n">
        <v>101.5</v>
      </c>
    </row>
    <row r="207">
      <c r="A207" s="1" t="n">
        <v>102</v>
      </c>
    </row>
    <row r="208">
      <c r="A208" s="1" t="n">
        <v>102.5</v>
      </c>
    </row>
    <row r="209">
      <c r="A209" s="1" t="n">
        <v>103</v>
      </c>
    </row>
    <row r="210">
      <c r="A210" s="1" t="n">
        <v>103.5</v>
      </c>
    </row>
    <row r="211">
      <c r="A211" s="1" t="n">
        <v>104</v>
      </c>
    </row>
    <row r="212">
      <c r="A212" s="1" t="n">
        <v>104.5</v>
      </c>
    </row>
    <row r="213">
      <c r="A213" s="1" t="n">
        <v>105</v>
      </c>
    </row>
    <row r="214">
      <c r="A214" s="1" t="n">
        <v>105.5</v>
      </c>
    </row>
    <row r="215">
      <c r="A215" s="1" t="n">
        <v>106</v>
      </c>
    </row>
    <row r="216">
      <c r="A216" s="1" t="n">
        <v>106.5</v>
      </c>
    </row>
    <row r="217">
      <c r="A217" s="1" t="n">
        <v>107</v>
      </c>
    </row>
    <row r="218">
      <c r="A218" s="1" t="n">
        <v>107.5</v>
      </c>
    </row>
    <row r="219">
      <c r="A219" s="1" t="n">
        <v>108</v>
      </c>
    </row>
    <row r="220">
      <c r="A220" s="1" t="n">
        <v>108.5</v>
      </c>
    </row>
    <row r="221">
      <c r="A221" s="1" t="n">
        <v>109</v>
      </c>
    </row>
    <row r="222">
      <c r="A222" s="1" t="n">
        <v>109.5</v>
      </c>
    </row>
    <row r="223">
      <c r="A223" s="1" t="n">
        <v>110</v>
      </c>
    </row>
    <row r="224">
      <c r="A224" s="1" t="n">
        <v>110.5</v>
      </c>
    </row>
    <row r="225">
      <c r="A225" s="1" t="n">
        <v>111</v>
      </c>
    </row>
    <row r="226">
      <c r="A226" s="1" t="n">
        <v>111.5</v>
      </c>
    </row>
    <row r="227">
      <c r="A227" s="1" t="n">
        <v>112</v>
      </c>
    </row>
    <row r="228">
      <c r="A228" s="1" t="n">
        <v>112.5</v>
      </c>
    </row>
    <row r="229">
      <c r="A229" s="1" t="n">
        <v>113</v>
      </c>
    </row>
    <row r="230">
      <c r="A230" s="1" t="n">
        <v>113.5</v>
      </c>
    </row>
    <row r="231">
      <c r="A231" s="1" t="n">
        <v>114</v>
      </c>
    </row>
    <row r="232">
      <c r="A232" s="1" t="n">
        <v>114.5</v>
      </c>
    </row>
    <row r="233">
      <c r="A233" s="1" t="n">
        <v>115</v>
      </c>
    </row>
    <row r="234">
      <c r="A234" s="1" t="n">
        <v>115.5</v>
      </c>
    </row>
    <row r="235">
      <c r="A235" s="1" t="n">
        <v>116</v>
      </c>
    </row>
    <row r="236">
      <c r="A236" s="1" t="n">
        <v>116.5</v>
      </c>
    </row>
    <row r="237">
      <c r="A237" s="1" t="n">
        <v>117</v>
      </c>
    </row>
    <row r="238">
      <c r="A238" s="1" t="n">
        <v>117.5</v>
      </c>
    </row>
    <row r="239">
      <c r="A239" s="1" t="n">
        <v>118</v>
      </c>
    </row>
    <row r="240">
      <c r="A240" s="1" t="n">
        <v>118.5</v>
      </c>
    </row>
    <row r="241">
      <c r="A241" s="1" t="n">
        <v>119</v>
      </c>
    </row>
    <row r="242">
      <c r="A242" s="1" t="n">
        <v>119.5</v>
      </c>
    </row>
    <row r="243">
      <c r="A243" s="1" t="n">
        <v>120</v>
      </c>
    </row>
    <row r="244">
      <c r="A244" s="1" t="n">
        <v>120.5</v>
      </c>
    </row>
    <row r="245">
      <c r="A245" s="1" t="n">
        <v>121</v>
      </c>
    </row>
    <row r="246">
      <c r="A246" s="1" t="n">
        <v>121.5</v>
      </c>
    </row>
    <row r="247">
      <c r="A247" s="1" t="n">
        <v>122</v>
      </c>
    </row>
    <row r="248">
      <c r="A248" s="1" t="n">
        <v>122.5</v>
      </c>
    </row>
    <row r="249">
      <c r="A249" s="1" t="n">
        <v>123</v>
      </c>
    </row>
    <row r="250">
      <c r="A250" s="1" t="n">
        <v>123.5</v>
      </c>
    </row>
    <row r="251">
      <c r="A251" s="1" t="n">
        <v>124</v>
      </c>
    </row>
    <row r="252">
      <c r="A252" s="1" t="n">
        <v>124.5</v>
      </c>
    </row>
    <row r="253">
      <c r="A253" s="1" t="n">
        <v>125</v>
      </c>
    </row>
    <row r="254">
      <c r="A254" s="1" t="n">
        <v>125.5</v>
      </c>
    </row>
    <row r="255">
      <c r="A255" s="1" t="n">
        <v>126</v>
      </c>
    </row>
    <row r="256">
      <c r="A256" s="1" t="n">
        <v>126.5</v>
      </c>
    </row>
    <row r="257">
      <c r="A257" s="1" t="n">
        <v>127</v>
      </c>
    </row>
    <row r="258">
      <c r="A258" s="1" t="n">
        <v>127.5</v>
      </c>
    </row>
    <row r="259">
      <c r="A259" s="1" t="n">
        <v>128</v>
      </c>
    </row>
    <row r="260">
      <c r="A260" s="1" t="n">
        <v>128.5</v>
      </c>
    </row>
    <row r="261">
      <c r="A261" s="1" t="n">
        <v>129</v>
      </c>
    </row>
    <row r="262">
      <c r="A262" s="1" t="n">
        <v>129.5</v>
      </c>
    </row>
    <row r="263">
      <c r="A263" s="1" t="n">
        <v>130</v>
      </c>
    </row>
    <row r="264">
      <c r="A264" s="1" t="n">
        <v>130.5</v>
      </c>
    </row>
    <row r="265">
      <c r="A265" s="1" t="n">
        <v>131</v>
      </c>
    </row>
    <row r="266">
      <c r="A266" s="1" t="n">
        <v>131.5</v>
      </c>
    </row>
    <row r="267">
      <c r="A267" s="1" t="n">
        <v>132</v>
      </c>
    </row>
    <row r="268">
      <c r="A268" s="1" t="n">
        <v>132.5</v>
      </c>
    </row>
    <row r="269">
      <c r="A269" s="1" t="n">
        <v>133</v>
      </c>
    </row>
    <row r="270">
      <c r="A270" s="1" t="n">
        <v>133.5</v>
      </c>
    </row>
    <row r="271">
      <c r="A271" s="1" t="n">
        <v>134</v>
      </c>
    </row>
    <row r="272">
      <c r="A272" s="1" t="n">
        <v>134.5</v>
      </c>
    </row>
    <row r="273">
      <c r="A273" s="1" t="n">
        <v>135</v>
      </c>
    </row>
    <row r="274">
      <c r="A274" s="1" t="n">
        <v>135.5</v>
      </c>
    </row>
    <row r="275">
      <c r="A275" s="1" t="n">
        <v>136</v>
      </c>
    </row>
    <row r="276">
      <c r="A276" s="1" t="n">
        <v>136.5</v>
      </c>
    </row>
    <row r="277">
      <c r="A277" s="1" t="n">
        <v>137</v>
      </c>
    </row>
    <row r="278">
      <c r="A278" s="1" t="n">
        <v>137.5</v>
      </c>
    </row>
    <row r="279">
      <c r="A279" s="1" t="n">
        <v>138</v>
      </c>
    </row>
    <row r="280">
      <c r="A280" s="1" t="n">
        <v>138.5</v>
      </c>
    </row>
    <row r="281">
      <c r="A281" s="1" t="n">
        <v>139</v>
      </c>
    </row>
    <row r="282">
      <c r="A282" s="1" t="n">
        <v>139.5</v>
      </c>
    </row>
    <row r="283">
      <c r="A283" s="1" t="n">
        <v>140</v>
      </c>
    </row>
    <row r="284">
      <c r="A284" s="1" t="n">
        <v>140.5</v>
      </c>
    </row>
    <row r="285">
      <c r="A285" s="1" t="n">
        <v>141</v>
      </c>
    </row>
    <row r="286">
      <c r="A286" s="1" t="n">
        <v>141.5</v>
      </c>
    </row>
    <row r="287">
      <c r="A287" s="1" t="n">
        <v>142</v>
      </c>
    </row>
    <row r="288">
      <c r="A288" s="1" t="n">
        <v>142.5</v>
      </c>
    </row>
    <row r="289">
      <c r="A289" s="1" t="n">
        <v>143</v>
      </c>
    </row>
    <row r="290">
      <c r="A290" s="1" t="n">
        <v>143.5</v>
      </c>
    </row>
    <row r="291">
      <c r="A291" s="1" t="n">
        <v>144</v>
      </c>
    </row>
    <row r="292">
      <c r="A292" s="1" t="n">
        <v>144.5</v>
      </c>
    </row>
    <row r="293">
      <c r="A293" s="1" t="n">
        <v>145</v>
      </c>
    </row>
    <row r="294">
      <c r="A294" s="1" t="n">
        <v>145.5</v>
      </c>
    </row>
    <row r="295">
      <c r="A295" s="1" t="n">
        <v>146</v>
      </c>
    </row>
    <row r="296">
      <c r="A296" s="1" t="n">
        <v>146.5</v>
      </c>
    </row>
    <row r="297">
      <c r="A297" s="1" t="n">
        <v>147</v>
      </c>
    </row>
    <row r="298">
      <c r="A298" s="1" t="n">
        <v>147.5</v>
      </c>
    </row>
    <row r="299">
      <c r="A299" s="1" t="n">
        <v>148</v>
      </c>
    </row>
    <row r="300">
      <c r="A300" s="1" t="n">
        <v>148.5</v>
      </c>
    </row>
    <row r="301">
      <c r="A301" s="1" t="n">
        <v>149</v>
      </c>
    </row>
    <row r="302">
      <c r="A302" s="1" t="n">
        <v>149.5</v>
      </c>
    </row>
    <row r="303">
      <c r="A303" s="1" t="n">
        <v>150</v>
      </c>
    </row>
    <row r="304">
      <c r="A304" s="1" t="n">
        <v>150.5</v>
      </c>
    </row>
    <row r="305">
      <c r="A305" s="1" t="n">
        <v>151</v>
      </c>
    </row>
    <row r="306">
      <c r="A306" s="1" t="n">
        <v>151.5</v>
      </c>
    </row>
    <row r="307">
      <c r="A307" s="1" t="n">
        <v>152</v>
      </c>
    </row>
    <row r="308">
      <c r="A308" s="1" t="n">
        <v>152.5</v>
      </c>
    </row>
    <row r="309">
      <c r="A309" s="1" t="n">
        <v>153</v>
      </c>
    </row>
    <row r="310">
      <c r="A310" s="1" t="n">
        <v>153.5</v>
      </c>
    </row>
    <row r="311">
      <c r="A311" s="1" t="n">
        <v>154</v>
      </c>
    </row>
    <row r="312">
      <c r="A312" s="1" t="n">
        <v>154.5</v>
      </c>
    </row>
    <row r="313">
      <c r="A313" s="1" t="n">
        <v>155</v>
      </c>
    </row>
    <row r="314">
      <c r="A314" s="1" t="n">
        <v>155.5</v>
      </c>
    </row>
    <row r="315">
      <c r="A315" s="1" t="n">
        <v>156</v>
      </c>
    </row>
    <row r="316">
      <c r="A316" s="1" t="n">
        <v>156.5</v>
      </c>
    </row>
    <row r="317">
      <c r="A317" s="1" t="n">
        <v>157</v>
      </c>
    </row>
    <row r="318">
      <c r="A318" s="1" t="n">
        <v>157.5</v>
      </c>
    </row>
    <row r="319">
      <c r="A319" s="1" t="n">
        <v>158</v>
      </c>
    </row>
    <row r="320">
      <c r="A320" s="1" t="n">
        <v>158.5</v>
      </c>
    </row>
    <row r="321">
      <c r="A321" s="1" t="n">
        <v>159</v>
      </c>
    </row>
    <row r="322">
      <c r="A322" s="1" t="n">
        <v>159.5</v>
      </c>
    </row>
    <row r="323">
      <c r="A323" s="1" t="n">
        <v>160</v>
      </c>
    </row>
    <row r="324">
      <c r="A324" s="1" t="n">
        <v>160.5</v>
      </c>
    </row>
    <row r="325">
      <c r="A325" s="1" t="n">
        <v>161</v>
      </c>
    </row>
    <row r="326">
      <c r="A326" s="1" t="n">
        <v>161.5</v>
      </c>
    </row>
    <row r="327">
      <c r="A327" s="1" t="n">
        <v>162</v>
      </c>
    </row>
    <row r="328">
      <c r="A328" s="1" t="n">
        <v>162.5</v>
      </c>
    </row>
    <row r="329">
      <c r="A329" s="1" t="n">
        <v>163</v>
      </c>
    </row>
    <row r="330">
      <c r="A330" s="1" t="n">
        <v>163.5</v>
      </c>
    </row>
    <row r="331">
      <c r="A331" s="1" t="n">
        <v>164</v>
      </c>
    </row>
    <row r="332">
      <c r="A332" s="1" t="n">
        <v>164.5</v>
      </c>
    </row>
    <row r="333">
      <c r="A333" s="1" t="n">
        <v>165</v>
      </c>
    </row>
    <row r="334">
      <c r="A334" s="1" t="n">
        <v>165.5</v>
      </c>
    </row>
    <row r="335">
      <c r="A335" s="1" t="n">
        <v>166</v>
      </c>
    </row>
    <row r="336">
      <c r="A336" s="1" t="n">
        <v>166.5</v>
      </c>
    </row>
    <row r="337">
      <c r="A337" s="1" t="n">
        <v>167</v>
      </c>
    </row>
    <row r="338">
      <c r="A338" s="1" t="n">
        <v>167.5</v>
      </c>
    </row>
    <row r="339">
      <c r="A339" s="1" t="n">
        <v>168</v>
      </c>
    </row>
    <row r="340">
      <c r="A340" s="1" t="n">
        <v>168.5</v>
      </c>
    </row>
    <row r="341">
      <c r="A341" s="1" t="n">
        <v>169</v>
      </c>
    </row>
    <row r="342">
      <c r="A342" s="1" t="n">
        <v>169.5</v>
      </c>
    </row>
    <row r="343">
      <c r="A343" s="1" t="n">
        <v>170</v>
      </c>
    </row>
    <row r="344">
      <c r="A344" s="1" t="n">
        <v>170.5</v>
      </c>
    </row>
    <row r="345">
      <c r="A345" s="1" t="n">
        <v>171</v>
      </c>
    </row>
    <row r="346">
      <c r="A346" s="1" t="n">
        <v>171.5</v>
      </c>
    </row>
    <row r="347">
      <c r="A347" s="1" t="n">
        <v>172</v>
      </c>
    </row>
    <row r="348">
      <c r="A348" s="1" t="n">
        <v>172.5</v>
      </c>
    </row>
    <row r="349">
      <c r="A349" s="1" t="n">
        <v>173</v>
      </c>
    </row>
    <row r="350">
      <c r="A350" s="1" t="n">
        <v>173.5</v>
      </c>
    </row>
    <row r="351">
      <c r="A351" s="1" t="n">
        <v>174</v>
      </c>
    </row>
    <row r="352">
      <c r="A352" s="1" t="n">
        <v>174.5</v>
      </c>
    </row>
    <row r="353">
      <c r="A353" s="1" t="n">
        <v>175</v>
      </c>
    </row>
    <row r="354">
      <c r="A354" s="1" t="n">
        <v>175.5</v>
      </c>
    </row>
    <row r="355">
      <c r="A355" s="1" t="n">
        <v>176</v>
      </c>
    </row>
    <row r="356">
      <c r="A356" s="1" t="n">
        <v>176.5</v>
      </c>
    </row>
    <row r="357">
      <c r="A357" s="1" t="n">
        <v>177</v>
      </c>
    </row>
    <row r="358">
      <c r="A358" s="1" t="n">
        <v>177.5</v>
      </c>
    </row>
    <row r="359">
      <c r="A359" s="1" t="n">
        <v>178</v>
      </c>
    </row>
    <row r="360">
      <c r="A360" s="1" t="n">
        <v>178.5</v>
      </c>
    </row>
    <row r="361">
      <c r="A361" s="1" t="n">
        <v>179</v>
      </c>
    </row>
    <row r="362">
      <c r="A362" s="1" t="n">
        <v>179.5</v>
      </c>
    </row>
    <row r="363">
      <c r="A363" s="1" t="n">
        <v>180</v>
      </c>
    </row>
    <row r="364">
      <c r="A364" s="1" t="n">
        <v>180.5</v>
      </c>
    </row>
    <row r="365">
      <c r="A365" s="1" t="n">
        <v>181</v>
      </c>
    </row>
    <row r="366">
      <c r="A366" s="1" t="n">
        <v>181.5</v>
      </c>
    </row>
    <row r="367">
      <c r="A367" s="1" t="n">
        <v>182</v>
      </c>
    </row>
    <row r="368">
      <c r="A368" s="1" t="n">
        <v>182.5</v>
      </c>
    </row>
    <row r="369">
      <c r="A369" s="1" t="n">
        <v>183</v>
      </c>
    </row>
    <row r="370">
      <c r="A370" s="1" t="n">
        <v>183.5</v>
      </c>
    </row>
    <row r="371">
      <c r="A371" s="1" t="n">
        <v>184</v>
      </c>
    </row>
    <row r="372">
      <c r="A372" s="1" t="n">
        <v>184.5</v>
      </c>
    </row>
    <row r="373">
      <c r="A373" s="1" t="n">
        <v>185</v>
      </c>
    </row>
    <row r="374">
      <c r="A374" s="1" t="n">
        <v>185.5</v>
      </c>
    </row>
    <row r="375">
      <c r="A375" s="1" t="n">
        <v>186</v>
      </c>
    </row>
    <row r="376">
      <c r="A376" s="1" t="n">
        <v>186.5</v>
      </c>
    </row>
    <row r="377">
      <c r="A377" s="1" t="n">
        <v>187</v>
      </c>
    </row>
    <row r="378">
      <c r="A378" s="1" t="n">
        <v>187.5</v>
      </c>
    </row>
    <row r="379">
      <c r="A379" s="1" t="n">
        <v>188</v>
      </c>
    </row>
    <row r="380">
      <c r="A380" s="1" t="n">
        <v>188.5</v>
      </c>
    </row>
    <row r="381">
      <c r="A381" s="1" t="n">
        <v>189</v>
      </c>
    </row>
    <row r="382">
      <c r="A382" s="1" t="n">
        <v>189.5</v>
      </c>
    </row>
    <row r="383">
      <c r="A383" s="1" t="n">
        <v>190</v>
      </c>
    </row>
    <row r="384">
      <c r="A384" s="1" t="n">
        <v>190.5</v>
      </c>
    </row>
    <row r="385">
      <c r="A385" s="1" t="n">
        <v>191</v>
      </c>
    </row>
    <row r="386">
      <c r="A386" s="1" t="n">
        <v>191.5</v>
      </c>
    </row>
    <row r="387">
      <c r="A387" s="1" t="n">
        <v>192</v>
      </c>
    </row>
    <row r="388">
      <c r="A388" s="1" t="n">
        <v>192.5</v>
      </c>
    </row>
    <row r="389">
      <c r="A389" s="1" t="n">
        <v>193</v>
      </c>
    </row>
    <row r="390">
      <c r="A390" s="1" t="n">
        <v>193.5</v>
      </c>
    </row>
    <row r="391">
      <c r="A391" s="1" t="n">
        <v>194</v>
      </c>
    </row>
    <row r="392">
      <c r="A392" s="1" t="n">
        <v>194.5</v>
      </c>
    </row>
    <row r="393">
      <c r="A393" s="1" t="n">
        <v>195</v>
      </c>
    </row>
    <row r="394">
      <c r="A394" s="1" t="n">
        <v>195.5</v>
      </c>
    </row>
    <row r="395">
      <c r="A395" s="1" t="n">
        <v>196</v>
      </c>
    </row>
    <row r="396">
      <c r="A396" s="1" t="n">
        <v>196.5</v>
      </c>
    </row>
    <row r="397">
      <c r="A397" s="1" t="n">
        <v>197</v>
      </c>
    </row>
    <row r="398">
      <c r="A398" s="1" t="n">
        <v>197.5</v>
      </c>
    </row>
    <row r="399">
      <c r="A399" s="1" t="n">
        <v>198</v>
      </c>
    </row>
    <row r="400">
      <c r="A400" s="1" t="n">
        <v>198.5</v>
      </c>
    </row>
    <row r="401">
      <c r="A401" s="1" t="n">
        <v>199</v>
      </c>
    </row>
    <row r="402">
      <c r="A402" s="1" t="n">
        <v>199.5</v>
      </c>
    </row>
    <row r="403">
      <c r="A403" s="1" t="n">
        <v>200</v>
      </c>
    </row>
    <row r="404">
      <c r="A404" s="1" t="n">
        <v>200.5</v>
      </c>
    </row>
    <row r="405">
      <c r="A405" s="1" t="n">
        <v>201</v>
      </c>
    </row>
    <row r="406">
      <c r="A406" s="1" t="n">
        <v>201.5</v>
      </c>
    </row>
    <row r="407">
      <c r="A407" s="1" t="n">
        <v>202</v>
      </c>
    </row>
    <row r="408">
      <c r="A408" s="1" t="n">
        <v>202.5</v>
      </c>
    </row>
    <row r="409">
      <c r="A409" s="1" t="n">
        <v>203</v>
      </c>
    </row>
    <row r="410">
      <c r="A410" s="1" t="n">
        <v>203.5</v>
      </c>
    </row>
    <row r="411">
      <c r="A411" s="1" t="n">
        <v>204</v>
      </c>
    </row>
    <row r="412">
      <c r="A412" s="1" t="n">
        <v>204.5</v>
      </c>
    </row>
    <row r="413">
      <c r="A413" s="1" t="n">
        <v>205</v>
      </c>
    </row>
    <row r="414">
      <c r="A414" s="1" t="n">
        <v>205.5</v>
      </c>
    </row>
    <row r="415">
      <c r="A415" s="1" t="n">
        <v>206</v>
      </c>
    </row>
    <row r="416">
      <c r="A416" s="1" t="n">
        <v>206.5</v>
      </c>
    </row>
    <row r="417">
      <c r="A417" s="1" t="n">
        <v>207</v>
      </c>
    </row>
    <row r="418">
      <c r="A418" s="1" t="n">
        <v>207.5</v>
      </c>
    </row>
    <row r="419">
      <c r="A419" s="1" t="n">
        <v>208</v>
      </c>
    </row>
    <row r="420">
      <c r="A420" s="1" t="n">
        <v>208.5</v>
      </c>
    </row>
    <row r="421">
      <c r="A421" s="1" t="n">
        <v>209</v>
      </c>
    </row>
    <row r="422">
      <c r="A422" s="1" t="n">
        <v>209.5</v>
      </c>
    </row>
    <row r="423">
      <c r="A423" s="1" t="n">
        <v>210</v>
      </c>
    </row>
    <row r="424">
      <c r="A424" s="1" t="n">
        <v>210.5</v>
      </c>
    </row>
    <row r="425">
      <c r="A425" s="1" t="n">
        <v>211</v>
      </c>
    </row>
    <row r="426">
      <c r="A426" s="1" t="n">
        <v>211.5</v>
      </c>
    </row>
    <row r="427">
      <c r="A427" s="1" t="n">
        <v>212</v>
      </c>
    </row>
    <row r="428">
      <c r="A428" s="1" t="n">
        <v>212.5</v>
      </c>
    </row>
    <row r="429">
      <c r="A429" s="1" t="n">
        <v>213</v>
      </c>
    </row>
    <row r="430">
      <c r="A430" s="1" t="n">
        <v>213.5</v>
      </c>
    </row>
    <row r="431">
      <c r="A431" s="1" t="n">
        <v>214</v>
      </c>
    </row>
    <row r="432">
      <c r="A432" s="1" t="n">
        <v>214.5</v>
      </c>
    </row>
    <row r="433">
      <c r="A433" s="1" t="n">
        <v>215</v>
      </c>
    </row>
    <row r="434">
      <c r="A434" s="1" t="n">
        <v>215.5</v>
      </c>
    </row>
    <row r="435">
      <c r="A435" s="1" t="n">
        <v>216</v>
      </c>
    </row>
    <row r="436">
      <c r="A436" s="1" t="n">
        <v>216.5</v>
      </c>
    </row>
    <row r="437">
      <c r="A437" s="1" t="n">
        <v>217</v>
      </c>
    </row>
    <row r="438">
      <c r="A438" s="1" t="n">
        <v>217.5</v>
      </c>
    </row>
    <row r="439">
      <c r="A439" s="1" t="n">
        <v>218</v>
      </c>
    </row>
    <row r="440">
      <c r="A440" s="1" t="n">
        <v>218.5</v>
      </c>
    </row>
    <row r="441">
      <c r="A441" s="1" t="n">
        <v>219</v>
      </c>
    </row>
    <row r="442">
      <c r="A442" s="1" t="n">
        <v>219.5</v>
      </c>
    </row>
    <row r="443">
      <c r="A443" s="1" t="n">
        <v>220</v>
      </c>
    </row>
    <row r="444">
      <c r="A444" s="1" t="n">
        <v>220.5</v>
      </c>
    </row>
    <row r="445">
      <c r="A445" s="1" t="n">
        <v>221</v>
      </c>
    </row>
    <row r="446">
      <c r="A446" s="1" t="n">
        <v>221.5</v>
      </c>
    </row>
    <row r="447">
      <c r="A447" s="1" t="n">
        <v>222</v>
      </c>
    </row>
    <row r="448">
      <c r="A448" s="1" t="n">
        <v>222.5</v>
      </c>
    </row>
    <row r="449">
      <c r="A449" s="1" t="n">
        <v>223</v>
      </c>
    </row>
    <row r="450">
      <c r="A450" s="1" t="n">
        <v>223.5</v>
      </c>
    </row>
    <row r="451">
      <c r="A451" s="1" t="n">
        <v>224</v>
      </c>
    </row>
    <row r="452">
      <c r="A452" s="1" t="n">
        <v>224.5</v>
      </c>
    </row>
    <row r="453">
      <c r="A453" s="1" t="n">
        <v>225</v>
      </c>
    </row>
    <row r="454">
      <c r="A454" s="1" t="n">
        <v>225.5</v>
      </c>
    </row>
    <row r="455">
      <c r="A455" s="1" t="n">
        <v>226</v>
      </c>
    </row>
    <row r="456">
      <c r="A456" s="1" t="n">
        <v>226.5</v>
      </c>
    </row>
    <row r="457">
      <c r="A457" s="1" t="n">
        <v>227</v>
      </c>
    </row>
    <row r="458">
      <c r="A458" s="1" t="n">
        <v>227.5</v>
      </c>
    </row>
    <row r="459">
      <c r="A459" s="1" t="n">
        <v>228</v>
      </c>
    </row>
    <row r="460">
      <c r="A460" s="1" t="n">
        <v>228.5</v>
      </c>
    </row>
    <row r="461">
      <c r="A461" s="1" t="n">
        <v>229</v>
      </c>
    </row>
    <row r="462">
      <c r="A462" s="1" t="n">
        <v>229.5</v>
      </c>
    </row>
    <row r="463">
      <c r="A463" s="1" t="n">
        <v>230</v>
      </c>
    </row>
    <row r="464">
      <c r="A464" s="1" t="n">
        <v>230.5</v>
      </c>
    </row>
    <row r="465">
      <c r="A465" s="1" t="n">
        <v>231</v>
      </c>
    </row>
    <row r="466">
      <c r="A466" s="1" t="n">
        <v>231.5</v>
      </c>
    </row>
    <row r="467">
      <c r="A467" s="1" t="n">
        <v>232</v>
      </c>
    </row>
    <row r="468">
      <c r="A468" s="1" t="n">
        <v>232.5</v>
      </c>
    </row>
    <row r="469">
      <c r="A469" s="1" t="n">
        <v>233</v>
      </c>
    </row>
    <row r="470">
      <c r="A470" s="1" t="n">
        <v>233.5</v>
      </c>
    </row>
    <row r="471">
      <c r="A471" s="1" t="n">
        <v>234</v>
      </c>
    </row>
    <row r="472">
      <c r="A472" s="1" t="n">
        <v>234.5</v>
      </c>
    </row>
    <row r="473">
      <c r="A473" s="1" t="n">
        <v>235</v>
      </c>
    </row>
    <row r="474">
      <c r="A474" s="1" t="n">
        <v>235.5</v>
      </c>
    </row>
    <row r="475">
      <c r="A475" s="1" t="n">
        <v>236</v>
      </c>
    </row>
    <row r="476">
      <c r="A476" s="1" t="n">
        <v>236.5</v>
      </c>
    </row>
    <row r="477">
      <c r="A477" s="1" t="n">
        <v>237</v>
      </c>
    </row>
    <row r="478">
      <c r="A478" s="1" t="n">
        <v>237.5</v>
      </c>
    </row>
    <row r="479">
      <c r="A479" s="1" t="n">
        <v>238</v>
      </c>
    </row>
    <row r="480">
      <c r="A480" s="1" t="n">
        <v>238.5</v>
      </c>
    </row>
    <row r="481">
      <c r="A481" s="1" t="n">
        <v>239</v>
      </c>
    </row>
    <row r="482">
      <c r="A482" s="1" t="n">
        <v>239.5</v>
      </c>
    </row>
    <row r="483">
      <c r="A483" s="1" t="n">
        <v>240</v>
      </c>
    </row>
    <row r="484">
      <c r="A484" s="1" t="n">
        <v>240.5</v>
      </c>
    </row>
    <row r="485">
      <c r="A485" s="1" t="n">
        <v>241</v>
      </c>
    </row>
    <row r="486">
      <c r="A486" s="1" t="n">
        <v>241.5</v>
      </c>
    </row>
    <row r="487">
      <c r="A487" s="1" t="n">
        <v>242</v>
      </c>
    </row>
    <row r="488">
      <c r="A488" s="1" t="n">
        <v>242.5</v>
      </c>
    </row>
    <row r="489">
      <c r="A489" s="1" t="n">
        <v>243</v>
      </c>
    </row>
    <row r="490">
      <c r="A490" s="1" t="n">
        <v>243.5</v>
      </c>
    </row>
    <row r="491">
      <c r="A491" s="1" t="n">
        <v>244</v>
      </c>
    </row>
    <row r="492">
      <c r="A492" s="1" t="n">
        <v>244.5</v>
      </c>
    </row>
    <row r="493">
      <c r="A493" s="1" t="n">
        <v>245</v>
      </c>
    </row>
    <row r="494">
      <c r="A494" s="1" t="n">
        <v>245.5</v>
      </c>
    </row>
    <row r="495">
      <c r="A495" s="1" t="n">
        <v>246</v>
      </c>
    </row>
    <row r="496">
      <c r="A496" s="1" t="n">
        <v>246.5</v>
      </c>
    </row>
    <row r="497">
      <c r="A497" s="1" t="n">
        <v>247</v>
      </c>
    </row>
    <row r="498">
      <c r="A498" s="1" t="n">
        <v>247.5</v>
      </c>
    </row>
    <row r="499">
      <c r="A499" s="1" t="n">
        <v>248</v>
      </c>
    </row>
    <row r="500">
      <c r="A500" s="1" t="n">
        <v>248.5</v>
      </c>
    </row>
    <row r="501">
      <c r="A501" s="1" t="n">
        <v>249</v>
      </c>
    </row>
    <row r="502">
      <c r="A502" s="1" t="n">
        <v>249.5</v>
      </c>
    </row>
    <row r="503">
      <c r="A503" s="1" t="n">
        <v>250</v>
      </c>
    </row>
    <row r="504">
      <c r="A504" s="1" t="n">
        <v>250.5</v>
      </c>
    </row>
    <row r="505">
      <c r="A505" s="1" t="n">
        <v>251</v>
      </c>
    </row>
    <row r="506">
      <c r="A506" s="1" t="n">
        <v>251.5</v>
      </c>
    </row>
    <row r="507">
      <c r="A507" s="1" t="n">
        <v>252</v>
      </c>
    </row>
    <row r="508">
      <c r="A508" s="1" t="n">
        <v>252.5</v>
      </c>
    </row>
    <row r="509">
      <c r="A509" s="1" t="n">
        <v>253</v>
      </c>
    </row>
    <row r="510">
      <c r="A510" s="1" t="n">
        <v>253.5</v>
      </c>
    </row>
    <row r="511">
      <c r="A511" s="1" t="n">
        <v>254</v>
      </c>
    </row>
    <row r="512">
      <c r="A512" s="1" t="n">
        <v>254.5</v>
      </c>
    </row>
    <row r="513">
      <c r="A513" s="1" t="n">
        <v>255</v>
      </c>
    </row>
    <row r="514">
      <c r="A514" s="1" t="n">
        <v>255.5</v>
      </c>
    </row>
    <row r="515">
      <c r="A515" s="1" t="n">
        <v>256</v>
      </c>
    </row>
    <row r="516">
      <c r="A516" s="1" t="n">
        <v>256.5</v>
      </c>
    </row>
    <row r="517">
      <c r="A517" s="1" t="n">
        <v>257</v>
      </c>
    </row>
    <row r="518">
      <c r="A518" s="1" t="n">
        <v>257.5</v>
      </c>
    </row>
    <row r="519">
      <c r="A519" s="1" t="n">
        <v>258</v>
      </c>
    </row>
    <row r="520">
      <c r="A520" s="1" t="n">
        <v>258.5</v>
      </c>
    </row>
    <row r="521">
      <c r="A521" s="1" t="n">
        <v>259</v>
      </c>
    </row>
    <row r="522">
      <c r="A522" s="1" t="n">
        <v>259.5</v>
      </c>
    </row>
    <row r="523">
      <c r="A523" s="1" t="n">
        <v>260</v>
      </c>
    </row>
    <row r="524">
      <c r="A524" s="1" t="n">
        <v>260.5</v>
      </c>
    </row>
    <row r="525">
      <c r="A525" s="1" t="n">
        <v>261</v>
      </c>
    </row>
    <row r="526">
      <c r="A526" s="1" t="n">
        <v>261.5</v>
      </c>
    </row>
    <row r="527">
      <c r="A527" s="1" t="n">
        <v>262</v>
      </c>
    </row>
    <row r="528">
      <c r="A528" s="1" t="n">
        <v>262.5</v>
      </c>
    </row>
    <row r="529">
      <c r="A529" s="1" t="n">
        <v>263</v>
      </c>
    </row>
    <row r="530">
      <c r="A530" s="1" t="n">
        <v>263.5</v>
      </c>
    </row>
    <row r="531">
      <c r="A531" s="1" t="n">
        <v>264</v>
      </c>
    </row>
    <row r="532">
      <c r="A532" s="1" t="n">
        <v>264.5</v>
      </c>
    </row>
    <row r="533">
      <c r="A533" s="1" t="n">
        <v>265</v>
      </c>
    </row>
    <row r="534">
      <c r="A534" s="1" t="n">
        <v>265.5</v>
      </c>
    </row>
    <row r="535">
      <c r="A535" s="1" t="n">
        <v>266</v>
      </c>
    </row>
    <row r="536">
      <c r="A536" s="1" t="n">
        <v>266.5</v>
      </c>
    </row>
    <row r="537">
      <c r="A537" s="1" t="n">
        <v>267</v>
      </c>
    </row>
    <row r="538">
      <c r="A538" s="1" t="n">
        <v>267.5</v>
      </c>
    </row>
    <row r="539">
      <c r="A539" s="1" t="n">
        <v>268</v>
      </c>
    </row>
    <row r="540">
      <c r="A540" s="1" t="n">
        <v>268.5</v>
      </c>
    </row>
    <row r="541">
      <c r="A541" s="1" t="n">
        <v>269</v>
      </c>
    </row>
    <row r="542">
      <c r="A542" s="1" t="n">
        <v>269.5</v>
      </c>
    </row>
    <row r="543">
      <c r="A543" s="1" t="n">
        <v>270</v>
      </c>
    </row>
    <row r="544">
      <c r="A544" s="1" t="n">
        <v>270.5</v>
      </c>
    </row>
    <row r="545">
      <c r="A545" s="1" t="n">
        <v>271</v>
      </c>
    </row>
    <row r="546">
      <c r="A546" s="1" t="n">
        <v>271.5</v>
      </c>
    </row>
    <row r="547">
      <c r="A547" s="1" t="n">
        <v>272</v>
      </c>
    </row>
    <row r="548">
      <c r="A548" s="1" t="n">
        <v>272.5</v>
      </c>
    </row>
    <row r="549">
      <c r="A549" s="1" t="n">
        <v>273</v>
      </c>
    </row>
    <row r="550">
      <c r="A550" s="1" t="n">
        <v>273.5</v>
      </c>
    </row>
    <row r="551">
      <c r="A551" s="1" t="n">
        <v>274</v>
      </c>
    </row>
    <row r="552">
      <c r="A552" s="1" t="n">
        <v>274.5</v>
      </c>
    </row>
    <row r="553">
      <c r="A553" s="1" t="n">
        <v>275</v>
      </c>
    </row>
    <row r="554">
      <c r="A554" s="1" t="n">
        <v>275.5</v>
      </c>
    </row>
    <row r="555">
      <c r="A555" s="1" t="n">
        <v>276</v>
      </c>
    </row>
    <row r="556">
      <c r="A556" s="1" t="n">
        <v>276.5</v>
      </c>
    </row>
    <row r="557">
      <c r="A557" s="1" t="n">
        <v>277</v>
      </c>
    </row>
    <row r="558">
      <c r="A558" s="1" t="n">
        <v>277.5</v>
      </c>
    </row>
    <row r="559">
      <c r="A559" s="1" t="n">
        <v>278</v>
      </c>
    </row>
    <row r="560">
      <c r="A560" s="1" t="n">
        <v>278.5</v>
      </c>
    </row>
    <row r="561">
      <c r="A561" s="1" t="n">
        <v>279</v>
      </c>
    </row>
    <row r="562">
      <c r="A562" s="1" t="n">
        <v>279.5</v>
      </c>
    </row>
    <row r="563">
      <c r="A563" s="1" t="n">
        <v>280</v>
      </c>
    </row>
    <row r="564">
      <c r="A564" s="1" t="n">
        <v>280.5</v>
      </c>
    </row>
    <row r="565">
      <c r="A565" s="1" t="n">
        <v>281</v>
      </c>
    </row>
    <row r="566">
      <c r="A566" s="1" t="n">
        <v>281.5</v>
      </c>
    </row>
    <row r="567">
      <c r="A567" s="1" t="n">
        <v>282</v>
      </c>
    </row>
    <row r="568">
      <c r="A568" s="1" t="n">
        <v>282.5</v>
      </c>
    </row>
    <row r="569">
      <c r="A569" s="1" t="n">
        <v>283</v>
      </c>
    </row>
    <row r="570">
      <c r="A570" s="1" t="n">
        <v>283.5</v>
      </c>
    </row>
    <row r="571">
      <c r="A571" s="1" t="n">
        <v>284</v>
      </c>
    </row>
    <row r="572">
      <c r="A572" s="1" t="n">
        <v>284.5</v>
      </c>
    </row>
    <row r="573">
      <c r="A573" s="1" t="n">
        <v>285</v>
      </c>
    </row>
    <row r="574">
      <c r="A574" s="1" t="n">
        <v>285.5</v>
      </c>
    </row>
    <row r="575">
      <c r="A575" s="1" t="n">
        <v>286</v>
      </c>
    </row>
    <row r="576">
      <c r="A576" s="1" t="n">
        <v>286.5</v>
      </c>
    </row>
    <row r="577">
      <c r="A577" s="1" t="n">
        <v>287</v>
      </c>
    </row>
    <row r="578">
      <c r="A578" s="1" t="n">
        <v>287.5</v>
      </c>
    </row>
    <row r="579">
      <c r="A579" s="1" t="n">
        <v>288</v>
      </c>
    </row>
    <row r="580">
      <c r="A580" s="1" t="n">
        <v>288.5</v>
      </c>
    </row>
    <row r="581">
      <c r="A581" s="1" t="n">
        <v>289</v>
      </c>
    </row>
    <row r="582">
      <c r="A582" s="1" t="n">
        <v>289.5</v>
      </c>
    </row>
    <row r="583">
      <c r="A583" s="1" t="n">
        <v>290</v>
      </c>
    </row>
    <row r="584">
      <c r="A584" s="1" t="n">
        <v>290.5</v>
      </c>
    </row>
    <row r="585">
      <c r="A585" s="1" t="n">
        <v>291</v>
      </c>
    </row>
    <row r="586">
      <c r="A586" s="1" t="n">
        <v>291.5</v>
      </c>
    </row>
    <row r="587">
      <c r="A587" s="1" t="n">
        <v>292</v>
      </c>
    </row>
    <row r="588">
      <c r="A588" s="1" t="n">
        <v>292.5</v>
      </c>
    </row>
    <row r="589">
      <c r="A589" s="1" t="n">
        <v>293</v>
      </c>
    </row>
    <row r="590">
      <c r="A590" s="1" t="n">
        <v>293.5</v>
      </c>
    </row>
    <row r="591">
      <c r="A591" s="1" t="n">
        <v>294</v>
      </c>
    </row>
    <row r="592">
      <c r="A592" s="1" t="n">
        <v>294.5</v>
      </c>
    </row>
    <row r="593">
      <c r="A593" s="1" t="n">
        <v>295</v>
      </c>
    </row>
    <row r="594">
      <c r="A594" s="1" t="n">
        <v>295.5</v>
      </c>
    </row>
    <row r="595">
      <c r="A595" s="1" t="n">
        <v>296</v>
      </c>
    </row>
    <row r="596">
      <c r="A596" s="1" t="n">
        <v>296.5</v>
      </c>
    </row>
    <row r="597">
      <c r="A597" s="1" t="n">
        <v>297</v>
      </c>
    </row>
    <row r="598">
      <c r="A598" s="1" t="n">
        <v>297.5</v>
      </c>
    </row>
    <row r="599">
      <c r="A599" s="1" t="n">
        <v>298</v>
      </c>
    </row>
    <row r="600">
      <c r="A600" s="1" t="n">
        <v>298.5</v>
      </c>
    </row>
    <row r="601">
      <c r="A601" s="1" t="n">
        <v>299</v>
      </c>
    </row>
    <row r="602">
      <c r="A602" s="1" t="n">
        <v>299.5</v>
      </c>
    </row>
    <row r="603">
      <c r="A603" s="1" t="n">
        <v>300</v>
      </c>
    </row>
    <row r="604">
      <c r="A604" s="1" t="n">
        <v>300.5</v>
      </c>
    </row>
    <row r="605">
      <c r="A605" s="1" t="n">
        <v>301</v>
      </c>
    </row>
    <row r="606">
      <c r="A606" s="1" t="n">
        <v>301.5</v>
      </c>
    </row>
    <row r="607">
      <c r="A607" s="1" t="n">
        <v>302</v>
      </c>
    </row>
    <row r="608">
      <c r="A608" s="1" t="n">
        <v>302.5</v>
      </c>
    </row>
    <row r="609">
      <c r="A609" s="1" t="n">
        <v>303</v>
      </c>
    </row>
    <row r="610">
      <c r="A610" s="1" t="n">
        <v>303.5</v>
      </c>
    </row>
    <row r="611">
      <c r="A611" s="1" t="n">
        <v>304</v>
      </c>
    </row>
    <row r="612">
      <c r="A612" s="1" t="n">
        <v>304.5</v>
      </c>
    </row>
    <row r="613">
      <c r="A613" s="1" t="n">
        <v>305</v>
      </c>
    </row>
    <row r="614">
      <c r="A614" s="1" t="n">
        <v>305.5</v>
      </c>
    </row>
    <row r="615">
      <c r="A615" s="1" t="n">
        <v>306</v>
      </c>
    </row>
    <row r="616">
      <c r="A616" s="1" t="n">
        <v>306.5</v>
      </c>
    </row>
    <row r="617">
      <c r="A617" s="1" t="n">
        <v>307</v>
      </c>
    </row>
    <row r="618">
      <c r="A618" s="1" t="n">
        <v>307.5</v>
      </c>
    </row>
    <row r="619">
      <c r="A619" s="1" t="n">
        <v>308</v>
      </c>
    </row>
    <row r="620">
      <c r="A620" s="1" t="n">
        <v>308.5</v>
      </c>
    </row>
    <row r="621">
      <c r="A621" s="1" t="n">
        <v>309</v>
      </c>
    </row>
    <row r="622">
      <c r="A622" s="1" t="n">
        <v>309.5</v>
      </c>
    </row>
    <row r="623">
      <c r="A623" s="1" t="n">
        <v>310</v>
      </c>
    </row>
    <row r="624">
      <c r="A624" s="1" t="n">
        <v>310.5</v>
      </c>
    </row>
    <row r="625">
      <c r="A625" s="1" t="n">
        <v>311</v>
      </c>
    </row>
    <row r="626">
      <c r="A626" s="1" t="n">
        <v>311.5</v>
      </c>
    </row>
    <row r="627">
      <c r="A627" s="1" t="n">
        <v>312</v>
      </c>
    </row>
    <row r="628">
      <c r="A628" s="1" t="n">
        <v>312.5</v>
      </c>
    </row>
    <row r="629">
      <c r="A629" s="1" t="n">
        <v>313</v>
      </c>
    </row>
    <row r="630">
      <c r="A630" s="1" t="n">
        <v>313.5</v>
      </c>
    </row>
    <row r="631">
      <c r="A631" s="1" t="n">
        <v>314</v>
      </c>
    </row>
    <row r="632">
      <c r="A632" s="1" t="n">
        <v>314.5</v>
      </c>
    </row>
    <row r="633">
      <c r="A633" s="1" t="n">
        <v>315</v>
      </c>
    </row>
    <row r="634">
      <c r="A634" s="1" t="n">
        <v>315.5</v>
      </c>
    </row>
    <row r="635">
      <c r="A635" s="1" t="n">
        <v>316</v>
      </c>
    </row>
    <row r="636">
      <c r="A636" s="1" t="n">
        <v>316.5</v>
      </c>
    </row>
    <row r="637">
      <c r="A637" s="1" t="n">
        <v>317</v>
      </c>
    </row>
    <row r="638">
      <c r="A638" s="1" t="n">
        <v>317.5</v>
      </c>
    </row>
    <row r="639">
      <c r="A639" s="1" t="n">
        <v>318</v>
      </c>
    </row>
    <row r="640">
      <c r="A640" s="1" t="n">
        <v>318.5</v>
      </c>
    </row>
    <row r="641">
      <c r="A641" s="1" t="n">
        <v>319</v>
      </c>
    </row>
    <row r="642">
      <c r="A642" s="1" t="n">
        <v>319.5</v>
      </c>
    </row>
    <row r="643">
      <c r="A643" s="1" t="n">
        <v>320</v>
      </c>
    </row>
    <row r="644">
      <c r="A644" s="1" t="n">
        <v>320.5</v>
      </c>
    </row>
    <row r="645">
      <c r="A645" s="1" t="n">
        <v>321</v>
      </c>
    </row>
    <row r="646">
      <c r="A646" s="1" t="n">
        <v>321.5</v>
      </c>
    </row>
    <row r="647">
      <c r="A647" s="1" t="n">
        <v>322</v>
      </c>
    </row>
    <row r="648">
      <c r="A648" s="1" t="n">
        <v>322.5</v>
      </c>
    </row>
    <row r="649">
      <c r="A649" s="1" t="n">
        <v>323</v>
      </c>
    </row>
    <row r="650">
      <c r="A650" s="1" t="n">
        <v>323.5</v>
      </c>
    </row>
    <row r="651">
      <c r="A651" s="1" t="n">
        <v>324</v>
      </c>
    </row>
    <row r="652">
      <c r="A652" s="1" t="n">
        <v>324.5</v>
      </c>
    </row>
    <row r="653">
      <c r="A653" s="1" t="n">
        <v>325</v>
      </c>
    </row>
    <row r="654">
      <c r="A654" s="1" t="n">
        <v>325.5</v>
      </c>
    </row>
    <row r="655">
      <c r="A655" s="1" t="n">
        <v>326</v>
      </c>
    </row>
    <row r="656">
      <c r="A656" s="1" t="n">
        <v>326.5</v>
      </c>
    </row>
    <row r="657">
      <c r="A657" s="1" t="n">
        <v>327</v>
      </c>
    </row>
    <row r="658">
      <c r="A658" s="1" t="n">
        <v>327.5</v>
      </c>
    </row>
    <row r="659">
      <c r="A659" s="1" t="n">
        <v>328</v>
      </c>
    </row>
    <row r="660">
      <c r="A660" s="1" t="n">
        <v>328.5</v>
      </c>
    </row>
    <row r="661">
      <c r="A661" s="1" t="n">
        <v>329</v>
      </c>
    </row>
    <row r="662">
      <c r="A662" s="1" t="n">
        <v>329.5</v>
      </c>
    </row>
    <row r="663">
      <c r="A663" s="1" t="n">
        <v>330</v>
      </c>
    </row>
    <row r="664">
      <c r="A664" s="1" t="n">
        <v>330.5</v>
      </c>
    </row>
    <row r="665">
      <c r="A665" s="1" t="n">
        <v>331</v>
      </c>
    </row>
    <row r="666">
      <c r="A666" s="1" t="n">
        <v>331.5</v>
      </c>
    </row>
    <row r="667">
      <c r="A667" s="1" t="n">
        <v>332</v>
      </c>
    </row>
    <row r="668">
      <c r="A668" s="1" t="n">
        <v>332.5</v>
      </c>
    </row>
    <row r="669">
      <c r="A669" s="1" t="n">
        <v>333</v>
      </c>
    </row>
    <row r="670">
      <c r="A670" s="1" t="n">
        <v>333.5</v>
      </c>
    </row>
    <row r="671">
      <c r="A671" s="1" t="n">
        <v>334</v>
      </c>
    </row>
    <row r="672">
      <c r="A672" s="1" t="n">
        <v>334.5</v>
      </c>
    </row>
    <row r="673">
      <c r="A673" s="1" t="n">
        <v>335</v>
      </c>
    </row>
    <row r="674">
      <c r="A674" s="1" t="n">
        <v>335.5</v>
      </c>
    </row>
    <row r="675">
      <c r="A675" s="1" t="n">
        <v>336</v>
      </c>
    </row>
    <row r="676">
      <c r="A676" s="1" t="n">
        <v>336.5</v>
      </c>
    </row>
    <row r="677">
      <c r="A677" s="1" t="n">
        <v>337</v>
      </c>
    </row>
    <row r="678">
      <c r="A678" s="1" t="n">
        <v>337.5</v>
      </c>
    </row>
    <row r="679">
      <c r="A679" s="1" t="n">
        <v>338</v>
      </c>
    </row>
    <row r="680">
      <c r="A680" s="1" t="n">
        <v>338.5</v>
      </c>
    </row>
    <row r="681">
      <c r="A681" s="1" t="n">
        <v>339</v>
      </c>
    </row>
    <row r="682">
      <c r="A682" s="1" t="n">
        <v>339.5</v>
      </c>
    </row>
    <row r="683">
      <c r="A683" s="1" t="n">
        <v>340</v>
      </c>
    </row>
    <row r="684">
      <c r="A684" s="1" t="n">
        <v>340.5</v>
      </c>
    </row>
    <row r="685">
      <c r="A685" s="1" t="n">
        <v>341</v>
      </c>
    </row>
    <row r="686">
      <c r="A686" s="1" t="n">
        <v>341.5</v>
      </c>
    </row>
    <row r="687">
      <c r="A687" s="1" t="n">
        <v>342</v>
      </c>
    </row>
    <row r="688">
      <c r="A688" s="1" t="n">
        <v>342.5</v>
      </c>
    </row>
    <row r="689">
      <c r="A689" s="1" t="n">
        <v>343</v>
      </c>
    </row>
    <row r="690">
      <c r="A690" s="1" t="n">
        <v>343.5</v>
      </c>
    </row>
    <row r="691">
      <c r="A691" s="1" t="n">
        <v>344</v>
      </c>
    </row>
    <row r="692">
      <c r="A692" s="1" t="n">
        <v>344.5</v>
      </c>
    </row>
    <row r="693">
      <c r="A693" s="1" t="n">
        <v>345</v>
      </c>
    </row>
    <row r="694">
      <c r="A694" s="1" t="n">
        <v>345.5</v>
      </c>
    </row>
    <row r="695">
      <c r="A695" s="1" t="n">
        <v>346</v>
      </c>
    </row>
    <row r="696">
      <c r="A696" s="1" t="n">
        <v>346.5</v>
      </c>
    </row>
    <row r="697">
      <c r="A697" s="1" t="n">
        <v>347</v>
      </c>
    </row>
    <row r="698">
      <c r="A698" s="1" t="n">
        <v>347.5</v>
      </c>
    </row>
    <row r="699">
      <c r="A699" s="1" t="n">
        <v>348</v>
      </c>
    </row>
    <row r="700">
      <c r="A700" s="1" t="n">
        <v>348.5</v>
      </c>
    </row>
    <row r="701">
      <c r="A701" s="1" t="n">
        <v>349</v>
      </c>
    </row>
    <row r="702">
      <c r="A702" s="1" t="n">
        <v>349.5</v>
      </c>
    </row>
    <row r="703">
      <c r="A703" s="1" t="n">
        <v>350</v>
      </c>
    </row>
    <row r="704">
      <c r="A704" s="1" t="n">
        <v>350.5</v>
      </c>
    </row>
    <row r="705">
      <c r="A705" s="1" t="n">
        <v>351</v>
      </c>
    </row>
    <row r="706">
      <c r="A706" s="1" t="n">
        <v>351.5</v>
      </c>
    </row>
    <row r="707">
      <c r="A707" s="1" t="n">
        <v>352</v>
      </c>
    </row>
    <row r="708">
      <c r="A708" s="1" t="n">
        <v>352.5</v>
      </c>
    </row>
    <row r="709">
      <c r="A709" s="1" t="n">
        <v>353</v>
      </c>
    </row>
    <row r="710">
      <c r="A710" s="1" t="n">
        <v>353.5</v>
      </c>
    </row>
    <row r="711">
      <c r="A711" s="1" t="n">
        <v>354</v>
      </c>
    </row>
    <row r="712">
      <c r="A712" s="1" t="n">
        <v>354.5</v>
      </c>
    </row>
    <row r="713">
      <c r="A713" s="1" t="n">
        <v>355</v>
      </c>
    </row>
    <row r="714">
      <c r="A714" s="1" t="n">
        <v>355.5</v>
      </c>
    </row>
    <row r="715">
      <c r="A715" s="1" t="n">
        <v>356</v>
      </c>
    </row>
    <row r="716">
      <c r="A716" s="1" t="n">
        <v>356.5</v>
      </c>
    </row>
    <row r="717">
      <c r="A717" s="1" t="n">
        <v>357</v>
      </c>
    </row>
    <row r="718">
      <c r="A718" s="1" t="n">
        <v>357.5</v>
      </c>
    </row>
    <row r="719">
      <c r="A719" s="1" t="n">
        <v>358</v>
      </c>
    </row>
    <row r="720">
      <c r="A720" s="1" t="n">
        <v>358.5</v>
      </c>
    </row>
    <row r="721">
      <c r="A721" s="1" t="n">
        <v>359</v>
      </c>
    </row>
    <row r="722">
      <c r="A722" s="1" t="n">
        <v>359.5</v>
      </c>
    </row>
    <row r="723">
      <c r="A723" s="1" t="n">
        <v>360</v>
      </c>
    </row>
    <row r="724">
      <c r="A724" s="1" t="n">
        <v>360.5</v>
      </c>
    </row>
    <row r="725">
      <c r="A725" s="1" t="n">
        <v>361</v>
      </c>
    </row>
    <row r="726">
      <c r="A726" s="1" t="n">
        <v>361.5</v>
      </c>
    </row>
    <row r="727">
      <c r="A727" s="1" t="n">
        <v>362</v>
      </c>
    </row>
    <row r="728">
      <c r="A728" s="1" t="n">
        <v>362.5</v>
      </c>
    </row>
    <row r="729">
      <c r="A729" s="1" t="n">
        <v>363</v>
      </c>
    </row>
    <row r="730">
      <c r="A730" s="1" t="n">
        <v>363.5</v>
      </c>
    </row>
    <row r="731">
      <c r="A731" s="1" t="n">
        <v>364</v>
      </c>
    </row>
    <row r="732">
      <c r="A732" s="1" t="n">
        <v>364.5</v>
      </c>
    </row>
    <row r="733">
      <c r="A733" s="1" t="n">
        <v>365</v>
      </c>
    </row>
    <row r="734">
      <c r="A734" s="1" t="n">
        <v>365.5</v>
      </c>
    </row>
    <row r="735">
      <c r="A735" s="1" t="n">
        <v>366</v>
      </c>
    </row>
    <row r="736">
      <c r="A736" s="1" t="n">
        <v>366.5</v>
      </c>
    </row>
    <row r="737">
      <c r="A737" s="1" t="n">
        <v>367</v>
      </c>
    </row>
    <row r="738">
      <c r="A738" s="1" t="n">
        <v>367.5</v>
      </c>
    </row>
    <row r="739">
      <c r="A739" s="1" t="n">
        <v>368</v>
      </c>
    </row>
    <row r="740">
      <c r="A740" s="1" t="n">
        <v>368.5</v>
      </c>
    </row>
    <row r="741">
      <c r="A741" s="1" t="n">
        <v>369</v>
      </c>
    </row>
    <row r="742">
      <c r="A742" s="1" t="n">
        <v>369.5</v>
      </c>
    </row>
    <row r="743">
      <c r="A743" s="1" t="n">
        <v>370</v>
      </c>
    </row>
    <row r="744">
      <c r="A744" s="1" t="n">
        <v>370.5</v>
      </c>
    </row>
    <row r="745">
      <c r="A745" s="1" t="n">
        <v>371</v>
      </c>
    </row>
    <row r="746">
      <c r="A746" s="1" t="n">
        <v>371.5</v>
      </c>
    </row>
    <row r="747">
      <c r="A747" s="1" t="n">
        <v>372</v>
      </c>
    </row>
    <row r="748">
      <c r="A748" s="1" t="n">
        <v>372.5</v>
      </c>
    </row>
    <row r="749">
      <c r="A749" s="1" t="n">
        <v>373</v>
      </c>
    </row>
    <row r="750">
      <c r="A750" s="1" t="n">
        <v>373.5</v>
      </c>
    </row>
    <row r="751">
      <c r="A751" s="1" t="n">
        <v>374</v>
      </c>
    </row>
    <row r="752">
      <c r="A752" s="1" t="n">
        <v>374.5</v>
      </c>
    </row>
    <row r="753">
      <c r="A753" s="1" t="n">
        <v>375</v>
      </c>
    </row>
    <row r="754">
      <c r="A754" s="1" t="n">
        <v>375.5</v>
      </c>
    </row>
    <row r="755">
      <c r="A755" s="1" t="n">
        <v>376</v>
      </c>
    </row>
    <row r="756">
      <c r="A756" s="1" t="n">
        <v>376.5</v>
      </c>
    </row>
    <row r="757">
      <c r="A757" s="1" t="n">
        <v>377</v>
      </c>
    </row>
    <row r="758">
      <c r="A758" s="1" t="n">
        <v>377.5</v>
      </c>
    </row>
    <row r="759">
      <c r="A759" s="1" t="n">
        <v>378</v>
      </c>
    </row>
    <row r="760">
      <c r="A760" s="1" t="n">
        <v>378.5</v>
      </c>
    </row>
    <row r="761">
      <c r="A761" s="1" t="n">
        <v>379</v>
      </c>
    </row>
    <row r="762">
      <c r="A762" s="1" t="n">
        <v>379.5</v>
      </c>
    </row>
    <row r="763">
      <c r="A763" s="1" t="n">
        <v>380</v>
      </c>
    </row>
    <row r="764">
      <c r="A764" s="1" t="n">
        <v>380.5</v>
      </c>
    </row>
    <row r="765">
      <c r="A765" s="1" t="n">
        <v>381</v>
      </c>
    </row>
    <row r="766">
      <c r="A766" s="1" t="n">
        <v>381.5</v>
      </c>
    </row>
    <row r="767">
      <c r="A767" s="1" t="n">
        <v>382</v>
      </c>
    </row>
    <row r="768">
      <c r="A768" s="1" t="n">
        <v>382.5</v>
      </c>
    </row>
    <row r="769">
      <c r="A769" s="1" t="n">
        <v>383</v>
      </c>
    </row>
    <row r="770">
      <c r="A770" s="1" t="n">
        <v>383.5</v>
      </c>
    </row>
    <row r="771">
      <c r="A771" s="1" t="n">
        <v>384</v>
      </c>
    </row>
    <row r="772">
      <c r="A772" s="1" t="n">
        <v>384.5</v>
      </c>
    </row>
    <row r="773">
      <c r="A773" s="1" t="n">
        <v>385</v>
      </c>
    </row>
    <row r="774">
      <c r="A774" s="1" t="n">
        <v>385.5</v>
      </c>
    </row>
    <row r="775">
      <c r="A775" s="1" t="n">
        <v>386</v>
      </c>
    </row>
    <row r="776">
      <c r="A776" s="1" t="n">
        <v>386.5</v>
      </c>
    </row>
    <row r="777">
      <c r="A777" s="1" t="n">
        <v>387</v>
      </c>
    </row>
    <row r="778">
      <c r="A778" s="1" t="n">
        <v>387.5</v>
      </c>
    </row>
    <row r="779">
      <c r="A779" s="1" t="n">
        <v>388</v>
      </c>
    </row>
    <row r="780">
      <c r="A780" s="1" t="n">
        <v>388.5</v>
      </c>
    </row>
    <row r="781">
      <c r="A781" s="1" t="n">
        <v>389</v>
      </c>
    </row>
    <row r="782">
      <c r="A782" s="1" t="n">
        <v>389.5</v>
      </c>
    </row>
    <row r="783">
      <c r="A783" s="1" t="n">
        <v>390</v>
      </c>
    </row>
    <row r="784">
      <c r="A784" s="1" t="n">
        <v>390.5</v>
      </c>
    </row>
    <row r="785">
      <c r="A785" s="1" t="n">
        <v>391</v>
      </c>
    </row>
    <row r="786">
      <c r="A786" s="1" t="n">
        <v>391.5</v>
      </c>
    </row>
    <row r="787">
      <c r="A787" s="1" t="n">
        <v>392</v>
      </c>
    </row>
    <row r="788">
      <c r="A788" s="1" t="n">
        <v>392.5</v>
      </c>
    </row>
    <row r="789">
      <c r="A789" s="1" t="n">
        <v>393</v>
      </c>
    </row>
    <row r="790">
      <c r="A790" s="1" t="n">
        <v>393.5</v>
      </c>
    </row>
    <row r="791">
      <c r="A791" s="1" t="n">
        <v>394</v>
      </c>
    </row>
    <row r="792">
      <c r="A792" s="1" t="n">
        <v>394.5</v>
      </c>
    </row>
    <row r="793">
      <c r="A793" s="1" t="n">
        <v>395</v>
      </c>
    </row>
    <row r="794">
      <c r="A794" s="1" t="n">
        <v>395.5</v>
      </c>
    </row>
    <row r="795">
      <c r="A795" s="1" t="n">
        <v>396</v>
      </c>
    </row>
    <row r="796">
      <c r="A796" s="1" t="n">
        <v>396.5</v>
      </c>
    </row>
    <row r="797">
      <c r="A797" s="1" t="n">
        <v>397</v>
      </c>
    </row>
    <row r="798">
      <c r="A798" s="1" t="n">
        <v>397.5</v>
      </c>
    </row>
    <row r="799">
      <c r="A799" s="1" t="n">
        <v>398</v>
      </c>
    </row>
    <row r="800">
      <c r="A800" s="1" t="n">
        <v>398.5</v>
      </c>
    </row>
    <row r="801">
      <c r="A801" s="1" t="n">
        <v>399</v>
      </c>
    </row>
    <row r="802">
      <c r="A802" s="1" t="n">
        <v>399.5</v>
      </c>
    </row>
    <row r="803">
      <c r="A803" s="1" t="n">
        <v>400</v>
      </c>
    </row>
    <row r="804">
      <c r="A804" s="1" t="n">
        <v>400.5</v>
      </c>
    </row>
    <row r="805">
      <c r="A805" s="1" t="n">
        <v>401</v>
      </c>
    </row>
    <row r="806">
      <c r="A806" s="1" t="n">
        <v>401.5</v>
      </c>
    </row>
    <row r="807">
      <c r="A807" s="1" t="n">
        <v>402</v>
      </c>
    </row>
    <row r="808">
      <c r="A808" s="1" t="n">
        <v>402.5</v>
      </c>
    </row>
    <row r="809">
      <c r="A809" s="1" t="n">
        <v>403</v>
      </c>
    </row>
    <row r="810">
      <c r="A810" s="1" t="n">
        <v>403.5</v>
      </c>
    </row>
    <row r="811">
      <c r="A811" s="1" t="n">
        <v>404</v>
      </c>
    </row>
    <row r="812">
      <c r="A812" s="1" t="n">
        <v>404.5</v>
      </c>
    </row>
    <row r="813">
      <c r="A813" s="1" t="n">
        <v>405</v>
      </c>
    </row>
    <row r="814">
      <c r="A814" s="1" t="n">
        <v>405.5</v>
      </c>
    </row>
    <row r="815">
      <c r="A815" s="1" t="n">
        <v>406</v>
      </c>
    </row>
    <row r="816">
      <c r="A816" s="1" t="n">
        <v>406.5</v>
      </c>
    </row>
    <row r="817">
      <c r="A817" s="1" t="n">
        <v>407</v>
      </c>
    </row>
    <row r="818">
      <c r="A818" s="1" t="n">
        <v>407.5</v>
      </c>
    </row>
    <row r="819">
      <c r="A819" s="1" t="n">
        <v>408</v>
      </c>
    </row>
    <row r="820">
      <c r="A820" s="1" t="n">
        <v>408.5</v>
      </c>
    </row>
    <row r="821">
      <c r="A821" s="1" t="n">
        <v>409</v>
      </c>
    </row>
    <row r="822">
      <c r="A822" s="1" t="n">
        <v>409.5</v>
      </c>
    </row>
    <row r="823">
      <c r="A823" s="1" t="n">
        <v>410</v>
      </c>
    </row>
    <row r="824">
      <c r="A824" s="1" t="n">
        <v>410.5</v>
      </c>
    </row>
    <row r="825">
      <c r="A825" s="1" t="n">
        <v>411</v>
      </c>
    </row>
    <row r="826">
      <c r="A826" s="1" t="n">
        <v>411.5</v>
      </c>
    </row>
    <row r="827">
      <c r="A827" s="1" t="n">
        <v>412</v>
      </c>
    </row>
    <row r="828">
      <c r="A828" s="1" t="n">
        <v>412.5</v>
      </c>
    </row>
    <row r="829">
      <c r="A829" s="1" t="n">
        <v>413</v>
      </c>
    </row>
    <row r="830">
      <c r="A830" s="1" t="n">
        <v>413.5</v>
      </c>
    </row>
    <row r="831">
      <c r="A831" s="1" t="n">
        <v>414</v>
      </c>
    </row>
    <row r="832">
      <c r="A832" s="1" t="n">
        <v>414.5</v>
      </c>
    </row>
    <row r="833">
      <c r="A833" s="1" t="n">
        <v>415</v>
      </c>
    </row>
    <row r="834">
      <c r="A834" s="1" t="n">
        <v>415.5</v>
      </c>
    </row>
    <row r="835">
      <c r="A835" s="1" t="n">
        <v>416</v>
      </c>
    </row>
    <row r="836">
      <c r="A836" s="1" t="n">
        <v>416.5</v>
      </c>
    </row>
    <row r="837">
      <c r="A837" s="1" t="n">
        <v>417</v>
      </c>
    </row>
    <row r="838">
      <c r="A838" s="1" t="n">
        <v>417.5</v>
      </c>
    </row>
    <row r="839">
      <c r="A839" s="1" t="n">
        <v>418</v>
      </c>
    </row>
    <row r="840">
      <c r="A840" s="1" t="n">
        <v>418.5</v>
      </c>
    </row>
    <row r="841">
      <c r="A841" s="1" t="n">
        <v>419</v>
      </c>
    </row>
    <row r="842">
      <c r="A842" s="1" t="n">
        <v>419.5</v>
      </c>
    </row>
    <row r="843">
      <c r="A843" s="1" t="n">
        <v>420</v>
      </c>
    </row>
    <row r="844">
      <c r="A844" s="1" t="n">
        <v>420.5</v>
      </c>
    </row>
    <row r="845">
      <c r="A845" s="1" t="n">
        <v>421</v>
      </c>
    </row>
    <row r="846">
      <c r="A846" s="1" t="n">
        <v>421.5</v>
      </c>
    </row>
    <row r="847">
      <c r="A847" s="1" t="n">
        <v>422</v>
      </c>
    </row>
    <row r="848">
      <c r="A848" s="1" t="n">
        <v>422.5</v>
      </c>
    </row>
    <row r="849">
      <c r="A849" s="1" t="n">
        <v>423</v>
      </c>
    </row>
    <row r="850">
      <c r="A850" s="1" t="n">
        <v>423.5</v>
      </c>
    </row>
    <row r="851">
      <c r="A851" s="1" t="n">
        <v>424</v>
      </c>
    </row>
    <row r="852">
      <c r="A852" s="1" t="n">
        <v>424.5</v>
      </c>
    </row>
    <row r="853">
      <c r="A853" s="1" t="n">
        <v>425</v>
      </c>
    </row>
    <row r="854">
      <c r="A854" s="1" t="n">
        <v>425.5</v>
      </c>
    </row>
    <row r="855">
      <c r="A855" s="1" t="n">
        <v>426</v>
      </c>
    </row>
    <row r="856">
      <c r="A856" s="1" t="n">
        <v>426.5</v>
      </c>
    </row>
    <row r="857">
      <c r="A857" s="1" t="n">
        <v>427</v>
      </c>
    </row>
    <row r="858">
      <c r="A858" s="1" t="n">
        <v>427.5</v>
      </c>
    </row>
    <row r="859">
      <c r="A859" s="1" t="n">
        <v>428</v>
      </c>
    </row>
    <row r="860">
      <c r="A860" s="1" t="n">
        <v>428.5</v>
      </c>
    </row>
    <row r="861">
      <c r="A861" s="1" t="n">
        <v>429</v>
      </c>
    </row>
    <row r="862">
      <c r="A862" s="1" t="n">
        <v>429.5</v>
      </c>
    </row>
    <row r="863">
      <c r="A863" s="1" t="n">
        <v>430</v>
      </c>
    </row>
    <row r="864">
      <c r="A864" s="1" t="n">
        <v>430.5</v>
      </c>
    </row>
    <row r="865">
      <c r="A865" s="1" t="n">
        <v>431</v>
      </c>
    </row>
    <row r="866">
      <c r="A866" s="1" t="n">
        <v>431.5</v>
      </c>
    </row>
    <row r="867">
      <c r="A867" s="1" t="n">
        <v>432</v>
      </c>
    </row>
    <row r="868">
      <c r="A868" s="1" t="n">
        <v>432.5</v>
      </c>
    </row>
    <row r="869">
      <c r="A869" s="1" t="n">
        <v>433</v>
      </c>
    </row>
    <row r="870">
      <c r="A870" s="1" t="n">
        <v>433.5</v>
      </c>
    </row>
    <row r="871">
      <c r="A871" s="1" t="n">
        <v>434</v>
      </c>
    </row>
    <row r="872">
      <c r="A872" s="1" t="n">
        <v>434.5</v>
      </c>
    </row>
    <row r="873">
      <c r="A873" s="1" t="n">
        <v>435</v>
      </c>
    </row>
    <row r="874">
      <c r="A874" s="1" t="n">
        <v>435.5</v>
      </c>
    </row>
    <row r="875">
      <c r="A875" s="1" t="n">
        <v>436</v>
      </c>
    </row>
    <row r="876">
      <c r="A876" s="1" t="n">
        <v>436.5</v>
      </c>
    </row>
    <row r="877">
      <c r="A877" s="1" t="n">
        <v>437</v>
      </c>
    </row>
    <row r="878">
      <c r="A878" s="1" t="n">
        <v>437.5</v>
      </c>
    </row>
    <row r="879">
      <c r="A879" s="1" t="n">
        <v>438</v>
      </c>
    </row>
    <row r="880">
      <c r="A880" s="1" t="n">
        <v>438.5</v>
      </c>
    </row>
    <row r="881">
      <c r="A881" s="1" t="n">
        <v>439</v>
      </c>
    </row>
    <row r="882">
      <c r="A882" s="1" t="n">
        <v>439.5</v>
      </c>
    </row>
    <row r="883">
      <c r="A883" s="1" t="n">
        <v>440</v>
      </c>
    </row>
    <row r="884">
      <c r="A884" s="1" t="n">
        <v>440.5</v>
      </c>
    </row>
    <row r="885">
      <c r="A885" s="1" t="n">
        <v>441</v>
      </c>
    </row>
    <row r="886">
      <c r="A886" s="1" t="n">
        <v>441.5</v>
      </c>
    </row>
    <row r="887">
      <c r="A887" s="1" t="n">
        <v>442</v>
      </c>
    </row>
    <row r="888">
      <c r="A888" s="1" t="n">
        <v>442.5</v>
      </c>
    </row>
    <row r="889">
      <c r="A889" s="1" t="n">
        <v>443</v>
      </c>
    </row>
    <row r="890">
      <c r="A890" s="1" t="n">
        <v>443.5</v>
      </c>
    </row>
    <row r="891">
      <c r="A891" s="1" t="n">
        <v>444</v>
      </c>
    </row>
    <row r="892">
      <c r="A892" s="1" t="n">
        <v>444.5</v>
      </c>
    </row>
    <row r="893">
      <c r="A893" s="1" t="n">
        <v>445</v>
      </c>
    </row>
    <row r="894">
      <c r="A894" s="1" t="n">
        <v>445.5</v>
      </c>
    </row>
    <row r="895">
      <c r="A895" s="1" t="n">
        <v>446</v>
      </c>
    </row>
    <row r="896">
      <c r="A896" s="1" t="n">
        <v>446.5</v>
      </c>
    </row>
    <row r="897">
      <c r="A897" s="1" t="n">
        <v>447</v>
      </c>
    </row>
    <row r="898">
      <c r="A898" s="1" t="n">
        <v>447.5</v>
      </c>
    </row>
    <row r="899">
      <c r="A899" s="1" t="n">
        <v>448</v>
      </c>
    </row>
    <row r="900">
      <c r="A900" s="1" t="n">
        <v>448.5</v>
      </c>
    </row>
    <row r="901">
      <c r="A901" s="1" t="n">
        <v>449</v>
      </c>
    </row>
    <row r="902">
      <c r="A902" s="1" t="n">
        <v>449.5</v>
      </c>
    </row>
    <row r="903">
      <c r="A903" s="1" t="n">
        <v>450</v>
      </c>
    </row>
    <row r="904">
      <c r="A904" s="1" t="n">
        <v>450.5</v>
      </c>
    </row>
    <row r="905">
      <c r="A905" s="1" t="n">
        <v>451</v>
      </c>
    </row>
    <row r="906">
      <c r="A906" s="1" t="n">
        <v>451.5</v>
      </c>
    </row>
    <row r="907">
      <c r="A907" s="1" t="n">
        <v>452</v>
      </c>
    </row>
    <row r="908">
      <c r="A908" s="1" t="n">
        <v>452.5</v>
      </c>
    </row>
    <row r="909">
      <c r="A909" s="1" t="n">
        <v>453</v>
      </c>
    </row>
    <row r="910">
      <c r="A910" s="1" t="n">
        <v>453.5</v>
      </c>
    </row>
    <row r="911">
      <c r="A911" s="1" t="n">
        <v>454</v>
      </c>
    </row>
    <row r="912">
      <c r="A912" s="1" t="n">
        <v>454.5</v>
      </c>
    </row>
    <row r="913">
      <c r="A913" s="1" t="n">
        <v>455</v>
      </c>
    </row>
    <row r="914">
      <c r="A914" s="1" t="n">
        <v>455.5</v>
      </c>
    </row>
    <row r="915">
      <c r="A915" s="1" t="n">
        <v>456</v>
      </c>
    </row>
    <row r="916">
      <c r="A916" s="1" t="n">
        <v>456.5</v>
      </c>
    </row>
    <row r="917">
      <c r="A917" s="1" t="n">
        <v>457</v>
      </c>
    </row>
    <row r="918">
      <c r="A918" s="1" t="n">
        <v>457.5</v>
      </c>
    </row>
    <row r="919">
      <c r="A919" s="1" t="n">
        <v>458</v>
      </c>
    </row>
    <row r="920">
      <c r="A920" s="1" t="n">
        <v>458.5</v>
      </c>
    </row>
    <row r="921">
      <c r="A921" s="1" t="n">
        <v>459</v>
      </c>
    </row>
    <row r="922">
      <c r="A922" s="1" t="n">
        <v>459.5</v>
      </c>
    </row>
    <row r="923">
      <c r="A923" s="1" t="n">
        <v>460</v>
      </c>
    </row>
    <row r="924">
      <c r="A924" s="1" t="n">
        <v>460.5</v>
      </c>
    </row>
    <row r="925">
      <c r="A925" s="1" t="n">
        <v>461</v>
      </c>
    </row>
    <row r="926">
      <c r="A926" s="1" t="n">
        <v>461.5</v>
      </c>
    </row>
    <row r="927">
      <c r="A927" s="1" t="n">
        <v>462</v>
      </c>
    </row>
    <row r="928">
      <c r="A928" s="1" t="n">
        <v>462.5</v>
      </c>
    </row>
    <row r="929">
      <c r="A929" s="1" t="n">
        <v>463</v>
      </c>
    </row>
    <row r="930">
      <c r="A930" s="1" t="n">
        <v>463.5</v>
      </c>
    </row>
    <row r="931">
      <c r="A931" s="1" t="n">
        <v>464</v>
      </c>
    </row>
    <row r="932">
      <c r="A932" s="1" t="n">
        <v>464.5</v>
      </c>
    </row>
    <row r="933">
      <c r="A933" s="1" t="n">
        <v>465</v>
      </c>
    </row>
    <row r="934">
      <c r="A934" s="1" t="n">
        <v>465.5</v>
      </c>
    </row>
    <row r="935">
      <c r="A935" s="1" t="n">
        <v>466</v>
      </c>
    </row>
    <row r="936">
      <c r="A936" s="1" t="n">
        <v>466.5</v>
      </c>
    </row>
    <row r="937">
      <c r="A937" s="1" t="n">
        <v>467</v>
      </c>
    </row>
    <row r="938">
      <c r="A938" s="1" t="n">
        <v>467.5</v>
      </c>
    </row>
    <row r="939">
      <c r="A939" s="1" t="n">
        <v>468</v>
      </c>
    </row>
    <row r="940">
      <c r="A940" s="1" t="n">
        <v>468.5</v>
      </c>
    </row>
    <row r="941">
      <c r="A941" s="1" t="n">
        <v>469</v>
      </c>
    </row>
    <row r="942">
      <c r="A942" s="1" t="n">
        <v>469.5</v>
      </c>
    </row>
    <row r="943">
      <c r="A943" s="1" t="n">
        <v>470</v>
      </c>
    </row>
    <row r="944">
      <c r="A944" s="1" t="n">
        <v>470.5</v>
      </c>
    </row>
    <row r="945">
      <c r="A945" s="1" t="n">
        <v>471</v>
      </c>
    </row>
    <row r="946">
      <c r="A946" s="1" t="n">
        <v>471.5</v>
      </c>
    </row>
    <row r="947">
      <c r="A947" s="1" t="n">
        <v>472</v>
      </c>
    </row>
    <row r="948">
      <c r="A948" s="1" t="n">
        <v>472.5</v>
      </c>
    </row>
    <row r="949">
      <c r="A949" s="1" t="n">
        <v>473</v>
      </c>
    </row>
    <row r="950">
      <c r="A950" s="1" t="n">
        <v>473.5</v>
      </c>
    </row>
    <row r="951">
      <c r="A951" s="1" t="n">
        <v>474</v>
      </c>
    </row>
    <row r="952">
      <c r="A952" s="1" t="n">
        <v>474.5</v>
      </c>
    </row>
    <row r="953">
      <c r="A953" s="1" t="n">
        <v>475</v>
      </c>
    </row>
    <row r="954">
      <c r="A954" s="1" t="n">
        <v>475.5</v>
      </c>
    </row>
    <row r="955">
      <c r="A955" s="1" t="n">
        <v>476</v>
      </c>
    </row>
    <row r="956">
      <c r="A956" s="1" t="n">
        <v>476.5</v>
      </c>
    </row>
    <row r="957">
      <c r="A957" s="1" t="n">
        <v>477</v>
      </c>
    </row>
    <row r="958">
      <c r="A958" s="1" t="n">
        <v>477.5</v>
      </c>
    </row>
    <row r="959">
      <c r="A959" s="1" t="n">
        <v>478</v>
      </c>
    </row>
    <row r="960">
      <c r="A960" s="1" t="n">
        <v>478.5</v>
      </c>
    </row>
    <row r="961">
      <c r="A961" s="1" t="n">
        <v>479</v>
      </c>
    </row>
    <row r="962">
      <c r="A962" s="1" t="n">
        <v>479.5</v>
      </c>
    </row>
    <row r="963">
      <c r="A963" s="1" t="n">
        <v>480</v>
      </c>
    </row>
    <row r="964">
      <c r="A964" s="1" t="n">
        <v>480.5</v>
      </c>
    </row>
    <row r="965">
      <c r="A965" s="1" t="n">
        <v>481</v>
      </c>
    </row>
    <row r="966">
      <c r="A966" s="1" t="n">
        <v>481.5</v>
      </c>
    </row>
    <row r="967">
      <c r="A967" s="1" t="n">
        <v>482</v>
      </c>
    </row>
    <row r="968">
      <c r="A968" s="1" t="n">
        <v>482.5</v>
      </c>
    </row>
    <row r="969">
      <c r="A969" s="1" t="n">
        <v>483</v>
      </c>
    </row>
    <row r="970">
      <c r="A970" s="1" t="n">
        <v>483.5</v>
      </c>
    </row>
    <row r="971">
      <c r="A971" s="1" t="n">
        <v>484</v>
      </c>
    </row>
    <row r="972">
      <c r="A972" s="1" t="n">
        <v>484.5</v>
      </c>
    </row>
    <row r="973">
      <c r="A973" s="1" t="n">
        <v>485</v>
      </c>
    </row>
    <row r="974">
      <c r="A974" s="1" t="n">
        <v>485.5</v>
      </c>
    </row>
    <row r="975">
      <c r="A975" s="1" t="n">
        <v>486</v>
      </c>
    </row>
    <row r="976">
      <c r="A976" s="1" t="n">
        <v>486.5</v>
      </c>
    </row>
    <row r="977">
      <c r="A977" s="1" t="n">
        <v>487</v>
      </c>
    </row>
    <row r="978">
      <c r="A978" s="1" t="n">
        <v>487.5</v>
      </c>
    </row>
    <row r="979">
      <c r="A979" s="1" t="n">
        <v>488</v>
      </c>
    </row>
    <row r="980">
      <c r="A980" s="1" t="n">
        <v>488.5</v>
      </c>
    </row>
    <row r="981">
      <c r="A981" s="1" t="n">
        <v>489</v>
      </c>
    </row>
    <row r="982">
      <c r="A982" s="1" t="n">
        <v>489.5</v>
      </c>
    </row>
    <row r="983">
      <c r="A983" s="1" t="n">
        <v>490</v>
      </c>
    </row>
    <row r="984">
      <c r="A984" s="1" t="n">
        <v>490.5</v>
      </c>
    </row>
    <row r="985">
      <c r="A985" s="1" t="n">
        <v>491</v>
      </c>
    </row>
    <row r="986">
      <c r="A986" s="1" t="n">
        <v>491.5</v>
      </c>
    </row>
    <row r="987">
      <c r="A987" s="1" t="n">
        <v>492</v>
      </c>
    </row>
    <row r="988">
      <c r="A988" s="1" t="n">
        <v>492.5</v>
      </c>
    </row>
    <row r="989">
      <c r="A989" s="1" t="n">
        <v>493</v>
      </c>
    </row>
    <row r="990">
      <c r="A990" s="1" t="n">
        <v>493.5</v>
      </c>
    </row>
    <row r="991">
      <c r="A991" s="1" t="n">
        <v>494</v>
      </c>
    </row>
    <row r="992">
      <c r="A992" s="1" t="n">
        <v>494.5</v>
      </c>
    </row>
    <row r="993">
      <c r="A993" s="1" t="n">
        <v>495</v>
      </c>
    </row>
    <row r="994">
      <c r="A994" s="1" t="n">
        <v>495.5</v>
      </c>
    </row>
    <row r="995">
      <c r="A995" s="1" t="n">
        <v>496</v>
      </c>
    </row>
    <row r="996">
      <c r="A996" s="1" t="n">
        <v>496.5</v>
      </c>
    </row>
    <row r="997">
      <c r="A997" s="1" t="n">
        <v>497</v>
      </c>
    </row>
    <row r="998">
      <c r="A998" s="1" t="n">
        <v>497.5</v>
      </c>
    </row>
    <row r="999">
      <c r="A999" s="1" t="n">
        <v>498</v>
      </c>
    </row>
    <row r="1000">
      <c r="A1000" s="1" t="n">
        <v>498.5</v>
      </c>
    </row>
    <row r="1001">
      <c r="A1001" s="1" t="n">
        <v>499</v>
      </c>
    </row>
    <row r="1002">
      <c r="A1002" s="1" t="n">
        <v>499.5</v>
      </c>
    </row>
    <row r="1003">
      <c r="A1003" s="1" t="n">
        <v>500</v>
      </c>
    </row>
    <row r="1004">
      <c r="A1004" s="1" t="n">
        <v>500.5</v>
      </c>
    </row>
    <row r="1005">
      <c r="A1005" s="1" t="n">
        <v>501</v>
      </c>
    </row>
    <row r="1006">
      <c r="A1006" s="1" t="n">
        <v>501.5</v>
      </c>
    </row>
    <row r="1007">
      <c r="A1007" s="1" t="n">
        <v>502</v>
      </c>
    </row>
    <row r="1008">
      <c r="A1008" s="1" t="n">
        <v>502.5</v>
      </c>
    </row>
    <row r="1009">
      <c r="A1009" s="1" t="n">
        <v>503</v>
      </c>
    </row>
    <row r="1010">
      <c r="A1010" s="1" t="n">
        <v>503.5</v>
      </c>
    </row>
    <row r="1011">
      <c r="A1011" s="1" t="n">
        <v>504</v>
      </c>
    </row>
    <row r="1012">
      <c r="A1012" s="1" t="n">
        <v>504.5</v>
      </c>
    </row>
    <row r="1013">
      <c r="A1013" s="1" t="n">
        <v>505</v>
      </c>
    </row>
    <row r="1014">
      <c r="A1014" s="1" t="n">
        <v>505.5</v>
      </c>
    </row>
    <row r="1015">
      <c r="A1015" s="1" t="n">
        <v>506</v>
      </c>
    </row>
    <row r="1016">
      <c r="A1016" s="1" t="n">
        <v>506.5</v>
      </c>
    </row>
    <row r="1017">
      <c r="A1017" s="1" t="n">
        <v>507</v>
      </c>
    </row>
    <row r="1018">
      <c r="A1018" s="1" t="n">
        <v>507.5</v>
      </c>
    </row>
    <row r="1019">
      <c r="A1019" s="1" t="n">
        <v>508</v>
      </c>
    </row>
    <row r="1020">
      <c r="A1020" s="1" t="n">
        <v>508.5</v>
      </c>
    </row>
    <row r="1021">
      <c r="A1021" s="1" t="n">
        <v>509</v>
      </c>
    </row>
    <row r="1022">
      <c r="A1022" s="1" t="n">
        <v>509.5</v>
      </c>
    </row>
    <row r="1023">
      <c r="A1023" s="1" t="n">
        <v>510</v>
      </c>
    </row>
    <row r="1024">
      <c r="A1024" s="1" t="n">
        <v>510.5</v>
      </c>
    </row>
    <row r="1025">
      <c r="A1025" s="1" t="n">
        <v>511</v>
      </c>
    </row>
    <row r="1026">
      <c r="A1026" s="1" t="n">
        <v>511.5</v>
      </c>
    </row>
    <row r="1027">
      <c r="A1027" s="1" t="n">
        <v>512</v>
      </c>
    </row>
    <row r="1028">
      <c r="A1028" s="1" t="n">
        <v>512.5</v>
      </c>
    </row>
    <row r="1029">
      <c r="A1029" s="1" t="n">
        <v>513</v>
      </c>
    </row>
    <row r="1030">
      <c r="A1030" s="1" t="n">
        <v>513.5</v>
      </c>
    </row>
    <row r="1031">
      <c r="A1031" s="1" t="n">
        <v>514</v>
      </c>
    </row>
    <row r="1032">
      <c r="A1032" s="1" t="n">
        <v>514.5</v>
      </c>
    </row>
    <row r="1033">
      <c r="A1033" s="1" t="n">
        <v>515</v>
      </c>
    </row>
    <row r="1034">
      <c r="A1034" s="1" t="n">
        <v>515.5</v>
      </c>
    </row>
    <row r="1035">
      <c r="A1035" s="1" t="n">
        <v>516</v>
      </c>
    </row>
    <row r="1036">
      <c r="A1036" s="1" t="n">
        <v>516.5</v>
      </c>
    </row>
    <row r="1037">
      <c r="A1037" s="1" t="n">
        <v>517</v>
      </c>
    </row>
    <row r="1038">
      <c r="A1038" s="1" t="n">
        <v>517.5</v>
      </c>
    </row>
    <row r="1039">
      <c r="A1039" s="1" t="n">
        <v>518</v>
      </c>
    </row>
    <row r="1040">
      <c r="A1040" s="1" t="n">
        <v>518.5</v>
      </c>
    </row>
    <row r="1041">
      <c r="A1041" s="1" t="n">
        <v>519</v>
      </c>
    </row>
    <row r="1042">
      <c r="A1042" s="1" t="n">
        <v>519.5</v>
      </c>
    </row>
    <row r="1043">
      <c r="A1043" s="1" t="n">
        <v>520</v>
      </c>
    </row>
    <row r="1044">
      <c r="A1044" s="1" t="n">
        <v>520.5</v>
      </c>
    </row>
    <row r="1045">
      <c r="A1045" s="1" t="n">
        <v>521</v>
      </c>
    </row>
    <row r="1046">
      <c r="A1046" s="1" t="n">
        <v>521.5</v>
      </c>
    </row>
    <row r="1047">
      <c r="A1047" s="1" t="n">
        <v>522</v>
      </c>
    </row>
    <row r="1048">
      <c r="A1048" s="1" t="n">
        <v>522.5</v>
      </c>
    </row>
    <row r="1049">
      <c r="A1049" s="1" t="n">
        <v>523</v>
      </c>
    </row>
    <row r="1050">
      <c r="A1050" s="1" t="n">
        <v>523.5</v>
      </c>
    </row>
    <row r="1051">
      <c r="A1051" s="1" t="n">
        <v>524</v>
      </c>
    </row>
    <row r="1052">
      <c r="A1052" s="1" t="n">
        <v>524.5</v>
      </c>
    </row>
    <row r="1053">
      <c r="A1053" s="1" t="n">
        <v>525</v>
      </c>
    </row>
    <row r="1054">
      <c r="A1054" s="1" t="n">
        <v>525.5</v>
      </c>
    </row>
    <row r="1055">
      <c r="A1055" s="1" t="n">
        <v>526</v>
      </c>
    </row>
    <row r="1056">
      <c r="A1056" s="1" t="n">
        <v>526.5</v>
      </c>
    </row>
    <row r="1057">
      <c r="A1057" s="1" t="n">
        <v>527</v>
      </c>
    </row>
    <row r="1058">
      <c r="A1058" s="1" t="n">
        <v>527.5</v>
      </c>
    </row>
    <row r="1059">
      <c r="A1059" s="1" t="n">
        <v>528</v>
      </c>
    </row>
    <row r="1060">
      <c r="A1060" s="1" t="n">
        <v>528.5</v>
      </c>
    </row>
    <row r="1061">
      <c r="A1061" s="1" t="n">
        <v>529</v>
      </c>
    </row>
    <row r="1062">
      <c r="A1062" s="1" t="n">
        <v>529.5</v>
      </c>
    </row>
    <row r="1063">
      <c r="A1063" s="1" t="n">
        <v>530</v>
      </c>
    </row>
    <row r="1064">
      <c r="A1064" s="1" t="n">
        <v>530.5</v>
      </c>
    </row>
    <row r="1065">
      <c r="A1065" s="1" t="n">
        <v>531</v>
      </c>
    </row>
    <row r="1066">
      <c r="A1066" s="1" t="n">
        <v>531.5</v>
      </c>
    </row>
    <row r="1067">
      <c r="A1067" s="1" t="n">
        <v>532</v>
      </c>
    </row>
    <row r="1068">
      <c r="A1068" s="1" t="n">
        <v>532.5</v>
      </c>
    </row>
    <row r="1069">
      <c r="A1069" s="1" t="n">
        <v>533</v>
      </c>
    </row>
    <row r="1070">
      <c r="A1070" s="1" t="n">
        <v>533.5</v>
      </c>
    </row>
    <row r="1071">
      <c r="A1071" s="1" t="n">
        <v>534</v>
      </c>
    </row>
    <row r="1072">
      <c r="A1072" s="1" t="n">
        <v>534.5</v>
      </c>
    </row>
    <row r="1073">
      <c r="A1073" s="1" t="n">
        <v>535</v>
      </c>
    </row>
    <row r="1074">
      <c r="A1074" s="1" t="n">
        <v>535.5</v>
      </c>
    </row>
    <row r="1075">
      <c r="A1075" s="1" t="n">
        <v>536</v>
      </c>
    </row>
    <row r="1076">
      <c r="A1076" s="1" t="n">
        <v>536.5</v>
      </c>
    </row>
    <row r="1077">
      <c r="A1077" s="1" t="n">
        <v>537</v>
      </c>
    </row>
    <row r="1078">
      <c r="A1078" s="1" t="n">
        <v>537.5</v>
      </c>
    </row>
    <row r="1079">
      <c r="A1079" s="1" t="n">
        <v>538</v>
      </c>
    </row>
    <row r="1080">
      <c r="A1080" s="1" t="n">
        <v>538.5</v>
      </c>
    </row>
    <row r="1081">
      <c r="A1081" s="1" t="n">
        <v>539</v>
      </c>
    </row>
    <row r="1082">
      <c r="A1082" s="1" t="n">
        <v>539.5</v>
      </c>
    </row>
    <row r="1083">
      <c r="A1083" s="1" t="n">
        <v>540</v>
      </c>
    </row>
    <row r="1084">
      <c r="A1084" s="1" t="n">
        <v>540.5</v>
      </c>
    </row>
    <row r="1085">
      <c r="A1085" s="1" t="n">
        <v>541</v>
      </c>
    </row>
    <row r="1086">
      <c r="A1086" s="1" t="n">
        <v>541.5</v>
      </c>
    </row>
    <row r="1087">
      <c r="A1087" s="1" t="n">
        <v>542</v>
      </c>
    </row>
    <row r="1088">
      <c r="A1088" s="1" t="n">
        <v>542.5</v>
      </c>
    </row>
    <row r="1089">
      <c r="A1089" s="1" t="n">
        <v>543</v>
      </c>
    </row>
    <row r="1090">
      <c r="A1090" s="1" t="n">
        <v>543.5</v>
      </c>
    </row>
    <row r="1091">
      <c r="A1091" s="1" t="n">
        <v>544</v>
      </c>
    </row>
    <row r="1092">
      <c r="A1092" s="1" t="n">
        <v>544.5</v>
      </c>
    </row>
    <row r="1093">
      <c r="A1093" s="1" t="n">
        <v>545</v>
      </c>
    </row>
    <row r="1094">
      <c r="A1094" s="1" t="n">
        <v>545.5</v>
      </c>
    </row>
    <row r="1095">
      <c r="A1095" s="1" t="n">
        <v>546</v>
      </c>
    </row>
    <row r="1096">
      <c r="A1096" s="1" t="n">
        <v>546.5</v>
      </c>
    </row>
    <row r="1097">
      <c r="A1097" s="1" t="n">
        <v>547</v>
      </c>
    </row>
    <row r="1098">
      <c r="A1098" s="1" t="n">
        <v>547.5</v>
      </c>
    </row>
    <row r="1099">
      <c r="A1099" s="1" t="n">
        <v>548</v>
      </c>
    </row>
    <row r="1100">
      <c r="A1100" s="1" t="n">
        <v>548.5</v>
      </c>
    </row>
    <row r="1101">
      <c r="A1101" s="1" t="n">
        <v>549</v>
      </c>
    </row>
    <row r="1102">
      <c r="A1102" s="1" t="n">
        <v>549.5</v>
      </c>
    </row>
    <row r="1103">
      <c r="A1103" s="1" t="n">
        <v>550</v>
      </c>
    </row>
    <row r="1104">
      <c r="A1104" s="1" t="n">
        <v>550.5</v>
      </c>
    </row>
    <row r="1105">
      <c r="A1105" s="1" t="n">
        <v>551</v>
      </c>
    </row>
    <row r="1106">
      <c r="A1106" s="1" t="n">
        <v>551.5</v>
      </c>
    </row>
    <row r="1107">
      <c r="A1107" s="1" t="n">
        <v>552</v>
      </c>
    </row>
    <row r="1108">
      <c r="A1108" s="1" t="n">
        <v>552.5</v>
      </c>
    </row>
    <row r="1109">
      <c r="A1109" s="1" t="n">
        <v>553</v>
      </c>
    </row>
    <row r="1110">
      <c r="A1110" s="1" t="n">
        <v>553.5</v>
      </c>
    </row>
    <row r="1111">
      <c r="A1111" s="1" t="n">
        <v>554</v>
      </c>
    </row>
    <row r="1112">
      <c r="A1112" s="1" t="n">
        <v>554.5</v>
      </c>
    </row>
    <row r="1113">
      <c r="A1113" s="1" t="n">
        <v>555</v>
      </c>
    </row>
    <row r="1114">
      <c r="A1114" s="1" t="n">
        <v>555.5</v>
      </c>
    </row>
    <row r="1115">
      <c r="A1115" s="1" t="n">
        <v>556</v>
      </c>
    </row>
    <row r="1116">
      <c r="A1116" s="1" t="n">
        <v>556.5</v>
      </c>
    </row>
    <row r="1117">
      <c r="A1117" s="1" t="n">
        <v>557</v>
      </c>
    </row>
    <row r="1118">
      <c r="A1118" s="1" t="n">
        <v>557.5</v>
      </c>
    </row>
    <row r="1119">
      <c r="A1119" s="1" t="n">
        <v>558</v>
      </c>
    </row>
    <row r="1120">
      <c r="A1120" s="1" t="n">
        <v>558.5</v>
      </c>
    </row>
    <row r="1121">
      <c r="A1121" s="1" t="n">
        <v>559</v>
      </c>
    </row>
    <row r="1122">
      <c r="A1122" s="1" t="n">
        <v>559.5</v>
      </c>
    </row>
    <row r="1123">
      <c r="A1123" s="1" t="n">
        <v>560</v>
      </c>
    </row>
    <row r="1124">
      <c r="A1124" s="1" t="n">
        <v>560.5</v>
      </c>
    </row>
    <row r="1125">
      <c r="A1125" s="1" t="n">
        <v>561</v>
      </c>
    </row>
    <row r="1126">
      <c r="A1126" s="1" t="n">
        <v>561.5</v>
      </c>
    </row>
    <row r="1127">
      <c r="A1127" s="1" t="n">
        <v>562</v>
      </c>
    </row>
    <row r="1128">
      <c r="A1128" s="1" t="n">
        <v>562.5</v>
      </c>
    </row>
    <row r="1129">
      <c r="A1129" s="1" t="n">
        <v>563</v>
      </c>
    </row>
    <row r="1130">
      <c r="A1130" s="1" t="n">
        <v>563.5</v>
      </c>
    </row>
    <row r="1131">
      <c r="A1131" s="1" t="n">
        <v>564</v>
      </c>
    </row>
    <row r="1132">
      <c r="A1132" s="1" t="n">
        <v>564.5</v>
      </c>
    </row>
    <row r="1133">
      <c r="A1133" s="1" t="n">
        <v>565</v>
      </c>
    </row>
    <row r="1134">
      <c r="A1134" s="1" t="n">
        <v>565.5</v>
      </c>
    </row>
    <row r="1135">
      <c r="A1135" s="1" t="n">
        <v>566</v>
      </c>
    </row>
    <row r="1136">
      <c r="A1136" s="1" t="n">
        <v>566.5</v>
      </c>
    </row>
    <row r="1137">
      <c r="A1137" s="1" t="n">
        <v>567</v>
      </c>
    </row>
    <row r="1138">
      <c r="A1138" s="1" t="n">
        <v>567.5</v>
      </c>
    </row>
    <row r="1139">
      <c r="A1139" s="1" t="n">
        <v>568</v>
      </c>
    </row>
    <row r="1140">
      <c r="A1140" s="1" t="n">
        <v>568.5</v>
      </c>
    </row>
    <row r="1141">
      <c r="A1141" s="1" t="n">
        <v>569</v>
      </c>
    </row>
    <row r="1142">
      <c r="A1142" s="1" t="n">
        <v>569.5</v>
      </c>
    </row>
    <row r="1143">
      <c r="A1143" s="1" t="n">
        <v>570</v>
      </c>
    </row>
    <row r="1144">
      <c r="A1144" s="1" t="n">
        <v>570.5</v>
      </c>
    </row>
    <row r="1145">
      <c r="A1145" s="1" t="n">
        <v>571</v>
      </c>
    </row>
    <row r="1146">
      <c r="A1146" s="1" t="n">
        <v>571.5</v>
      </c>
    </row>
    <row r="1147">
      <c r="A1147" s="1" t="n">
        <v>572</v>
      </c>
    </row>
    <row r="1148">
      <c r="A1148" s="1" t="n">
        <v>572.5</v>
      </c>
    </row>
    <row r="1149">
      <c r="A1149" s="1" t="n">
        <v>573</v>
      </c>
    </row>
    <row r="1150">
      <c r="A1150" s="1" t="n">
        <v>573.5</v>
      </c>
    </row>
    <row r="1151">
      <c r="A1151" s="1" t="n">
        <v>574</v>
      </c>
    </row>
    <row r="1152">
      <c r="A1152" s="1" t="n">
        <v>574.5</v>
      </c>
    </row>
    <row r="1153">
      <c r="A1153" s="1" t="n">
        <v>575</v>
      </c>
    </row>
    <row r="1154">
      <c r="A1154" s="1" t="n">
        <v>575.5</v>
      </c>
    </row>
    <row r="1155">
      <c r="A1155" s="1" t="n">
        <v>576</v>
      </c>
    </row>
    <row r="1156">
      <c r="A1156" s="1" t="n">
        <v>576.5</v>
      </c>
    </row>
    <row r="1157">
      <c r="A1157" s="1" t="n">
        <v>577</v>
      </c>
    </row>
    <row r="1158">
      <c r="A1158" s="1" t="n">
        <v>577.5</v>
      </c>
    </row>
    <row r="1159">
      <c r="A1159" s="1" t="n">
        <v>578</v>
      </c>
    </row>
    <row r="1160">
      <c r="A1160" s="1" t="n">
        <v>578.5</v>
      </c>
    </row>
    <row r="1161">
      <c r="A1161" s="1" t="n">
        <v>579</v>
      </c>
    </row>
    <row r="1162">
      <c r="A1162" s="1" t="n">
        <v>579.5</v>
      </c>
    </row>
    <row r="1163">
      <c r="A1163" s="1" t="n">
        <v>580</v>
      </c>
    </row>
    <row r="1164">
      <c r="A1164" s="1" t="n">
        <v>580.5</v>
      </c>
    </row>
    <row r="1165">
      <c r="A1165" s="1" t="n">
        <v>581</v>
      </c>
    </row>
    <row r="1166">
      <c r="A1166" s="1" t="n">
        <v>581.5</v>
      </c>
    </row>
    <row r="1167">
      <c r="A1167" s="1" t="n">
        <v>582</v>
      </c>
    </row>
    <row r="1168">
      <c r="A1168" s="1" t="n">
        <v>582.5</v>
      </c>
    </row>
    <row r="1169">
      <c r="A1169" s="1" t="n">
        <v>583</v>
      </c>
    </row>
    <row r="1170">
      <c r="A1170" s="1" t="n">
        <v>583.5</v>
      </c>
    </row>
    <row r="1171">
      <c r="A1171" s="1" t="n">
        <v>584</v>
      </c>
    </row>
    <row r="1172">
      <c r="A1172" s="1" t="n">
        <v>584.5</v>
      </c>
    </row>
    <row r="1173">
      <c r="A1173" s="1" t="n">
        <v>585</v>
      </c>
    </row>
    <row r="1174">
      <c r="A1174" s="1" t="n">
        <v>585.5</v>
      </c>
    </row>
    <row r="1175">
      <c r="A1175" s="1" t="n">
        <v>586</v>
      </c>
    </row>
    <row r="1176">
      <c r="A1176" s="1" t="n">
        <v>586.5</v>
      </c>
    </row>
    <row r="1177">
      <c r="A1177" s="1" t="n">
        <v>587</v>
      </c>
    </row>
    <row r="1178">
      <c r="A1178" s="1" t="n">
        <v>587.5</v>
      </c>
    </row>
    <row r="1179">
      <c r="A1179" s="1" t="n">
        <v>588</v>
      </c>
    </row>
    <row r="1180">
      <c r="A1180" s="1" t="n">
        <v>588.5</v>
      </c>
    </row>
    <row r="1181">
      <c r="A1181" s="1" t="n">
        <v>589</v>
      </c>
    </row>
    <row r="1182">
      <c r="A1182" s="1" t="n">
        <v>589.5</v>
      </c>
    </row>
    <row r="1183">
      <c r="A1183" s="1" t="n">
        <v>590</v>
      </c>
    </row>
    <row r="1184">
      <c r="A1184" s="1" t="n">
        <v>590.5</v>
      </c>
    </row>
    <row r="1185">
      <c r="A1185" s="1" t="n">
        <v>591</v>
      </c>
    </row>
    <row r="1186">
      <c r="A1186" s="1" t="n">
        <v>591.5</v>
      </c>
    </row>
    <row r="1187">
      <c r="A1187" s="1" t="n">
        <v>592</v>
      </c>
    </row>
    <row r="1188">
      <c r="A1188" s="1" t="n">
        <v>592.5</v>
      </c>
    </row>
    <row r="1189">
      <c r="A1189" s="1" t="n">
        <v>593</v>
      </c>
    </row>
    <row r="1190">
      <c r="A1190" s="1" t="n">
        <v>593.5</v>
      </c>
    </row>
    <row r="1191">
      <c r="A1191" s="1" t="n">
        <v>594</v>
      </c>
    </row>
    <row r="1192">
      <c r="A1192" s="1" t="n">
        <v>594.5</v>
      </c>
    </row>
    <row r="1193">
      <c r="A1193" s="1" t="n">
        <v>595</v>
      </c>
    </row>
    <row r="1194">
      <c r="A1194" s="1" t="n">
        <v>595.5</v>
      </c>
    </row>
    <row r="1195">
      <c r="A1195" s="1" t="n">
        <v>596</v>
      </c>
    </row>
    <row r="1196">
      <c r="A1196" s="1" t="n">
        <v>596.5</v>
      </c>
    </row>
    <row r="1197">
      <c r="A1197" s="1" t="n">
        <v>597</v>
      </c>
    </row>
    <row r="1198">
      <c r="A1198" s="1" t="n">
        <v>597.5</v>
      </c>
    </row>
    <row r="1199">
      <c r="A1199" s="1" t="n">
        <v>598</v>
      </c>
    </row>
    <row r="1200">
      <c r="A1200" s="1" t="n">
        <v>598.5</v>
      </c>
    </row>
    <row r="1201">
      <c r="A1201" s="1" t="n">
        <v>599</v>
      </c>
    </row>
    <row r="1202">
      <c r="A1202" s="1" t="n">
        <v>599.5</v>
      </c>
    </row>
    <row r="1203">
      <c r="A1203" s="1" t="n">
        <v>600</v>
      </c>
    </row>
    <row r="1204">
      <c r="A1204" s="1" t="n">
        <v>600.5</v>
      </c>
    </row>
    <row r="1205">
      <c r="A1205" s="1" t="n">
        <v>601</v>
      </c>
    </row>
    <row r="1206">
      <c r="A1206" s="1" t="n">
        <v>601.5</v>
      </c>
    </row>
    <row r="1207">
      <c r="A1207" s="1" t="n">
        <v>602</v>
      </c>
    </row>
    <row r="1208">
      <c r="A1208" s="1" t="n">
        <v>602.5</v>
      </c>
    </row>
    <row r="1209">
      <c r="A1209" s="1" t="n">
        <v>603</v>
      </c>
    </row>
    <row r="1210">
      <c r="A1210" s="1" t="n">
        <v>603.5</v>
      </c>
    </row>
    <row r="1211">
      <c r="A1211" s="1" t="n">
        <v>604</v>
      </c>
    </row>
    <row r="1212">
      <c r="A1212" s="1" t="n">
        <v>604.5</v>
      </c>
    </row>
    <row r="1213">
      <c r="A1213" s="1" t="n">
        <v>605</v>
      </c>
    </row>
    <row r="1214">
      <c r="A1214" s="1" t="n">
        <v>605.5</v>
      </c>
    </row>
    <row r="1215">
      <c r="A1215" s="1" t="n">
        <v>606</v>
      </c>
    </row>
    <row r="1216">
      <c r="A1216" s="1" t="n">
        <v>606.5</v>
      </c>
    </row>
    <row r="1217">
      <c r="A1217" s="1" t="n">
        <v>607</v>
      </c>
    </row>
    <row r="1218">
      <c r="A1218" s="1" t="n">
        <v>607.5</v>
      </c>
    </row>
    <row r="1219">
      <c r="A1219" s="1" t="n">
        <v>608</v>
      </c>
    </row>
    <row r="1220">
      <c r="A1220" s="1" t="n">
        <v>608.5</v>
      </c>
    </row>
    <row r="1221">
      <c r="A1221" s="1" t="n">
        <v>609</v>
      </c>
    </row>
    <row r="1222">
      <c r="A1222" s="1" t="n">
        <v>609.5</v>
      </c>
    </row>
    <row r="1223">
      <c r="A1223" s="1" t="n">
        <v>610</v>
      </c>
    </row>
    <row r="1224">
      <c r="A1224" s="1" t="n">
        <v>610.5</v>
      </c>
    </row>
    <row r="1225">
      <c r="A1225" s="1" t="n">
        <v>611</v>
      </c>
    </row>
    <row r="1226">
      <c r="A1226" s="1" t="n">
        <v>611.5</v>
      </c>
    </row>
    <row r="1227">
      <c r="A1227" s="1" t="n">
        <v>612</v>
      </c>
    </row>
    <row r="1228">
      <c r="A1228" s="1" t="n">
        <v>612.5</v>
      </c>
    </row>
    <row r="1229">
      <c r="A1229" s="1" t="n">
        <v>613</v>
      </c>
    </row>
    <row r="1230">
      <c r="A1230" s="1" t="n">
        <v>613.5</v>
      </c>
    </row>
    <row r="1231">
      <c r="A1231" s="1" t="n">
        <v>614</v>
      </c>
    </row>
    <row r="1232">
      <c r="A1232" s="1" t="n">
        <v>614.5</v>
      </c>
    </row>
    <row r="1233">
      <c r="A1233" s="1" t="n">
        <v>615</v>
      </c>
    </row>
    <row r="1234">
      <c r="A1234" s="1" t="n">
        <v>615.5</v>
      </c>
    </row>
    <row r="1235">
      <c r="A1235" s="1" t="n">
        <v>616</v>
      </c>
    </row>
    <row r="1236">
      <c r="A1236" s="1" t="n">
        <v>616.5</v>
      </c>
    </row>
    <row r="1237">
      <c r="A1237" s="1" t="n">
        <v>617</v>
      </c>
    </row>
    <row r="1238">
      <c r="A1238" s="1" t="n">
        <v>617.5</v>
      </c>
    </row>
    <row r="1239">
      <c r="A1239" s="1" t="n">
        <v>618</v>
      </c>
    </row>
    <row r="1240">
      <c r="A1240" s="1" t="n">
        <v>618.5</v>
      </c>
    </row>
    <row r="1241">
      <c r="A1241" s="1" t="n">
        <v>619</v>
      </c>
    </row>
    <row r="1242">
      <c r="A1242" s="1" t="n">
        <v>619.5</v>
      </c>
    </row>
    <row r="1243">
      <c r="A1243" s="1" t="n">
        <v>620</v>
      </c>
    </row>
    <row r="1244">
      <c r="A1244" s="1" t="n">
        <v>620.5</v>
      </c>
    </row>
    <row r="1245">
      <c r="A1245" s="1" t="n">
        <v>621</v>
      </c>
    </row>
    <row r="1246">
      <c r="A1246" s="1" t="n">
        <v>621.5</v>
      </c>
    </row>
    <row r="1247">
      <c r="A1247" s="1" t="n">
        <v>622</v>
      </c>
    </row>
    <row r="1248">
      <c r="A1248" s="1" t="n">
        <v>622.5</v>
      </c>
    </row>
    <row r="1249">
      <c r="A1249" s="1" t="n">
        <v>623</v>
      </c>
    </row>
    <row r="1250">
      <c r="A1250" s="1" t="n">
        <v>623.5</v>
      </c>
    </row>
    <row r="1251">
      <c r="A1251" s="1" t="n">
        <v>624</v>
      </c>
    </row>
    <row r="1252">
      <c r="A1252" s="1" t="n">
        <v>624.5</v>
      </c>
    </row>
    <row r="1253">
      <c r="A1253" s="1" t="n">
        <v>625</v>
      </c>
    </row>
    <row r="1254">
      <c r="A1254" s="1" t="n">
        <v>625.5</v>
      </c>
    </row>
    <row r="1255">
      <c r="A1255" s="1" t="n">
        <v>626</v>
      </c>
    </row>
    <row r="1256">
      <c r="A1256" s="1" t="n">
        <v>626.5</v>
      </c>
    </row>
    <row r="1257">
      <c r="A1257" s="1" t="n">
        <v>627</v>
      </c>
    </row>
    <row r="1258">
      <c r="A1258" s="1" t="n">
        <v>627.5</v>
      </c>
    </row>
    <row r="1259">
      <c r="A1259" s="1" t="n">
        <v>628</v>
      </c>
    </row>
    <row r="1260">
      <c r="A1260" s="1" t="n">
        <v>628.5</v>
      </c>
    </row>
    <row r="1261">
      <c r="A1261" s="1" t="n">
        <v>629</v>
      </c>
    </row>
    <row r="1262">
      <c r="A1262" s="1" t="n">
        <v>629.5</v>
      </c>
    </row>
    <row r="1263">
      <c r="A1263" s="1" t="n">
        <v>630</v>
      </c>
    </row>
    <row r="1264">
      <c r="A1264" s="1" t="n">
        <v>630.5</v>
      </c>
    </row>
    <row r="1265">
      <c r="A1265" s="1" t="n">
        <v>631</v>
      </c>
    </row>
    <row r="1266">
      <c r="A1266" s="1" t="n">
        <v>631.5</v>
      </c>
    </row>
    <row r="1267">
      <c r="A1267" s="1" t="n">
        <v>632</v>
      </c>
    </row>
    <row r="1268">
      <c r="A1268" s="1" t="n">
        <v>632.5</v>
      </c>
    </row>
    <row r="1269">
      <c r="A1269" s="1" t="n">
        <v>633</v>
      </c>
    </row>
    <row r="1270">
      <c r="A1270" s="1" t="n">
        <v>633.5</v>
      </c>
    </row>
    <row r="1271">
      <c r="A1271" s="1" t="n">
        <v>634</v>
      </c>
    </row>
    <row r="1272">
      <c r="A1272" s="1" t="n">
        <v>634.5</v>
      </c>
    </row>
    <row r="1273">
      <c r="A1273" s="1" t="n">
        <v>635</v>
      </c>
    </row>
    <row r="1274">
      <c r="A1274" s="1" t="n">
        <v>635.5</v>
      </c>
    </row>
    <row r="1275">
      <c r="A1275" s="1" t="n">
        <v>636</v>
      </c>
    </row>
    <row r="1276">
      <c r="A1276" s="1" t="n">
        <v>636.5</v>
      </c>
    </row>
    <row r="1277">
      <c r="A1277" s="1" t="n">
        <v>637</v>
      </c>
    </row>
    <row r="1278">
      <c r="A1278" s="1" t="n">
        <v>637.5</v>
      </c>
    </row>
    <row r="1279">
      <c r="A1279" s="1" t="n">
        <v>638</v>
      </c>
    </row>
    <row r="1280">
      <c r="A1280" s="1" t="n">
        <v>638.5</v>
      </c>
    </row>
    <row r="1281">
      <c r="A1281" s="1" t="n">
        <v>639</v>
      </c>
    </row>
    <row r="1282">
      <c r="A1282" s="1" t="n">
        <v>639.5</v>
      </c>
    </row>
    <row r="1283">
      <c r="A1283" s="1" t="n">
        <v>640</v>
      </c>
    </row>
    <row r="1284">
      <c r="A1284" s="1" t="n">
        <v>640.5</v>
      </c>
    </row>
    <row r="1285">
      <c r="A1285" s="1" t="n">
        <v>641</v>
      </c>
    </row>
    <row r="1286">
      <c r="A1286" s="1" t="n">
        <v>641.5</v>
      </c>
    </row>
    <row r="1287">
      <c r="A1287" s="1" t="n">
        <v>642</v>
      </c>
    </row>
    <row r="1288">
      <c r="A1288" s="1" t="n">
        <v>642.5</v>
      </c>
    </row>
    <row r="1289">
      <c r="A1289" s="1" t="n">
        <v>643</v>
      </c>
    </row>
    <row r="1290">
      <c r="A1290" s="1" t="n">
        <v>643.5</v>
      </c>
    </row>
    <row r="1291">
      <c r="A1291" s="1" t="n">
        <v>644</v>
      </c>
    </row>
    <row r="1292">
      <c r="A1292" s="1" t="n">
        <v>644.5</v>
      </c>
    </row>
    <row r="1293">
      <c r="A1293" s="1" t="n">
        <v>645</v>
      </c>
    </row>
    <row r="1294">
      <c r="A1294" s="1" t="n">
        <v>645.5</v>
      </c>
    </row>
    <row r="1295">
      <c r="A1295" s="1" t="n">
        <v>646</v>
      </c>
    </row>
    <row r="1296">
      <c r="A1296" s="1" t="n">
        <v>646.5</v>
      </c>
    </row>
    <row r="1297">
      <c r="A1297" s="1" t="n">
        <v>647</v>
      </c>
    </row>
    <row r="1298">
      <c r="A1298" s="1" t="n">
        <v>647.5</v>
      </c>
    </row>
    <row r="1299">
      <c r="A1299" s="1" t="n">
        <v>648</v>
      </c>
    </row>
    <row r="1300">
      <c r="A1300" s="1" t="n">
        <v>648.5</v>
      </c>
    </row>
    <row r="1301">
      <c r="A1301" s="1" t="n">
        <v>649</v>
      </c>
    </row>
    <row r="1302">
      <c r="A1302" s="1" t="n">
        <v>649.5</v>
      </c>
    </row>
    <row r="1303">
      <c r="A1303" s="1" t="n">
        <v>650</v>
      </c>
    </row>
    <row r="1304">
      <c r="A1304" s="1" t="n">
        <v>650.5</v>
      </c>
    </row>
    <row r="1305">
      <c r="A1305" s="1" t="n">
        <v>651</v>
      </c>
    </row>
    <row r="1306">
      <c r="A1306" s="1" t="n">
        <v>651.5</v>
      </c>
    </row>
    <row r="1307">
      <c r="A1307" s="1" t="n">
        <v>652</v>
      </c>
    </row>
    <row r="1308">
      <c r="A1308" s="1" t="n">
        <v>652.5</v>
      </c>
    </row>
    <row r="1309">
      <c r="A1309" s="1" t="n">
        <v>653</v>
      </c>
    </row>
    <row r="1310">
      <c r="A1310" s="1" t="n">
        <v>653.5</v>
      </c>
    </row>
    <row r="1311">
      <c r="A1311" s="1" t="n">
        <v>654</v>
      </c>
    </row>
    <row r="1312">
      <c r="A1312" s="1" t="n">
        <v>654.5</v>
      </c>
    </row>
    <row r="1313">
      <c r="A1313" s="1" t="n">
        <v>655</v>
      </c>
    </row>
    <row r="1314">
      <c r="A1314" s="1" t="n">
        <v>655.5</v>
      </c>
    </row>
    <row r="1315">
      <c r="A1315" s="1" t="n">
        <v>656</v>
      </c>
    </row>
    <row r="1316">
      <c r="A1316" s="1" t="n">
        <v>656.5</v>
      </c>
    </row>
    <row r="1317">
      <c r="A1317" s="1" t="n">
        <v>657</v>
      </c>
    </row>
    <row r="1318">
      <c r="A1318" s="1" t="n">
        <v>657.5</v>
      </c>
    </row>
    <row r="1319">
      <c r="A1319" s="1" t="n">
        <v>658</v>
      </c>
    </row>
    <row r="1320">
      <c r="A1320" s="1" t="n">
        <v>658.5</v>
      </c>
    </row>
    <row r="1321">
      <c r="A1321" s="1" t="n">
        <v>659</v>
      </c>
    </row>
    <row r="1322">
      <c r="A1322" s="1" t="n">
        <v>659.5</v>
      </c>
    </row>
    <row r="1323">
      <c r="A1323" s="1" t="n">
        <v>660</v>
      </c>
    </row>
    <row r="1324">
      <c r="A1324" s="1" t="n">
        <v>660.5</v>
      </c>
    </row>
    <row r="1325">
      <c r="A1325" s="1" t="n">
        <v>661</v>
      </c>
    </row>
    <row r="1326">
      <c r="A1326" s="1" t="n">
        <v>661.5</v>
      </c>
    </row>
    <row r="1327">
      <c r="A1327" s="1" t="n">
        <v>662</v>
      </c>
    </row>
    <row r="1328">
      <c r="A1328" s="1" t="n">
        <v>662.5</v>
      </c>
    </row>
    <row r="1329">
      <c r="A1329" s="1" t="n">
        <v>663</v>
      </c>
    </row>
    <row r="1330">
      <c r="A1330" s="1" t="n">
        <v>663.5</v>
      </c>
    </row>
    <row r="1331">
      <c r="A1331" s="1" t="n">
        <v>664</v>
      </c>
    </row>
    <row r="1332">
      <c r="A1332" s="1" t="n">
        <v>664.5</v>
      </c>
    </row>
    <row r="1333">
      <c r="A1333" s="1" t="n">
        <v>665</v>
      </c>
    </row>
    <row r="1334">
      <c r="A1334" s="1" t="n">
        <v>665.5</v>
      </c>
    </row>
    <row r="1335">
      <c r="A1335" s="1" t="n">
        <v>666</v>
      </c>
    </row>
    <row r="1336">
      <c r="A1336" s="1" t="n">
        <v>666.5</v>
      </c>
    </row>
    <row r="1337">
      <c r="A1337" s="1" t="n">
        <v>667</v>
      </c>
    </row>
    <row r="1338">
      <c r="A1338" s="1" t="n">
        <v>667.5</v>
      </c>
    </row>
    <row r="1339">
      <c r="A1339" s="1" t="n">
        <v>668</v>
      </c>
    </row>
    <row r="1340">
      <c r="A1340" s="1" t="n">
        <v>668.5</v>
      </c>
    </row>
    <row r="1341">
      <c r="A1341" s="1" t="n">
        <v>669</v>
      </c>
    </row>
    <row r="1342">
      <c r="A1342" s="1" t="n">
        <v>669.5</v>
      </c>
    </row>
    <row r="1343">
      <c r="A1343" s="1" t="n">
        <v>670</v>
      </c>
    </row>
    <row r="1344">
      <c r="A1344" s="1" t="n">
        <v>670.5</v>
      </c>
    </row>
    <row r="1345">
      <c r="A1345" s="1" t="n">
        <v>671</v>
      </c>
    </row>
    <row r="1346">
      <c r="A1346" s="1" t="n">
        <v>671.5</v>
      </c>
    </row>
    <row r="1347">
      <c r="A1347" s="1" t="n">
        <v>672</v>
      </c>
    </row>
    <row r="1348">
      <c r="A1348" s="1" t="n">
        <v>672.5</v>
      </c>
    </row>
    <row r="1349">
      <c r="A1349" s="1" t="n">
        <v>673</v>
      </c>
    </row>
    <row r="1350">
      <c r="A1350" s="1" t="n">
        <v>673.5</v>
      </c>
    </row>
    <row r="1351">
      <c r="A1351" s="1" t="n">
        <v>674</v>
      </c>
    </row>
    <row r="1352">
      <c r="A1352" s="1" t="n">
        <v>674.5</v>
      </c>
    </row>
    <row r="1353">
      <c r="A1353" s="1" t="n">
        <v>675</v>
      </c>
    </row>
    <row r="1354">
      <c r="A1354" s="1" t="n">
        <v>675.5</v>
      </c>
    </row>
    <row r="1355">
      <c r="A1355" s="1" t="n">
        <v>676</v>
      </c>
    </row>
    <row r="1356">
      <c r="A1356" s="1" t="n">
        <v>676.5</v>
      </c>
    </row>
    <row r="1357">
      <c r="A1357" s="1" t="n">
        <v>677</v>
      </c>
    </row>
    <row r="1358">
      <c r="A1358" s="1" t="n">
        <v>677.5</v>
      </c>
    </row>
    <row r="1359">
      <c r="A1359" s="1" t="n">
        <v>678</v>
      </c>
    </row>
    <row r="1360">
      <c r="A1360" s="1" t="n">
        <v>678.5</v>
      </c>
    </row>
    <row r="1361">
      <c r="A1361" s="1" t="n">
        <v>679</v>
      </c>
    </row>
    <row r="1362">
      <c r="A1362" s="1" t="n">
        <v>679.5</v>
      </c>
    </row>
    <row r="1363">
      <c r="A1363" s="1" t="n">
        <v>680</v>
      </c>
    </row>
    <row r="1364">
      <c r="A1364" s="1" t="n">
        <v>680.5</v>
      </c>
    </row>
    <row r="1365">
      <c r="A1365" s="1" t="n">
        <v>681</v>
      </c>
    </row>
    <row r="1366">
      <c r="A1366" s="1" t="n">
        <v>681.5</v>
      </c>
    </row>
    <row r="1367">
      <c r="A1367" s="1" t="n">
        <v>682</v>
      </c>
    </row>
    <row r="1368">
      <c r="A1368" s="1" t="n">
        <v>682.5</v>
      </c>
    </row>
    <row r="1369">
      <c r="A1369" s="1" t="n">
        <v>683</v>
      </c>
    </row>
    <row r="1370">
      <c r="A1370" s="1" t="n">
        <v>683.5</v>
      </c>
    </row>
    <row r="1371">
      <c r="A1371" s="1" t="n">
        <v>684</v>
      </c>
    </row>
    <row r="1372">
      <c r="A1372" s="1" t="n">
        <v>684.5</v>
      </c>
    </row>
    <row r="1373">
      <c r="A1373" s="1" t="n">
        <v>685</v>
      </c>
    </row>
    <row r="1374">
      <c r="A1374" s="1" t="n">
        <v>685.5</v>
      </c>
    </row>
    <row r="1375">
      <c r="A1375" s="1" t="n">
        <v>686</v>
      </c>
    </row>
    <row r="1376">
      <c r="A1376" s="1" t="n">
        <v>686.5</v>
      </c>
    </row>
    <row r="1377">
      <c r="A1377" s="1" t="n">
        <v>687</v>
      </c>
    </row>
    <row r="1378">
      <c r="A1378" s="1" t="n">
        <v>687.5</v>
      </c>
    </row>
    <row r="1379">
      <c r="A1379" s="1" t="n">
        <v>688</v>
      </c>
    </row>
    <row r="1380">
      <c r="A1380" s="1" t="n">
        <v>688.5</v>
      </c>
    </row>
    <row r="1381">
      <c r="A1381" s="1" t="n">
        <v>689</v>
      </c>
    </row>
    <row r="1382">
      <c r="A1382" s="1" t="n">
        <v>689.5</v>
      </c>
    </row>
    <row r="1383">
      <c r="A1383" s="1" t="n">
        <v>690</v>
      </c>
    </row>
    <row r="1384">
      <c r="A1384" s="1" t="n">
        <v>690.5</v>
      </c>
    </row>
    <row r="1385">
      <c r="A1385" s="1" t="n">
        <v>691</v>
      </c>
    </row>
    <row r="1386">
      <c r="A1386" s="1" t="n">
        <v>691.5</v>
      </c>
    </row>
    <row r="1387">
      <c r="A1387" s="1" t="n">
        <v>692</v>
      </c>
    </row>
    <row r="1388">
      <c r="A1388" s="1" t="n">
        <v>692.5</v>
      </c>
    </row>
    <row r="1389">
      <c r="A1389" s="1" t="n">
        <v>693</v>
      </c>
    </row>
    <row r="1390">
      <c r="A1390" s="1" t="n">
        <v>693.5</v>
      </c>
    </row>
    <row r="1391">
      <c r="A1391" s="1" t="n">
        <v>694</v>
      </c>
    </row>
    <row r="1392">
      <c r="A1392" s="1" t="n">
        <v>694.5</v>
      </c>
    </row>
    <row r="1393">
      <c r="A1393" s="1" t="n">
        <v>695</v>
      </c>
    </row>
    <row r="1394">
      <c r="A1394" s="1" t="n">
        <v>695.5</v>
      </c>
    </row>
    <row r="1395">
      <c r="A1395" s="1" t="n">
        <v>696</v>
      </c>
    </row>
    <row r="1396">
      <c r="A1396" s="1" t="n">
        <v>696.5</v>
      </c>
    </row>
    <row r="1397">
      <c r="A1397" s="1" t="n">
        <v>697</v>
      </c>
    </row>
    <row r="1398">
      <c r="A1398" s="1" t="n">
        <v>697.5</v>
      </c>
    </row>
    <row r="1399">
      <c r="A1399" s="1" t="n">
        <v>698</v>
      </c>
    </row>
    <row r="1400">
      <c r="A1400" s="1" t="n">
        <v>698.5</v>
      </c>
    </row>
    <row r="1401">
      <c r="A1401" s="1" t="n">
        <v>699</v>
      </c>
    </row>
    <row r="1402">
      <c r="A1402" s="1" t="n">
        <v>699.5</v>
      </c>
    </row>
    <row r="1403">
      <c r="A1403" s="1" t="n">
        <v>700</v>
      </c>
    </row>
    <row r="1404">
      <c r="A1404" s="1" t="n">
        <v>700.5</v>
      </c>
    </row>
    <row r="1405">
      <c r="A1405" s="1" t="n">
        <v>701</v>
      </c>
    </row>
    <row r="1406">
      <c r="A1406" s="1" t="n">
        <v>701.5</v>
      </c>
    </row>
    <row r="1407">
      <c r="A1407" s="1" t="n">
        <v>702</v>
      </c>
    </row>
    <row r="1408">
      <c r="A1408" s="1" t="n">
        <v>702.5</v>
      </c>
    </row>
    <row r="1409">
      <c r="A1409" s="1" t="n">
        <v>703</v>
      </c>
    </row>
    <row r="1410">
      <c r="A1410" s="1" t="n">
        <v>703.5</v>
      </c>
    </row>
    <row r="1411">
      <c r="A1411" s="1" t="n">
        <v>704</v>
      </c>
    </row>
    <row r="1412">
      <c r="A1412" s="1" t="n">
        <v>704.5</v>
      </c>
    </row>
    <row r="1413">
      <c r="A1413" s="1" t="n">
        <v>705</v>
      </c>
    </row>
    <row r="1414">
      <c r="A1414" s="1" t="n">
        <v>705.5</v>
      </c>
    </row>
    <row r="1415">
      <c r="A1415" s="1" t="n">
        <v>706</v>
      </c>
    </row>
    <row r="1416">
      <c r="A1416" s="1" t="n">
        <v>706.5</v>
      </c>
    </row>
    <row r="1417">
      <c r="A1417" s="1" t="n">
        <v>707</v>
      </c>
    </row>
    <row r="1418">
      <c r="A1418" s="1" t="n">
        <v>707.5</v>
      </c>
    </row>
    <row r="1419">
      <c r="A1419" s="1" t="n">
        <v>708</v>
      </c>
    </row>
    <row r="1420">
      <c r="A1420" s="1" t="n">
        <v>708.5</v>
      </c>
    </row>
    <row r="1421">
      <c r="A1421" s="1" t="n">
        <v>709</v>
      </c>
    </row>
    <row r="1422">
      <c r="A1422" s="1" t="n">
        <v>709.5</v>
      </c>
    </row>
    <row r="1423">
      <c r="A1423" s="1" t="n">
        <v>710</v>
      </c>
    </row>
    <row r="1424">
      <c r="A1424" s="1" t="n">
        <v>710.5</v>
      </c>
    </row>
    <row r="1425">
      <c r="A1425" s="1" t="n">
        <v>711</v>
      </c>
    </row>
    <row r="1426">
      <c r="A1426" s="1" t="n">
        <v>711.5</v>
      </c>
    </row>
    <row r="1427">
      <c r="A1427" s="1" t="n">
        <v>712</v>
      </c>
    </row>
    <row r="1428">
      <c r="A1428" s="1" t="n">
        <v>712.5</v>
      </c>
    </row>
    <row r="1429">
      <c r="A1429" s="1" t="n">
        <v>713</v>
      </c>
    </row>
    <row r="1430">
      <c r="A1430" s="1" t="n">
        <v>713.5</v>
      </c>
    </row>
    <row r="1431">
      <c r="A1431" s="1" t="n">
        <v>714</v>
      </c>
    </row>
    <row r="1432">
      <c r="A1432" s="1" t="n">
        <v>714.5</v>
      </c>
    </row>
    <row r="1433">
      <c r="A1433" s="1" t="n">
        <v>715</v>
      </c>
    </row>
    <row r="1434">
      <c r="A1434" s="1" t="n">
        <v>715.5</v>
      </c>
    </row>
    <row r="1435">
      <c r="A1435" s="1" t="n">
        <v>716</v>
      </c>
    </row>
    <row r="1436">
      <c r="A1436" s="1" t="n">
        <v>716.5</v>
      </c>
    </row>
    <row r="1437">
      <c r="A1437" s="1" t="n">
        <v>717</v>
      </c>
    </row>
    <row r="1438">
      <c r="A1438" s="1" t="n">
        <v>717.5</v>
      </c>
    </row>
    <row r="1439">
      <c r="A1439" s="1" t="n">
        <v>718</v>
      </c>
    </row>
    <row r="1440">
      <c r="A1440" s="1" t="n">
        <v>718.5</v>
      </c>
    </row>
    <row r="1441">
      <c r="A1441" s="1" t="n">
        <v>719</v>
      </c>
    </row>
    <row r="1442">
      <c r="A1442" s="1" t="n">
        <v>719.5</v>
      </c>
    </row>
    <row r="1443">
      <c r="A1443" s="1" t="n">
        <v>720</v>
      </c>
    </row>
    <row r="1444">
      <c r="A1444" s="1" t="n">
        <v>720.5</v>
      </c>
    </row>
    <row r="1445">
      <c r="A1445" s="1" t="n">
        <v>721</v>
      </c>
    </row>
    <row r="1446">
      <c r="A1446" s="1" t="n">
        <v>721.5</v>
      </c>
    </row>
    <row r="1447">
      <c r="A1447" s="1" t="n">
        <v>722</v>
      </c>
    </row>
    <row r="1448">
      <c r="A1448" s="1" t="n">
        <v>722.5</v>
      </c>
    </row>
    <row r="1449">
      <c r="A1449" s="1" t="n">
        <v>723</v>
      </c>
    </row>
    <row r="1450">
      <c r="A1450" s="1" t="n">
        <v>723.5</v>
      </c>
    </row>
    <row r="1451">
      <c r="A1451" s="1" t="n">
        <v>724</v>
      </c>
    </row>
    <row r="1452">
      <c r="A1452" s="1" t="n">
        <v>724.5</v>
      </c>
    </row>
    <row r="1453">
      <c r="A1453" s="1" t="n">
        <v>725</v>
      </c>
    </row>
    <row r="1454">
      <c r="A1454" s="1" t="n">
        <v>725.5</v>
      </c>
    </row>
    <row r="1455">
      <c r="A1455" s="1" t="n">
        <v>726</v>
      </c>
    </row>
    <row r="1456">
      <c r="A1456" s="1" t="n">
        <v>726.5</v>
      </c>
    </row>
    <row r="1457">
      <c r="A1457" s="1" t="n">
        <v>727</v>
      </c>
    </row>
    <row r="1458">
      <c r="A1458" s="1" t="n">
        <v>727.5</v>
      </c>
    </row>
    <row r="1459">
      <c r="A1459" s="1" t="n">
        <v>728</v>
      </c>
    </row>
    <row r="1460">
      <c r="A1460" s="1" t="n">
        <v>728.5</v>
      </c>
    </row>
    <row r="1461">
      <c r="A1461" s="1" t="n">
        <v>729</v>
      </c>
    </row>
    <row r="1462">
      <c r="A1462" s="1" t="n">
        <v>729.5</v>
      </c>
    </row>
    <row r="1463">
      <c r="A1463" s="1" t="n">
        <v>730</v>
      </c>
    </row>
    <row r="1464">
      <c r="A1464" s="1" t="n">
        <v>730.5</v>
      </c>
    </row>
    <row r="1465">
      <c r="A1465" s="1" t="n">
        <v>731</v>
      </c>
    </row>
    <row r="1466">
      <c r="A1466" s="1" t="n">
        <v>731.5</v>
      </c>
    </row>
    <row r="1467">
      <c r="A1467" s="1" t="n">
        <v>732</v>
      </c>
    </row>
    <row r="1468">
      <c r="A1468" s="1" t="n">
        <v>732.5</v>
      </c>
    </row>
    <row r="1469">
      <c r="A1469" s="1" t="n">
        <v>733</v>
      </c>
    </row>
    <row r="1470">
      <c r="A1470" s="1" t="n">
        <v>733.5</v>
      </c>
    </row>
    <row r="1471">
      <c r="A1471" s="1" t="n">
        <v>734</v>
      </c>
    </row>
    <row r="1472">
      <c r="A1472" s="1" t="n">
        <v>734.5</v>
      </c>
    </row>
    <row r="1473">
      <c r="A1473" s="1" t="n">
        <v>735</v>
      </c>
    </row>
    <row r="1474">
      <c r="A1474" s="1" t="n">
        <v>735.5</v>
      </c>
    </row>
    <row r="1475">
      <c r="A1475" s="1" t="n">
        <v>736</v>
      </c>
    </row>
    <row r="1476">
      <c r="A1476" s="1" t="n">
        <v>736.5</v>
      </c>
    </row>
    <row r="1477">
      <c r="A1477" s="1" t="n">
        <v>737</v>
      </c>
    </row>
    <row r="1478">
      <c r="A1478" s="1" t="n">
        <v>737.5</v>
      </c>
    </row>
    <row r="1479">
      <c r="A1479" s="1" t="n">
        <v>738</v>
      </c>
    </row>
    <row r="1480">
      <c r="A1480" s="1" t="n">
        <v>738.5</v>
      </c>
    </row>
    <row r="1481">
      <c r="A1481" s="1" t="n">
        <v>739</v>
      </c>
    </row>
    <row r="1482">
      <c r="A1482" s="1" t="n">
        <v>739.5</v>
      </c>
    </row>
    <row r="1483">
      <c r="A1483" s="1" t="n">
        <v>740</v>
      </c>
    </row>
    <row r="1484">
      <c r="A1484" s="1" t="n">
        <v>740.5</v>
      </c>
    </row>
    <row r="1485">
      <c r="A1485" s="1" t="n">
        <v>741</v>
      </c>
    </row>
    <row r="1486">
      <c r="A1486" s="1" t="n">
        <v>741.5</v>
      </c>
    </row>
    <row r="1487">
      <c r="A1487" s="1" t="n">
        <v>742</v>
      </c>
    </row>
    <row r="1488">
      <c r="A1488" s="1" t="n">
        <v>742.5</v>
      </c>
    </row>
    <row r="1489">
      <c r="A1489" s="1" t="n">
        <v>743</v>
      </c>
    </row>
    <row r="1490">
      <c r="A1490" s="1" t="n">
        <v>743.5</v>
      </c>
    </row>
    <row r="1491">
      <c r="A1491" s="1" t="n">
        <v>744</v>
      </c>
    </row>
    <row r="1492">
      <c r="A1492" s="1" t="n">
        <v>744.5</v>
      </c>
    </row>
    <row r="1493">
      <c r="A1493" s="1" t="n">
        <v>745</v>
      </c>
    </row>
    <row r="1494">
      <c r="A1494" s="1" t="n">
        <v>745.5</v>
      </c>
    </row>
    <row r="1495">
      <c r="A1495" s="1" t="n">
        <v>746</v>
      </c>
    </row>
    <row r="1496">
      <c r="A1496" s="1" t="n">
        <v>746.5</v>
      </c>
    </row>
    <row r="1497">
      <c r="A1497" s="1" t="n">
        <v>747</v>
      </c>
    </row>
    <row r="1498">
      <c r="A1498" s="1" t="n">
        <v>747.5</v>
      </c>
    </row>
    <row r="1499">
      <c r="A1499" s="1" t="n">
        <v>748</v>
      </c>
    </row>
    <row r="1500">
      <c r="A1500" s="1" t="n">
        <v>748.5</v>
      </c>
    </row>
    <row r="1501">
      <c r="A1501" s="1" t="n">
        <v>749</v>
      </c>
    </row>
    <row r="1502">
      <c r="A1502" s="1" t="n">
        <v>749.5</v>
      </c>
    </row>
    <row r="1503">
      <c r="A1503" s="1" t="n">
        <v>750</v>
      </c>
    </row>
    <row r="1504">
      <c r="A1504" s="1" t="n">
        <v>750.5</v>
      </c>
    </row>
    <row r="1505">
      <c r="A1505" s="1" t="n">
        <v>751</v>
      </c>
    </row>
    <row r="1506">
      <c r="A1506" s="1" t="n">
        <v>751.5</v>
      </c>
    </row>
    <row r="1507">
      <c r="A1507" s="1" t="n">
        <v>752</v>
      </c>
    </row>
    <row r="1508">
      <c r="A1508" s="1" t="n">
        <v>752.5</v>
      </c>
    </row>
    <row r="1509">
      <c r="A1509" s="1" t="n">
        <v>753</v>
      </c>
    </row>
    <row r="1510">
      <c r="A1510" s="1" t="n">
        <v>753.5</v>
      </c>
    </row>
    <row r="1511">
      <c r="A1511" s="1" t="n">
        <v>754</v>
      </c>
    </row>
    <row r="1512">
      <c r="A1512" s="1" t="n">
        <v>754.5</v>
      </c>
    </row>
    <row r="1513">
      <c r="A1513" s="1" t="n">
        <v>755</v>
      </c>
    </row>
    <row r="1514">
      <c r="A1514" s="1" t="n">
        <v>755.5</v>
      </c>
    </row>
    <row r="1515">
      <c r="A1515" s="1" t="n">
        <v>756</v>
      </c>
    </row>
    <row r="1516">
      <c r="A1516" s="1" t="n">
        <v>756.5</v>
      </c>
    </row>
    <row r="1517">
      <c r="A1517" s="1" t="n">
        <v>757</v>
      </c>
    </row>
    <row r="1518">
      <c r="A1518" s="1" t="n">
        <v>757.5</v>
      </c>
    </row>
    <row r="1519">
      <c r="A1519" s="1" t="n">
        <v>758</v>
      </c>
    </row>
    <row r="1520">
      <c r="A1520" s="1" t="n">
        <v>758.5</v>
      </c>
    </row>
    <row r="1521">
      <c r="A1521" s="1" t="n">
        <v>759</v>
      </c>
    </row>
    <row r="1522">
      <c r="A1522" s="1" t="n">
        <v>759.5</v>
      </c>
    </row>
    <row r="1523">
      <c r="A1523" s="1" t="n">
        <v>760</v>
      </c>
    </row>
    <row r="1524">
      <c r="A1524" s="1" t="n">
        <v>760.5</v>
      </c>
    </row>
    <row r="1525">
      <c r="A1525" s="1" t="n">
        <v>761</v>
      </c>
    </row>
    <row r="1526">
      <c r="A1526" s="1" t="n">
        <v>761.5</v>
      </c>
    </row>
    <row r="1527">
      <c r="A1527" s="1" t="n">
        <v>762</v>
      </c>
    </row>
    <row r="1528">
      <c r="A1528" s="1" t="n">
        <v>762.5</v>
      </c>
    </row>
    <row r="1529">
      <c r="A1529" s="1" t="n">
        <v>763</v>
      </c>
    </row>
    <row r="1530">
      <c r="A1530" s="1" t="n">
        <v>763.5</v>
      </c>
    </row>
    <row r="1531">
      <c r="A1531" s="1" t="n">
        <v>764</v>
      </c>
    </row>
    <row r="1532">
      <c r="A1532" s="1" t="n">
        <v>764.5</v>
      </c>
    </row>
    <row r="1533">
      <c r="A1533" s="1" t="n">
        <v>765</v>
      </c>
    </row>
    <row r="1534">
      <c r="A1534" s="1" t="n">
        <v>765.5</v>
      </c>
    </row>
    <row r="1535">
      <c r="A1535" s="1" t="n">
        <v>766</v>
      </c>
    </row>
    <row r="1536">
      <c r="A1536" s="1" t="n">
        <v>766.5</v>
      </c>
    </row>
    <row r="1537">
      <c r="A1537" s="1" t="n">
        <v>767</v>
      </c>
    </row>
    <row r="1538">
      <c r="A1538" s="1" t="n">
        <v>767.5</v>
      </c>
    </row>
    <row r="1539">
      <c r="A1539" s="1" t="n">
        <v>768</v>
      </c>
    </row>
    <row r="1540">
      <c r="A1540" s="1" t="n">
        <v>768.5</v>
      </c>
    </row>
    <row r="1541">
      <c r="A1541" s="1" t="n">
        <v>769</v>
      </c>
    </row>
    <row r="1542">
      <c r="A1542" s="1" t="n">
        <v>769.5</v>
      </c>
    </row>
    <row r="1543">
      <c r="A1543" s="1" t="n">
        <v>770</v>
      </c>
    </row>
    <row r="1544">
      <c r="A1544" s="1" t="n">
        <v>770.5</v>
      </c>
    </row>
    <row r="1545">
      <c r="A1545" s="1" t="n">
        <v>771</v>
      </c>
    </row>
    <row r="1546">
      <c r="A1546" s="1" t="n">
        <v>771.5</v>
      </c>
    </row>
    <row r="1547">
      <c r="A1547" s="1" t="n">
        <v>772</v>
      </c>
    </row>
    <row r="1548">
      <c r="A1548" s="1" t="n">
        <v>772.5</v>
      </c>
    </row>
    <row r="1549">
      <c r="A1549" s="1" t="n">
        <v>773</v>
      </c>
    </row>
    <row r="1550">
      <c r="A1550" s="1" t="n">
        <v>773.5</v>
      </c>
    </row>
    <row r="1551">
      <c r="A1551" s="1" t="n">
        <v>774</v>
      </c>
    </row>
    <row r="1552">
      <c r="A1552" s="1" t="n">
        <v>774.5</v>
      </c>
    </row>
    <row r="1553">
      <c r="A1553" s="1" t="n">
        <v>775</v>
      </c>
    </row>
    <row r="1554">
      <c r="A1554" s="1" t="n">
        <v>775.5</v>
      </c>
    </row>
    <row r="1555">
      <c r="A1555" s="1" t="n">
        <v>776</v>
      </c>
    </row>
    <row r="1556">
      <c r="A1556" s="1" t="n">
        <v>776.5</v>
      </c>
    </row>
    <row r="1557">
      <c r="A1557" s="1" t="n">
        <v>777</v>
      </c>
    </row>
    <row r="1558">
      <c r="A1558" s="1" t="n">
        <v>777.5</v>
      </c>
    </row>
    <row r="1559">
      <c r="A1559" s="1" t="n">
        <v>778</v>
      </c>
    </row>
    <row r="1560">
      <c r="A1560" s="1" t="n">
        <v>778.5</v>
      </c>
    </row>
    <row r="1561">
      <c r="A1561" s="1" t="n">
        <v>779</v>
      </c>
    </row>
    <row r="1562">
      <c r="A1562" s="1" t="n">
        <v>779.5</v>
      </c>
    </row>
    <row r="1563">
      <c r="A1563" s="1" t="n">
        <v>780</v>
      </c>
    </row>
    <row r="1564">
      <c r="A1564" s="1" t="n">
        <v>780.5</v>
      </c>
    </row>
    <row r="1565">
      <c r="A1565" s="1" t="n">
        <v>781</v>
      </c>
    </row>
    <row r="1566">
      <c r="A1566" s="1" t="n">
        <v>781.5</v>
      </c>
    </row>
    <row r="1567">
      <c r="A1567" s="1" t="n">
        <v>782</v>
      </c>
    </row>
    <row r="1568">
      <c r="A1568" s="1" t="n">
        <v>782.5</v>
      </c>
    </row>
    <row r="1569">
      <c r="A1569" s="1" t="n">
        <v>783</v>
      </c>
    </row>
    <row r="1570">
      <c r="A1570" s="1" t="n">
        <v>783.5</v>
      </c>
    </row>
    <row r="1571">
      <c r="A1571" s="1" t="n">
        <v>784</v>
      </c>
    </row>
    <row r="1572">
      <c r="A1572" s="1" t="n">
        <v>784.5</v>
      </c>
    </row>
    <row r="1573">
      <c r="A1573" s="1" t="n">
        <v>785</v>
      </c>
    </row>
    <row r="1574">
      <c r="A1574" s="1" t="n">
        <v>785.5</v>
      </c>
    </row>
    <row r="1575">
      <c r="A1575" s="1" t="n">
        <v>786</v>
      </c>
    </row>
    <row r="1576">
      <c r="A1576" s="1" t="n">
        <v>786.5</v>
      </c>
    </row>
    <row r="1577">
      <c r="A1577" s="1" t="n">
        <v>787</v>
      </c>
    </row>
    <row r="1578">
      <c r="A1578" s="1" t="n">
        <v>787.5</v>
      </c>
    </row>
    <row r="1579">
      <c r="A1579" s="1" t="n">
        <v>788</v>
      </c>
    </row>
    <row r="1580">
      <c r="A1580" s="1" t="n">
        <v>788.5</v>
      </c>
    </row>
    <row r="1581">
      <c r="A1581" s="1" t="n">
        <v>789</v>
      </c>
    </row>
    <row r="1582">
      <c r="A1582" s="1" t="n">
        <v>789.5</v>
      </c>
    </row>
    <row r="1583">
      <c r="A1583" s="1" t="n">
        <v>790</v>
      </c>
    </row>
    <row r="1584">
      <c r="A1584" s="1" t="n">
        <v>790.5</v>
      </c>
    </row>
    <row r="1585">
      <c r="A1585" s="1" t="n">
        <v>791</v>
      </c>
    </row>
    <row r="1586">
      <c r="A1586" s="1" t="n">
        <v>791.5</v>
      </c>
    </row>
    <row r="1587">
      <c r="A1587" s="1" t="n">
        <v>792</v>
      </c>
    </row>
    <row r="1588">
      <c r="A1588" s="1" t="n">
        <v>792.5</v>
      </c>
    </row>
    <row r="1589">
      <c r="A1589" s="1" t="n">
        <v>793</v>
      </c>
    </row>
    <row r="1590">
      <c r="A1590" s="1" t="n">
        <v>793.5</v>
      </c>
    </row>
    <row r="1591">
      <c r="A1591" s="1" t="n">
        <v>794</v>
      </c>
    </row>
    <row r="1592">
      <c r="A1592" s="1" t="n">
        <v>794.5</v>
      </c>
    </row>
    <row r="1593">
      <c r="A1593" s="1" t="n">
        <v>795</v>
      </c>
    </row>
    <row r="1594">
      <c r="A1594" s="1" t="n">
        <v>795.5</v>
      </c>
    </row>
    <row r="1595">
      <c r="A1595" s="1" t="n">
        <v>796</v>
      </c>
    </row>
    <row r="1596">
      <c r="A1596" s="1" t="n">
        <v>796.5</v>
      </c>
    </row>
    <row r="1597">
      <c r="A1597" s="1" t="n">
        <v>797</v>
      </c>
    </row>
    <row r="1598">
      <c r="A1598" s="1" t="n">
        <v>797.5</v>
      </c>
    </row>
    <row r="1599">
      <c r="A1599" s="1" t="n">
        <v>798</v>
      </c>
    </row>
    <row r="1600">
      <c r="A1600" s="1" t="n">
        <v>798.5</v>
      </c>
    </row>
    <row r="1601">
      <c r="A1601" s="1" t="n">
        <v>799</v>
      </c>
    </row>
    <row r="1602">
      <c r="A1602" s="1" t="n">
        <v>799.5</v>
      </c>
    </row>
    <row r="1603">
      <c r="A1603" s="1" t="n">
        <v>800</v>
      </c>
    </row>
    <row r="1604">
      <c r="A1604" s="1" t="n">
        <v>800.5</v>
      </c>
    </row>
    <row r="1605">
      <c r="A1605" s="1" t="n">
        <v>801</v>
      </c>
    </row>
    <row r="1606">
      <c r="A1606" s="1" t="n">
        <v>801.5</v>
      </c>
    </row>
    <row r="1607">
      <c r="A1607" s="1" t="n">
        <v>802</v>
      </c>
    </row>
    <row r="1608">
      <c r="A1608" s="1" t="n">
        <v>802.5</v>
      </c>
    </row>
    <row r="1609">
      <c r="A1609" s="1" t="n">
        <v>803</v>
      </c>
    </row>
    <row r="1610">
      <c r="A1610" s="1" t="n">
        <v>803.5</v>
      </c>
    </row>
    <row r="1611">
      <c r="A1611" s="1" t="n">
        <v>804</v>
      </c>
    </row>
    <row r="1612">
      <c r="A1612" s="1" t="n">
        <v>804.5</v>
      </c>
    </row>
    <row r="1613">
      <c r="A1613" s="1" t="n">
        <v>805</v>
      </c>
    </row>
    <row r="1614">
      <c r="A1614" s="1" t="n">
        <v>805.5</v>
      </c>
    </row>
    <row r="1615">
      <c r="A1615" s="1" t="n">
        <v>806</v>
      </c>
    </row>
    <row r="1616">
      <c r="A1616" s="1" t="n">
        <v>806.5</v>
      </c>
    </row>
    <row r="1617">
      <c r="A1617" s="1" t="n">
        <v>807</v>
      </c>
    </row>
    <row r="1618">
      <c r="A1618" s="1" t="n">
        <v>807.5</v>
      </c>
    </row>
    <row r="1619">
      <c r="A1619" s="1" t="n">
        <v>808</v>
      </c>
    </row>
    <row r="1620">
      <c r="A1620" s="1" t="n">
        <v>808.5</v>
      </c>
    </row>
    <row r="1621">
      <c r="A1621" s="1" t="n">
        <v>809</v>
      </c>
    </row>
    <row r="1622">
      <c r="A1622" s="1" t="n">
        <v>809.5</v>
      </c>
    </row>
    <row r="1623">
      <c r="A1623" s="1" t="n">
        <v>810</v>
      </c>
    </row>
    <row r="1624">
      <c r="A1624" s="1" t="n">
        <v>810.5</v>
      </c>
    </row>
    <row r="1625">
      <c r="A1625" s="1" t="n">
        <v>811</v>
      </c>
    </row>
    <row r="1626">
      <c r="A1626" s="1" t="n">
        <v>811.5</v>
      </c>
    </row>
    <row r="1627">
      <c r="A1627" s="1" t="n">
        <v>812</v>
      </c>
    </row>
    <row r="1628">
      <c r="A1628" s="1" t="n">
        <v>812.5</v>
      </c>
    </row>
    <row r="1629">
      <c r="A1629" s="1" t="n">
        <v>813</v>
      </c>
    </row>
    <row r="1630">
      <c r="A1630" s="1" t="n">
        <v>813.5</v>
      </c>
    </row>
    <row r="1631">
      <c r="A1631" s="1" t="n">
        <v>814</v>
      </c>
    </row>
    <row r="1632">
      <c r="A1632" s="1" t="n">
        <v>814.5</v>
      </c>
    </row>
    <row r="1633">
      <c r="A1633" s="1" t="n">
        <v>815</v>
      </c>
    </row>
    <row r="1634">
      <c r="A1634" s="1" t="n">
        <v>815.5</v>
      </c>
    </row>
    <row r="1635">
      <c r="A1635" s="1" t="n">
        <v>816</v>
      </c>
    </row>
    <row r="1636">
      <c r="A1636" s="1" t="n">
        <v>816.5</v>
      </c>
    </row>
    <row r="1637">
      <c r="A1637" s="1" t="n">
        <v>817</v>
      </c>
    </row>
    <row r="1638">
      <c r="A1638" s="1" t="n">
        <v>817.5</v>
      </c>
    </row>
    <row r="1639">
      <c r="A1639" s="1" t="n">
        <v>818</v>
      </c>
    </row>
    <row r="1640">
      <c r="A1640" s="1" t="n">
        <v>818.5</v>
      </c>
    </row>
    <row r="1641">
      <c r="A1641" s="1" t="n">
        <v>819</v>
      </c>
    </row>
    <row r="1642">
      <c r="A1642" s="1" t="n">
        <v>819.5</v>
      </c>
    </row>
    <row r="1643">
      <c r="A1643" s="1" t="n">
        <v>820</v>
      </c>
    </row>
    <row r="1644">
      <c r="A1644" s="1" t="n">
        <v>820.5</v>
      </c>
    </row>
    <row r="1645">
      <c r="A1645" s="1" t="n">
        <v>821</v>
      </c>
    </row>
    <row r="1646">
      <c r="A1646" s="1" t="n">
        <v>821.5</v>
      </c>
    </row>
    <row r="1647">
      <c r="A1647" s="1" t="n">
        <v>822</v>
      </c>
    </row>
    <row r="1648">
      <c r="A1648" s="1" t="n">
        <v>822.5</v>
      </c>
    </row>
    <row r="1649">
      <c r="A1649" s="1" t="n">
        <v>823</v>
      </c>
    </row>
    <row r="1650">
      <c r="A1650" s="1" t="n">
        <v>823.5</v>
      </c>
    </row>
    <row r="1651">
      <c r="A1651" s="1" t="n">
        <v>824</v>
      </c>
    </row>
    <row r="1652">
      <c r="A1652" s="1" t="n">
        <v>824.5</v>
      </c>
    </row>
    <row r="1653">
      <c r="A1653" s="1" t="n">
        <v>825</v>
      </c>
    </row>
    <row r="1654">
      <c r="A1654" s="1" t="n">
        <v>825.5</v>
      </c>
    </row>
    <row r="1655">
      <c r="A1655" s="1" t="n">
        <v>826</v>
      </c>
    </row>
    <row r="1656">
      <c r="A1656" s="1" t="n">
        <v>826.5</v>
      </c>
    </row>
    <row r="1657">
      <c r="A1657" s="1" t="n">
        <v>827</v>
      </c>
    </row>
    <row r="1658">
      <c r="A1658" s="1" t="n">
        <v>827.5</v>
      </c>
    </row>
    <row r="1659">
      <c r="A1659" s="1" t="n">
        <v>828</v>
      </c>
    </row>
    <row r="1660">
      <c r="A1660" s="1" t="n">
        <v>828.5</v>
      </c>
    </row>
    <row r="1661">
      <c r="A1661" s="1" t="n">
        <v>829</v>
      </c>
    </row>
    <row r="1662">
      <c r="A1662" s="1" t="n">
        <v>829.5</v>
      </c>
    </row>
    <row r="1663">
      <c r="A1663" s="1" t="n">
        <v>830</v>
      </c>
    </row>
    <row r="1664">
      <c r="A1664" s="1" t="n">
        <v>830.5</v>
      </c>
    </row>
    <row r="1665">
      <c r="A1665" s="1" t="n">
        <v>831</v>
      </c>
    </row>
    <row r="1666">
      <c r="A1666" s="1" t="n">
        <v>831.5</v>
      </c>
    </row>
    <row r="1667">
      <c r="A1667" s="1" t="n">
        <v>832</v>
      </c>
    </row>
    <row r="1668">
      <c r="A1668" s="1" t="n">
        <v>832.5</v>
      </c>
    </row>
    <row r="1669">
      <c r="A1669" s="1" t="n">
        <v>833</v>
      </c>
    </row>
    <row r="1670">
      <c r="A1670" s="1" t="n">
        <v>833.5</v>
      </c>
    </row>
    <row r="1671">
      <c r="A1671" s="1" t="n">
        <v>834</v>
      </c>
    </row>
    <row r="1672">
      <c r="A1672" s="1" t="n">
        <v>834.5</v>
      </c>
    </row>
    <row r="1673">
      <c r="A1673" s="1" t="n">
        <v>835</v>
      </c>
    </row>
    <row r="1674">
      <c r="A1674" s="1" t="n">
        <v>835.5</v>
      </c>
    </row>
    <row r="1675">
      <c r="A1675" s="1" t="n">
        <v>836</v>
      </c>
    </row>
    <row r="1676">
      <c r="A1676" s="1" t="n">
        <v>836.5</v>
      </c>
    </row>
    <row r="1677">
      <c r="A1677" s="1" t="n">
        <v>837</v>
      </c>
    </row>
    <row r="1678">
      <c r="A1678" s="1" t="n">
        <v>837.5</v>
      </c>
    </row>
    <row r="1679">
      <c r="A1679" s="1" t="n">
        <v>838</v>
      </c>
    </row>
    <row r="1680">
      <c r="A1680" s="1" t="n">
        <v>838.5</v>
      </c>
    </row>
    <row r="1681">
      <c r="A1681" s="1" t="n">
        <v>839</v>
      </c>
    </row>
    <row r="1682">
      <c r="A1682" s="1" t="n">
        <v>839.5</v>
      </c>
    </row>
    <row r="1683">
      <c r="A1683" s="1" t="n">
        <v>840</v>
      </c>
    </row>
    <row r="1684">
      <c r="A1684" s="1" t="n">
        <v>840.5</v>
      </c>
    </row>
    <row r="1685">
      <c r="A1685" s="1" t="n">
        <v>841</v>
      </c>
    </row>
    <row r="1686">
      <c r="A1686" s="1" t="n">
        <v>841.5</v>
      </c>
    </row>
    <row r="1687">
      <c r="A1687" s="1" t="n">
        <v>842</v>
      </c>
    </row>
    <row r="1688">
      <c r="A1688" s="1" t="n">
        <v>842.5</v>
      </c>
    </row>
    <row r="1689">
      <c r="A1689" s="1" t="n">
        <v>843</v>
      </c>
    </row>
    <row r="1690">
      <c r="A1690" s="1" t="n">
        <v>843.5</v>
      </c>
    </row>
    <row r="1691">
      <c r="A1691" s="1" t="n">
        <v>844</v>
      </c>
    </row>
    <row r="1692">
      <c r="A1692" s="1" t="n">
        <v>844.5</v>
      </c>
    </row>
    <row r="1693">
      <c r="A1693" s="1" t="n">
        <v>845</v>
      </c>
    </row>
    <row r="1694">
      <c r="A1694" s="1" t="n">
        <v>845.5</v>
      </c>
    </row>
    <row r="1695">
      <c r="A1695" s="1" t="n">
        <v>846</v>
      </c>
    </row>
    <row r="1696">
      <c r="A1696" s="1" t="n">
        <v>846.5</v>
      </c>
    </row>
    <row r="1697">
      <c r="A1697" s="1" t="n">
        <v>847</v>
      </c>
    </row>
    <row r="1698">
      <c r="A1698" s="1" t="n">
        <v>847.5</v>
      </c>
    </row>
    <row r="1699">
      <c r="A1699" s="1" t="n">
        <v>848</v>
      </c>
    </row>
    <row r="1700">
      <c r="A1700" s="1" t="n">
        <v>848.5</v>
      </c>
    </row>
    <row r="1701">
      <c r="A1701" s="1" t="n">
        <v>849</v>
      </c>
    </row>
    <row r="1702">
      <c r="A1702" s="1" t="n">
        <v>849.5</v>
      </c>
    </row>
    <row r="1703">
      <c r="A1703" s="1" t="n">
        <v>850</v>
      </c>
    </row>
    <row r="1704">
      <c r="A1704" s="1" t="n">
        <v>850.5</v>
      </c>
    </row>
    <row r="1705">
      <c r="A1705" s="1" t="n">
        <v>851</v>
      </c>
    </row>
    <row r="1706">
      <c r="A1706" s="1" t="n">
        <v>851.5</v>
      </c>
    </row>
    <row r="1707">
      <c r="A1707" s="1" t="n">
        <v>852</v>
      </c>
    </row>
    <row r="1708">
      <c r="A1708" s="1" t="n">
        <v>852.5</v>
      </c>
    </row>
    <row r="1709">
      <c r="A1709" s="1" t="n">
        <v>853</v>
      </c>
    </row>
    <row r="1710">
      <c r="A1710" s="1" t="n">
        <v>853.5</v>
      </c>
    </row>
    <row r="1711">
      <c r="A1711" s="1" t="n">
        <v>854</v>
      </c>
    </row>
    <row r="1712">
      <c r="A1712" s="1" t="n">
        <v>854.5</v>
      </c>
    </row>
    <row r="1713">
      <c r="A1713" s="1" t="n">
        <v>855</v>
      </c>
    </row>
    <row r="1714">
      <c r="A1714" s="1" t="n">
        <v>855.5</v>
      </c>
    </row>
    <row r="1715">
      <c r="A1715" s="1" t="n">
        <v>856</v>
      </c>
    </row>
    <row r="1716">
      <c r="A1716" s="1" t="n">
        <v>856.5</v>
      </c>
    </row>
    <row r="1717">
      <c r="A1717" s="1" t="n">
        <v>857</v>
      </c>
    </row>
    <row r="1718">
      <c r="A1718" s="1" t="n">
        <v>857.5</v>
      </c>
    </row>
    <row r="1719">
      <c r="A1719" s="1" t="n">
        <v>858</v>
      </c>
    </row>
    <row r="1720">
      <c r="A1720" s="1" t="n">
        <v>858.5</v>
      </c>
    </row>
    <row r="1721">
      <c r="A1721" s="1" t="n">
        <v>859</v>
      </c>
    </row>
    <row r="1722">
      <c r="A1722" s="1" t="n">
        <v>859.5</v>
      </c>
    </row>
    <row r="1723">
      <c r="A1723" s="1" t="n">
        <v>860</v>
      </c>
    </row>
    <row r="1724">
      <c r="A1724" s="1" t="n">
        <v>860.5</v>
      </c>
    </row>
    <row r="1725">
      <c r="A1725" s="1" t="n">
        <v>861</v>
      </c>
    </row>
    <row r="1726">
      <c r="A1726" s="1" t="n">
        <v>861.5</v>
      </c>
    </row>
    <row r="1727">
      <c r="A1727" s="1" t="n">
        <v>862</v>
      </c>
    </row>
    <row r="1728">
      <c r="A1728" s="1" t="n">
        <v>862.5</v>
      </c>
    </row>
    <row r="1729">
      <c r="A1729" s="1" t="n">
        <v>863</v>
      </c>
    </row>
    <row r="1730">
      <c r="A1730" s="1" t="n">
        <v>863.5</v>
      </c>
    </row>
    <row r="1731">
      <c r="A1731" s="1" t="n">
        <v>864</v>
      </c>
    </row>
    <row r="1732">
      <c r="A1732" s="1" t="n">
        <v>864.5</v>
      </c>
    </row>
    <row r="1733">
      <c r="A1733" s="1" t="n">
        <v>865</v>
      </c>
    </row>
    <row r="1734">
      <c r="A1734" s="1" t="n">
        <v>865.5</v>
      </c>
    </row>
    <row r="1735">
      <c r="A1735" s="1" t="n">
        <v>866</v>
      </c>
    </row>
    <row r="1736">
      <c r="A1736" s="1" t="n">
        <v>866.5</v>
      </c>
    </row>
    <row r="1737">
      <c r="A1737" s="1" t="n">
        <v>867</v>
      </c>
    </row>
    <row r="1738">
      <c r="A1738" s="1" t="n">
        <v>867.5</v>
      </c>
    </row>
    <row r="1739">
      <c r="A1739" s="1" t="n">
        <v>868</v>
      </c>
    </row>
    <row r="1740">
      <c r="A1740" s="1" t="n">
        <v>868.5</v>
      </c>
    </row>
    <row r="1741">
      <c r="A1741" s="1" t="n">
        <v>869</v>
      </c>
    </row>
    <row r="1742">
      <c r="A1742" s="1" t="n">
        <v>869.5</v>
      </c>
    </row>
    <row r="1743">
      <c r="A1743" s="1" t="n">
        <v>870</v>
      </c>
    </row>
    <row r="1744">
      <c r="A1744" s="1" t="n">
        <v>870.5</v>
      </c>
    </row>
    <row r="1745">
      <c r="A1745" s="1" t="n">
        <v>871</v>
      </c>
    </row>
    <row r="1746">
      <c r="A1746" s="1" t="n">
        <v>871.5</v>
      </c>
    </row>
    <row r="1747">
      <c r="A1747" s="1" t="n">
        <v>872</v>
      </c>
    </row>
    <row r="1748">
      <c r="A1748" s="1" t="n">
        <v>872.5</v>
      </c>
    </row>
    <row r="1749">
      <c r="A1749" s="1" t="n">
        <v>873</v>
      </c>
    </row>
    <row r="1750">
      <c r="A1750" s="1" t="n">
        <v>873.5</v>
      </c>
    </row>
    <row r="1751">
      <c r="A1751" s="1" t="n">
        <v>874</v>
      </c>
    </row>
    <row r="1752">
      <c r="A1752" s="1" t="n">
        <v>874.5</v>
      </c>
    </row>
    <row r="1753">
      <c r="A1753" s="1" t="n">
        <v>875</v>
      </c>
    </row>
    <row r="1754">
      <c r="A1754" s="1" t="n">
        <v>875.5</v>
      </c>
    </row>
    <row r="1755">
      <c r="A1755" s="1" t="n">
        <v>876</v>
      </c>
    </row>
    <row r="1756">
      <c r="A1756" s="1" t="n">
        <v>876.5</v>
      </c>
    </row>
    <row r="1757">
      <c r="A1757" s="1" t="n">
        <v>877</v>
      </c>
    </row>
    <row r="1758">
      <c r="A1758" s="1" t="n">
        <v>877.5</v>
      </c>
    </row>
    <row r="1759">
      <c r="A1759" s="1" t="n">
        <v>878</v>
      </c>
    </row>
    <row r="1760">
      <c r="A1760" s="1" t="n">
        <v>878.5</v>
      </c>
    </row>
    <row r="1761">
      <c r="A1761" s="1" t="n">
        <v>879</v>
      </c>
    </row>
    <row r="1762">
      <c r="A1762" s="1" t="n">
        <v>879.5</v>
      </c>
    </row>
    <row r="1763">
      <c r="A1763" s="1" t="n">
        <v>880</v>
      </c>
    </row>
    <row r="1764">
      <c r="A1764" s="1" t="n">
        <v>880.5</v>
      </c>
    </row>
    <row r="1765">
      <c r="A1765" s="1" t="n">
        <v>881</v>
      </c>
    </row>
    <row r="1766">
      <c r="A1766" s="1" t="n">
        <v>881.5</v>
      </c>
    </row>
    <row r="1767">
      <c r="A1767" s="1" t="n">
        <v>882</v>
      </c>
    </row>
    <row r="1768">
      <c r="A1768" s="1" t="n">
        <v>882.5</v>
      </c>
    </row>
    <row r="1769">
      <c r="A1769" s="1" t="n">
        <v>883</v>
      </c>
    </row>
    <row r="1770">
      <c r="A1770" s="1" t="n">
        <v>883.5</v>
      </c>
    </row>
    <row r="1771">
      <c r="A1771" s="1" t="n">
        <v>884</v>
      </c>
    </row>
    <row r="1772">
      <c r="A1772" s="1" t="n">
        <v>884.5</v>
      </c>
    </row>
    <row r="1773">
      <c r="A1773" s="1" t="n">
        <v>885</v>
      </c>
    </row>
    <row r="1774">
      <c r="A1774" s="1" t="n">
        <v>885.5</v>
      </c>
    </row>
    <row r="1775">
      <c r="A1775" s="1" t="n">
        <v>886</v>
      </c>
    </row>
    <row r="1776">
      <c r="A1776" s="1" t="n">
        <v>886.5</v>
      </c>
    </row>
    <row r="1777">
      <c r="A1777" s="1" t="n">
        <v>887</v>
      </c>
    </row>
    <row r="1778">
      <c r="A1778" s="1" t="n">
        <v>887.5</v>
      </c>
    </row>
    <row r="1779">
      <c r="A1779" s="1" t="n">
        <v>888</v>
      </c>
    </row>
    <row r="1780">
      <c r="A1780" s="1" t="n">
        <v>888.5</v>
      </c>
    </row>
    <row r="1781">
      <c r="A1781" s="1" t="n">
        <v>889</v>
      </c>
    </row>
    <row r="1782">
      <c r="A1782" s="1" t="n">
        <v>889.5</v>
      </c>
    </row>
    <row r="1783">
      <c r="A1783" s="1" t="n">
        <v>890</v>
      </c>
    </row>
    <row r="1784">
      <c r="A1784" s="1" t="n">
        <v>890.5</v>
      </c>
    </row>
    <row r="1785">
      <c r="A1785" s="1" t="n">
        <v>891</v>
      </c>
    </row>
    <row r="1786">
      <c r="A1786" s="1" t="n">
        <v>891.5</v>
      </c>
    </row>
    <row r="1787">
      <c r="A1787" s="1" t="n">
        <v>892</v>
      </c>
    </row>
    <row r="1788">
      <c r="A1788" s="1" t="n">
        <v>892.5</v>
      </c>
    </row>
    <row r="1789">
      <c r="A1789" s="1" t="n">
        <v>893</v>
      </c>
    </row>
    <row r="1790">
      <c r="A1790" s="1" t="n">
        <v>893.5</v>
      </c>
    </row>
    <row r="1791">
      <c r="A1791" s="1" t="n">
        <v>894</v>
      </c>
    </row>
    <row r="1792">
      <c r="A1792" s="1" t="n">
        <v>894.5</v>
      </c>
    </row>
    <row r="1793">
      <c r="A1793" s="1" t="n">
        <v>895</v>
      </c>
    </row>
    <row r="1794">
      <c r="A1794" s="1" t="n">
        <v>895.5</v>
      </c>
    </row>
    <row r="1795">
      <c r="A1795" s="1" t="n">
        <v>896</v>
      </c>
    </row>
    <row r="1796">
      <c r="A1796" s="1" t="n">
        <v>896.5</v>
      </c>
    </row>
    <row r="1797">
      <c r="A1797" s="1" t="n">
        <v>897</v>
      </c>
    </row>
    <row r="1798">
      <c r="A1798" s="1" t="n">
        <v>897.5</v>
      </c>
    </row>
    <row r="1799">
      <c r="A1799" s="1" t="n">
        <v>898</v>
      </c>
    </row>
    <row r="1800">
      <c r="A1800" s="1" t="n">
        <v>898.5</v>
      </c>
    </row>
    <row r="1801">
      <c r="A1801" s="1" t="n">
        <v>899</v>
      </c>
    </row>
    <row r="1802">
      <c r="A1802" s="1" t="n">
        <v>899.5</v>
      </c>
    </row>
    <row r="1803">
      <c r="A1803" s="1" t="n">
        <v>900</v>
      </c>
    </row>
    <row r="1804">
      <c r="A1804" s="1" t="n">
        <v>900.5</v>
      </c>
    </row>
    <row r="1805">
      <c r="A1805" s="1" t="n">
        <v>901</v>
      </c>
    </row>
    <row r="1806">
      <c r="A1806" s="1" t="n">
        <v>901.5</v>
      </c>
    </row>
    <row r="1807">
      <c r="A1807" s="1" t="n">
        <v>902</v>
      </c>
    </row>
    <row r="1808">
      <c r="A1808" s="1" t="n">
        <v>902.5</v>
      </c>
    </row>
    <row r="1809">
      <c r="A1809" s="1" t="n">
        <v>903</v>
      </c>
    </row>
    <row r="1810">
      <c r="A1810" s="1" t="n">
        <v>903.5</v>
      </c>
    </row>
    <row r="1811">
      <c r="A1811" s="1" t="n">
        <v>904</v>
      </c>
    </row>
    <row r="1812">
      <c r="A1812" s="1" t="n">
        <v>904.5</v>
      </c>
    </row>
    <row r="1813">
      <c r="A1813" s="1" t="n">
        <v>905</v>
      </c>
    </row>
    <row r="1814">
      <c r="A1814" s="1" t="n">
        <v>905.5</v>
      </c>
    </row>
    <row r="1815">
      <c r="A1815" s="1" t="n">
        <v>906</v>
      </c>
    </row>
    <row r="1816">
      <c r="A1816" s="1" t="n">
        <v>906.5</v>
      </c>
    </row>
    <row r="1817">
      <c r="A1817" s="1" t="n">
        <v>907</v>
      </c>
    </row>
    <row r="1818">
      <c r="A1818" s="1" t="n">
        <v>907.5</v>
      </c>
    </row>
    <row r="1819">
      <c r="A1819" s="1" t="n">
        <v>908</v>
      </c>
    </row>
    <row r="1820">
      <c r="A1820" s="1" t="n">
        <v>908.5</v>
      </c>
    </row>
    <row r="1821">
      <c r="A1821" s="1" t="n">
        <v>909</v>
      </c>
    </row>
    <row r="1822">
      <c r="A1822" s="1" t="n">
        <v>909.5</v>
      </c>
    </row>
    <row r="1823">
      <c r="A1823" s="1" t="n">
        <v>910</v>
      </c>
    </row>
    <row r="1824">
      <c r="A1824" s="1" t="n">
        <v>910.5</v>
      </c>
    </row>
    <row r="1825">
      <c r="A1825" s="1" t="n">
        <v>911</v>
      </c>
    </row>
    <row r="1826">
      <c r="A1826" s="1" t="n">
        <v>911.5</v>
      </c>
    </row>
    <row r="1827">
      <c r="A1827" s="1" t="n">
        <v>912</v>
      </c>
    </row>
    <row r="1828">
      <c r="A1828" s="1" t="n">
        <v>912.5</v>
      </c>
    </row>
    <row r="1829">
      <c r="A1829" s="1" t="n">
        <v>913</v>
      </c>
    </row>
    <row r="1830">
      <c r="A1830" s="1" t="n">
        <v>913.5</v>
      </c>
    </row>
    <row r="1831">
      <c r="A1831" s="1" t="n">
        <v>914</v>
      </c>
    </row>
    <row r="1832">
      <c r="A1832" s="1" t="n">
        <v>914.5</v>
      </c>
    </row>
    <row r="1833">
      <c r="A1833" s="1" t="n">
        <v>915</v>
      </c>
    </row>
    <row r="1834">
      <c r="A1834" s="1" t="n">
        <v>915.5</v>
      </c>
    </row>
    <row r="1835">
      <c r="A1835" s="1" t="n">
        <v>916</v>
      </c>
    </row>
    <row r="1836">
      <c r="A1836" s="1" t="n">
        <v>916.5</v>
      </c>
    </row>
    <row r="1837">
      <c r="A1837" s="1" t="n">
        <v>917</v>
      </c>
    </row>
    <row r="1838">
      <c r="A1838" s="1" t="n">
        <v>917.5</v>
      </c>
    </row>
    <row r="1839">
      <c r="A1839" s="1" t="n">
        <v>918</v>
      </c>
    </row>
    <row r="1840">
      <c r="A1840" s="1" t="n">
        <v>918.5</v>
      </c>
    </row>
    <row r="1841">
      <c r="A1841" s="1" t="n">
        <v>919</v>
      </c>
    </row>
    <row r="1842">
      <c r="A1842" s="1" t="n">
        <v>919.5</v>
      </c>
    </row>
    <row r="1843">
      <c r="A1843" s="1" t="n">
        <v>920</v>
      </c>
    </row>
    <row r="1844">
      <c r="A1844" s="1" t="n">
        <v>920.5</v>
      </c>
    </row>
    <row r="1845">
      <c r="A1845" s="1" t="n">
        <v>921</v>
      </c>
    </row>
    <row r="1846">
      <c r="A1846" s="1" t="n">
        <v>921.5</v>
      </c>
    </row>
    <row r="1847">
      <c r="A1847" s="1" t="n">
        <v>922</v>
      </c>
    </row>
    <row r="1848">
      <c r="A1848" s="1" t="n">
        <v>922.5</v>
      </c>
    </row>
    <row r="1849">
      <c r="A1849" s="1" t="n">
        <v>923</v>
      </c>
    </row>
    <row r="1850">
      <c r="A1850" s="1" t="n">
        <v>923.5</v>
      </c>
    </row>
    <row r="1851">
      <c r="A1851" s="1" t="n">
        <v>924</v>
      </c>
    </row>
    <row r="1852">
      <c r="A1852" s="1" t="n">
        <v>924.5</v>
      </c>
    </row>
    <row r="1853">
      <c r="A1853" s="1" t="n">
        <v>925</v>
      </c>
    </row>
    <row r="1854">
      <c r="A1854" s="1" t="n">
        <v>925.5</v>
      </c>
    </row>
    <row r="1855">
      <c r="A1855" s="1" t="n">
        <v>926</v>
      </c>
    </row>
    <row r="1856">
      <c r="A1856" s="1" t="n">
        <v>926.5</v>
      </c>
    </row>
    <row r="1857">
      <c r="A1857" s="1" t="n">
        <v>927</v>
      </c>
    </row>
    <row r="1858">
      <c r="A1858" s="1" t="n">
        <v>927.5</v>
      </c>
    </row>
    <row r="1859">
      <c r="A1859" s="1" t="n">
        <v>928</v>
      </c>
    </row>
    <row r="1860">
      <c r="A1860" s="1" t="n">
        <v>928.5</v>
      </c>
    </row>
    <row r="1861">
      <c r="A1861" s="1" t="n">
        <v>929</v>
      </c>
    </row>
    <row r="1862">
      <c r="A1862" s="1" t="n">
        <v>929.5</v>
      </c>
    </row>
    <row r="1863">
      <c r="A1863" s="1" t="n">
        <v>930</v>
      </c>
    </row>
    <row r="1864">
      <c r="A1864" s="1" t="n">
        <v>930.5</v>
      </c>
    </row>
    <row r="1865">
      <c r="A1865" s="1" t="n">
        <v>931</v>
      </c>
    </row>
    <row r="1866">
      <c r="A1866" s="1" t="n">
        <v>931.5</v>
      </c>
    </row>
    <row r="1867">
      <c r="A1867" s="1" t="n">
        <v>932</v>
      </c>
    </row>
    <row r="1868">
      <c r="A1868" s="1" t="n">
        <v>932.5</v>
      </c>
    </row>
    <row r="1869">
      <c r="A1869" s="1" t="n">
        <v>933</v>
      </c>
    </row>
    <row r="1870">
      <c r="A1870" s="1" t="n">
        <v>933.5</v>
      </c>
    </row>
    <row r="1871">
      <c r="A1871" s="1" t="n">
        <v>934</v>
      </c>
    </row>
    <row r="1872">
      <c r="A1872" s="1" t="n">
        <v>934.5</v>
      </c>
    </row>
    <row r="1873">
      <c r="A1873" s="1" t="n">
        <v>935</v>
      </c>
    </row>
    <row r="1874">
      <c r="A1874" s="1" t="n">
        <v>935.5</v>
      </c>
    </row>
    <row r="1875">
      <c r="A1875" s="1" t="n">
        <v>936</v>
      </c>
    </row>
    <row r="1876">
      <c r="A1876" s="1" t="n">
        <v>936.5</v>
      </c>
    </row>
    <row r="1877">
      <c r="A1877" s="1" t="n">
        <v>937</v>
      </c>
    </row>
    <row r="1878">
      <c r="A1878" s="1" t="n">
        <v>937.5</v>
      </c>
    </row>
    <row r="1879">
      <c r="A1879" s="1" t="n">
        <v>938</v>
      </c>
    </row>
    <row r="1880">
      <c r="A1880" s="1" t="n">
        <v>938.5</v>
      </c>
    </row>
    <row r="1881">
      <c r="A1881" s="1" t="n">
        <v>939</v>
      </c>
    </row>
    <row r="1882">
      <c r="A1882" s="1" t="n">
        <v>939.5</v>
      </c>
    </row>
    <row r="1883">
      <c r="A1883" s="1" t="n">
        <v>940</v>
      </c>
    </row>
    <row r="1884">
      <c r="A1884" s="1" t="n">
        <v>940.5</v>
      </c>
    </row>
    <row r="1885">
      <c r="A1885" s="1" t="n">
        <v>941</v>
      </c>
    </row>
    <row r="1886">
      <c r="A1886" s="1" t="n">
        <v>941.5</v>
      </c>
    </row>
    <row r="1887">
      <c r="A1887" s="1" t="n">
        <v>942</v>
      </c>
    </row>
    <row r="1888">
      <c r="A1888" s="1" t="n">
        <v>942.5</v>
      </c>
    </row>
    <row r="1889">
      <c r="A1889" s="1" t="n">
        <v>943</v>
      </c>
    </row>
    <row r="1890">
      <c r="A1890" s="1" t="n">
        <v>943.5</v>
      </c>
    </row>
    <row r="1891">
      <c r="A1891" s="1" t="n">
        <v>944</v>
      </c>
    </row>
    <row r="1892">
      <c r="A1892" s="1" t="n">
        <v>944.5</v>
      </c>
    </row>
    <row r="1893">
      <c r="A1893" s="1" t="n">
        <v>945</v>
      </c>
    </row>
    <row r="1894">
      <c r="A1894" s="1" t="n">
        <v>945.5</v>
      </c>
    </row>
    <row r="1895">
      <c r="A1895" s="1" t="n">
        <v>946</v>
      </c>
    </row>
    <row r="1896">
      <c r="A1896" s="1" t="n">
        <v>946.5</v>
      </c>
    </row>
    <row r="1897">
      <c r="A1897" s="1" t="n">
        <v>947</v>
      </c>
    </row>
    <row r="1898">
      <c r="A1898" s="1" t="n">
        <v>947.5</v>
      </c>
    </row>
    <row r="1899">
      <c r="A1899" s="1" t="n">
        <v>948</v>
      </c>
    </row>
    <row r="1900">
      <c r="A1900" s="1" t="n">
        <v>948.5</v>
      </c>
    </row>
    <row r="1901">
      <c r="A1901" s="1" t="n">
        <v>949</v>
      </c>
    </row>
    <row r="1902">
      <c r="A1902" s="1" t="n">
        <v>949.5</v>
      </c>
    </row>
    <row r="1903">
      <c r="A1903" s="1" t="n">
        <v>950</v>
      </c>
    </row>
    <row r="1904">
      <c r="A1904" s="1" t="n">
        <v>950.5</v>
      </c>
    </row>
    <row r="1905">
      <c r="A1905" s="1" t="n">
        <v>951</v>
      </c>
    </row>
    <row r="1906">
      <c r="A1906" s="1" t="n">
        <v>951.5</v>
      </c>
    </row>
    <row r="1907">
      <c r="A1907" s="1" t="n">
        <v>952</v>
      </c>
    </row>
    <row r="1908">
      <c r="A1908" s="1" t="n">
        <v>952.5</v>
      </c>
    </row>
    <row r="1909">
      <c r="A1909" s="1" t="n">
        <v>953</v>
      </c>
    </row>
    <row r="1910">
      <c r="A1910" s="1" t="n">
        <v>953.5</v>
      </c>
    </row>
    <row r="1911">
      <c r="A1911" s="1" t="n">
        <v>954</v>
      </c>
    </row>
    <row r="1912">
      <c r="A1912" s="1" t="n">
        <v>954.5</v>
      </c>
    </row>
    <row r="1913">
      <c r="A1913" s="1" t="n">
        <v>955</v>
      </c>
    </row>
    <row r="1914">
      <c r="A1914" s="1" t="n">
        <v>955.5</v>
      </c>
    </row>
    <row r="1915">
      <c r="A1915" s="1" t="n">
        <v>956</v>
      </c>
    </row>
    <row r="1916">
      <c r="A1916" s="1" t="n">
        <v>956.5</v>
      </c>
    </row>
    <row r="1917">
      <c r="A1917" s="1" t="n">
        <v>957</v>
      </c>
    </row>
    <row r="1918">
      <c r="A1918" s="1" t="n">
        <v>957.5</v>
      </c>
    </row>
    <row r="1919">
      <c r="A1919" s="1" t="n">
        <v>958</v>
      </c>
    </row>
    <row r="1920">
      <c r="A1920" s="1" t="n">
        <v>958.5</v>
      </c>
    </row>
    <row r="1921">
      <c r="A1921" s="1" t="n">
        <v>959</v>
      </c>
    </row>
    <row r="1922">
      <c r="A1922" s="1" t="n">
        <v>959.5</v>
      </c>
    </row>
    <row r="1923">
      <c r="A1923" s="1" t="n">
        <v>960</v>
      </c>
    </row>
    <row r="1924">
      <c r="A1924" s="1" t="n">
        <v>960.5</v>
      </c>
    </row>
    <row r="1925">
      <c r="A1925" s="1" t="n">
        <v>961</v>
      </c>
    </row>
    <row r="1926">
      <c r="A1926" s="1" t="n">
        <v>961.5</v>
      </c>
    </row>
    <row r="1927">
      <c r="A1927" s="1" t="n">
        <v>962</v>
      </c>
    </row>
    <row r="1928">
      <c r="A1928" s="1" t="n">
        <v>962.5</v>
      </c>
    </row>
    <row r="1929">
      <c r="A1929" s="1" t="n">
        <v>963</v>
      </c>
    </row>
    <row r="1930">
      <c r="A1930" s="1" t="n">
        <v>963.5</v>
      </c>
    </row>
    <row r="1931">
      <c r="A1931" s="1" t="n">
        <v>964</v>
      </c>
    </row>
    <row r="1932">
      <c r="A1932" s="1" t="n">
        <v>964.5</v>
      </c>
    </row>
    <row r="1933">
      <c r="A1933" s="1" t="n">
        <v>965</v>
      </c>
    </row>
    <row r="1934">
      <c r="A1934" s="1" t="n">
        <v>965.5</v>
      </c>
    </row>
    <row r="1935">
      <c r="A1935" s="1" t="n">
        <v>966</v>
      </c>
    </row>
    <row r="1936">
      <c r="A1936" s="1" t="n">
        <v>966.5</v>
      </c>
    </row>
    <row r="1937">
      <c r="A1937" s="1" t="n">
        <v>967</v>
      </c>
    </row>
    <row r="1938">
      <c r="A1938" s="1" t="n">
        <v>967.5</v>
      </c>
    </row>
    <row r="1939">
      <c r="A1939" s="1" t="n">
        <v>968</v>
      </c>
    </row>
    <row r="1940">
      <c r="A1940" s="1" t="n">
        <v>968.5</v>
      </c>
    </row>
    <row r="1941">
      <c r="A1941" s="1" t="n">
        <v>969</v>
      </c>
    </row>
    <row r="1942">
      <c r="A1942" s="1" t="n">
        <v>969.5</v>
      </c>
    </row>
    <row r="1943">
      <c r="A1943" s="1" t="n">
        <v>970</v>
      </c>
    </row>
    <row r="1944">
      <c r="A1944" s="1" t="n">
        <v>970.5</v>
      </c>
    </row>
    <row r="1945">
      <c r="A1945" s="1" t="n">
        <v>971</v>
      </c>
    </row>
    <row r="1946">
      <c r="A1946" s="1" t="n">
        <v>971.5</v>
      </c>
    </row>
    <row r="1947">
      <c r="A1947" s="1" t="n">
        <v>972</v>
      </c>
    </row>
    <row r="1948">
      <c r="A1948" s="1" t="n">
        <v>972.5</v>
      </c>
    </row>
    <row r="1949">
      <c r="A1949" s="1" t="n">
        <v>973</v>
      </c>
    </row>
    <row r="1950">
      <c r="A1950" s="1" t="n">
        <v>973.5</v>
      </c>
    </row>
    <row r="1951">
      <c r="A1951" s="1" t="n">
        <v>974</v>
      </c>
    </row>
    <row r="1952">
      <c r="A1952" s="1" t="n">
        <v>974.5</v>
      </c>
    </row>
    <row r="1953">
      <c r="A1953" s="1" t="n">
        <v>975</v>
      </c>
    </row>
    <row r="1954">
      <c r="A1954" s="1" t="n">
        <v>975.5</v>
      </c>
    </row>
    <row r="1955">
      <c r="A1955" s="1" t="n">
        <v>976</v>
      </c>
    </row>
    <row r="1956">
      <c r="A1956" s="1" t="n">
        <v>976.5</v>
      </c>
    </row>
    <row r="1957">
      <c r="A1957" s="1" t="n">
        <v>977</v>
      </c>
    </row>
    <row r="1958">
      <c r="A1958" s="1" t="n">
        <v>977.5</v>
      </c>
    </row>
    <row r="1959">
      <c r="A1959" s="1" t="n">
        <v>978</v>
      </c>
    </row>
    <row r="1960">
      <c r="A1960" s="1" t="n">
        <v>978.5</v>
      </c>
    </row>
    <row r="1961">
      <c r="A1961" s="1" t="n">
        <v>979</v>
      </c>
    </row>
    <row r="1962">
      <c r="A1962" s="1" t="n">
        <v>979.5</v>
      </c>
    </row>
    <row r="1963">
      <c r="A1963" s="1" t="n">
        <v>980</v>
      </c>
    </row>
    <row r="1964">
      <c r="A1964" s="1" t="n">
        <v>980.5</v>
      </c>
    </row>
    <row r="1965">
      <c r="A1965" s="1" t="n">
        <v>981</v>
      </c>
    </row>
    <row r="1966">
      <c r="A1966" s="1" t="n">
        <v>981.5</v>
      </c>
    </row>
    <row r="1967">
      <c r="A1967" s="1" t="n">
        <v>982</v>
      </c>
    </row>
    <row r="1968">
      <c r="A1968" s="1" t="n">
        <v>982.5</v>
      </c>
    </row>
    <row r="1969">
      <c r="A1969" s="1" t="n">
        <v>983</v>
      </c>
    </row>
    <row r="1970">
      <c r="A1970" s="1" t="n">
        <v>983.5</v>
      </c>
    </row>
    <row r="1971">
      <c r="A1971" s="1" t="n">
        <v>984</v>
      </c>
    </row>
    <row r="1972">
      <c r="A1972" s="1" t="n">
        <v>984.5</v>
      </c>
    </row>
    <row r="1973">
      <c r="A1973" s="1" t="n">
        <v>985</v>
      </c>
    </row>
    <row r="1974">
      <c r="A1974" s="1" t="n">
        <v>985.5</v>
      </c>
    </row>
    <row r="1975">
      <c r="A1975" s="1" t="n">
        <v>986</v>
      </c>
    </row>
    <row r="1976">
      <c r="A1976" s="1" t="n">
        <v>986.5</v>
      </c>
    </row>
    <row r="1977">
      <c r="A1977" s="1" t="n">
        <v>987</v>
      </c>
    </row>
    <row r="1978">
      <c r="A1978" s="1" t="n">
        <v>987.5</v>
      </c>
    </row>
    <row r="1979">
      <c r="A1979" s="1" t="n">
        <v>988</v>
      </c>
    </row>
    <row r="1980">
      <c r="A1980" s="1" t="n">
        <v>988.5</v>
      </c>
    </row>
    <row r="1981">
      <c r="A1981" s="1" t="n">
        <v>989</v>
      </c>
    </row>
    <row r="1982">
      <c r="A1982" s="1" t="n">
        <v>989.5</v>
      </c>
    </row>
    <row r="1983">
      <c r="A1983" s="1" t="n">
        <v>990</v>
      </c>
    </row>
    <row r="1984">
      <c r="A1984" s="1" t="n">
        <v>990.5</v>
      </c>
    </row>
    <row r="1985">
      <c r="A1985" s="1" t="n">
        <v>991</v>
      </c>
    </row>
    <row r="1986">
      <c r="A1986" s="1" t="n">
        <v>991.5</v>
      </c>
    </row>
    <row r="1987">
      <c r="A1987" s="1" t="n">
        <v>992</v>
      </c>
    </row>
    <row r="1988">
      <c r="A1988" s="1" t="n">
        <v>992.5</v>
      </c>
    </row>
    <row r="1989">
      <c r="A1989" s="1" t="n">
        <v>993</v>
      </c>
    </row>
    <row r="1990">
      <c r="A1990" s="1" t="n">
        <v>993.5</v>
      </c>
    </row>
    <row r="1991">
      <c r="A1991" s="1" t="n">
        <v>994</v>
      </c>
    </row>
    <row r="1992">
      <c r="A1992" s="1" t="n">
        <v>994.5</v>
      </c>
    </row>
    <row r="1993">
      <c r="A1993" s="1" t="n">
        <v>995</v>
      </c>
    </row>
    <row r="1994">
      <c r="A1994" s="1" t="n">
        <v>995.5</v>
      </c>
    </row>
    <row r="1995">
      <c r="A1995" s="1" t="n">
        <v>996</v>
      </c>
    </row>
    <row r="1996">
      <c r="A1996" s="1" t="n">
        <v>996.5</v>
      </c>
    </row>
    <row r="1997">
      <c r="A1997" s="1" t="n">
        <v>997</v>
      </c>
    </row>
    <row r="1998">
      <c r="A1998" s="1" t="n">
        <v>997.5</v>
      </c>
    </row>
    <row r="1999">
      <c r="A1999" s="1" t="n">
        <v>998</v>
      </c>
    </row>
    <row r="2000">
      <c r="A2000" s="1" t="n">
        <v>998.5</v>
      </c>
    </row>
    <row r="2001">
      <c r="A2001" s="1" t="n">
        <v>999</v>
      </c>
    </row>
    <row r="2002">
      <c r="A2002" s="1" t="n">
        <v>999.5</v>
      </c>
    </row>
    <row r="2003">
      <c r="A2003" s="1" t="n">
        <v>1000</v>
      </c>
    </row>
    <row r="2004">
      <c r="A2004" s="1" t="n">
        <v>1000.5</v>
      </c>
    </row>
    <row r="2005">
      <c r="A2005" s="1" t="n">
        <v>1001</v>
      </c>
    </row>
    <row r="2006">
      <c r="A2006" s="1" t="n">
        <v>1001.5</v>
      </c>
    </row>
    <row r="2007">
      <c r="A2007" s="1" t="n">
        <v>1002</v>
      </c>
    </row>
    <row r="2008">
      <c r="A2008" s="1" t="n">
        <v>1002.5</v>
      </c>
    </row>
    <row r="2009">
      <c r="A2009" s="1" t="n">
        <v>1003</v>
      </c>
    </row>
    <row r="2010">
      <c r="A2010" s="1" t="n">
        <v>1003.5</v>
      </c>
    </row>
    <row r="2011">
      <c r="A2011" s="1" t="n">
        <v>1004</v>
      </c>
    </row>
    <row r="2012">
      <c r="A2012" s="1" t="n">
        <v>1004.5</v>
      </c>
    </row>
    <row r="2013">
      <c r="A2013" s="1" t="n">
        <v>1005</v>
      </c>
    </row>
    <row r="2014">
      <c r="A2014" s="1" t="n">
        <v>1005.5</v>
      </c>
    </row>
    <row r="2015">
      <c r="A2015" s="1" t="n">
        <v>1006</v>
      </c>
    </row>
    <row r="2016">
      <c r="A2016" s="1" t="n">
        <v>1006.5</v>
      </c>
    </row>
    <row r="2017">
      <c r="A2017" s="1" t="n">
        <v>1007</v>
      </c>
    </row>
    <row r="2018">
      <c r="A2018" s="1" t="n">
        <v>1007.5</v>
      </c>
    </row>
    <row r="2019">
      <c r="A2019" s="1" t="n">
        <v>1008</v>
      </c>
    </row>
    <row r="2020">
      <c r="A2020" s="1" t="n">
        <v>1008.5</v>
      </c>
    </row>
    <row r="2021">
      <c r="A2021" s="1" t="n">
        <v>1009</v>
      </c>
    </row>
    <row r="2022">
      <c r="A2022" s="1" t="n">
        <v>1009.5</v>
      </c>
    </row>
    <row r="2023">
      <c r="A2023" s="1" t="n">
        <v>1010</v>
      </c>
    </row>
    <row r="2024">
      <c r="A2024" s="1" t="n">
        <v>1010.5</v>
      </c>
    </row>
    <row r="2025">
      <c r="A2025" s="1" t="n">
        <v>1011</v>
      </c>
    </row>
    <row r="2026">
      <c r="A2026" s="1" t="n">
        <v>1011.5</v>
      </c>
    </row>
    <row r="2027">
      <c r="A2027" s="1" t="n">
        <v>1012</v>
      </c>
    </row>
    <row r="2028">
      <c r="A2028" s="1" t="n">
        <v>1012.5</v>
      </c>
    </row>
    <row r="2029">
      <c r="A2029" s="1" t="n">
        <v>1013</v>
      </c>
    </row>
    <row r="2030">
      <c r="A2030" s="1" t="n">
        <v>1013.5</v>
      </c>
    </row>
    <row r="2031">
      <c r="A2031" s="1" t="n">
        <v>1014</v>
      </c>
    </row>
    <row r="2032">
      <c r="A2032" s="1" t="n">
        <v>1014.5</v>
      </c>
    </row>
    <row r="2033">
      <c r="A2033" s="1" t="n">
        <v>1015</v>
      </c>
    </row>
    <row r="2034">
      <c r="A2034" s="1" t="n">
        <v>1015.5</v>
      </c>
    </row>
    <row r="2035">
      <c r="A2035" s="1" t="n">
        <v>1016</v>
      </c>
    </row>
    <row r="2036">
      <c r="A2036" s="1" t="n">
        <v>1016.5</v>
      </c>
    </row>
    <row r="2037">
      <c r="A2037" s="1" t="n">
        <v>1017</v>
      </c>
    </row>
    <row r="2038">
      <c r="A2038" s="1" t="n">
        <v>1017.5</v>
      </c>
    </row>
    <row r="2039">
      <c r="A2039" s="1" t="n">
        <v>1018</v>
      </c>
    </row>
    <row r="2040">
      <c r="A2040" s="1" t="n">
        <v>1018.5</v>
      </c>
    </row>
    <row r="2041">
      <c r="A2041" s="1" t="n">
        <v>1019</v>
      </c>
    </row>
    <row r="2042">
      <c r="A2042" s="1" t="n">
        <v>1019.5</v>
      </c>
    </row>
    <row r="2043">
      <c r="A2043" s="1" t="n">
        <v>1020</v>
      </c>
    </row>
    <row r="2044">
      <c r="A2044" s="1" t="n">
        <v>1020.5</v>
      </c>
    </row>
    <row r="2045">
      <c r="A2045" s="1" t="n">
        <v>1021</v>
      </c>
    </row>
    <row r="2046">
      <c r="A2046" s="1" t="n">
        <v>1021.5</v>
      </c>
    </row>
    <row r="2047">
      <c r="A2047" s="1" t="n">
        <v>1022</v>
      </c>
    </row>
    <row r="2048">
      <c r="A2048" s="1" t="n">
        <v>1022.5</v>
      </c>
    </row>
    <row r="2049">
      <c r="A2049" s="1" t="n">
        <v>1023</v>
      </c>
    </row>
    <row r="2050">
      <c r="A2050" s="1" t="n">
        <v>1023.5</v>
      </c>
    </row>
    <row r="2051">
      <c r="A2051" s="1" t="n">
        <v>1024</v>
      </c>
    </row>
    <row r="2052">
      <c r="A2052" s="1" t="n">
        <v>1024.5</v>
      </c>
    </row>
    <row r="2053">
      <c r="A2053" s="1" t="n">
        <v>1025</v>
      </c>
    </row>
    <row r="2054">
      <c r="A2054" s="1" t="n">
        <v>1025.5</v>
      </c>
    </row>
    <row r="2055">
      <c r="A2055" s="1" t="n">
        <v>1026</v>
      </c>
    </row>
    <row r="2056">
      <c r="A2056" s="1" t="n">
        <v>1026.5</v>
      </c>
    </row>
    <row r="2057">
      <c r="A2057" s="1" t="n">
        <v>1027</v>
      </c>
    </row>
    <row r="2058">
      <c r="A2058" s="1" t="n">
        <v>1027.5</v>
      </c>
    </row>
    <row r="2059">
      <c r="A2059" s="1" t="n">
        <v>1028</v>
      </c>
    </row>
    <row r="2060">
      <c r="A2060" s="1" t="n">
        <v>1028.5</v>
      </c>
    </row>
    <row r="2061">
      <c r="A2061" s="1" t="n">
        <v>1029</v>
      </c>
    </row>
    <row r="2062">
      <c r="A2062" s="1" t="n">
        <v>1029.5</v>
      </c>
    </row>
    <row r="2063">
      <c r="A2063" s="1" t="n">
        <v>1030</v>
      </c>
    </row>
    <row r="2064">
      <c r="A2064" s="1" t="n">
        <v>1030.5</v>
      </c>
    </row>
    <row r="2065">
      <c r="A2065" s="1" t="n">
        <v>1031</v>
      </c>
    </row>
    <row r="2066">
      <c r="A2066" s="1" t="n">
        <v>1031.5</v>
      </c>
    </row>
    <row r="2067">
      <c r="A2067" s="1" t="n">
        <v>1032</v>
      </c>
    </row>
    <row r="2068">
      <c r="A2068" s="1" t="n">
        <v>1032.5</v>
      </c>
    </row>
    <row r="2069">
      <c r="A2069" s="1" t="n">
        <v>1033</v>
      </c>
    </row>
    <row r="2070">
      <c r="A2070" s="1" t="n">
        <v>1033.5</v>
      </c>
    </row>
    <row r="2071">
      <c r="A2071" s="1" t="n">
        <v>1034</v>
      </c>
    </row>
    <row r="2072">
      <c r="A2072" s="1" t="n">
        <v>1034.5</v>
      </c>
    </row>
    <row r="2073">
      <c r="A2073" s="1" t="n">
        <v>1035</v>
      </c>
    </row>
    <row r="2074">
      <c r="A2074" s="1" t="n">
        <v>1035.5</v>
      </c>
    </row>
    <row r="2075">
      <c r="A2075" s="1" t="n">
        <v>1036</v>
      </c>
    </row>
    <row r="2076">
      <c r="A2076" s="1" t="n">
        <v>1036.5</v>
      </c>
    </row>
    <row r="2077">
      <c r="A2077" s="1" t="n">
        <v>1037</v>
      </c>
    </row>
    <row r="2078">
      <c r="A2078" s="1" t="n">
        <v>1037.5</v>
      </c>
    </row>
    <row r="2079">
      <c r="A2079" s="1" t="n">
        <v>1038</v>
      </c>
    </row>
    <row r="2080">
      <c r="A2080" s="1" t="n">
        <v>1038.5</v>
      </c>
    </row>
    <row r="2081">
      <c r="A2081" s="1" t="n">
        <v>1039</v>
      </c>
    </row>
    <row r="2082">
      <c r="A2082" s="1" t="n">
        <v>1039.5</v>
      </c>
    </row>
    <row r="2083">
      <c r="A2083" s="1" t="n">
        <v>1040</v>
      </c>
    </row>
    <row r="2084">
      <c r="A2084" s="1" t="n">
        <v>1040.5</v>
      </c>
    </row>
    <row r="2085">
      <c r="A2085" s="1" t="n">
        <v>1041</v>
      </c>
    </row>
    <row r="2086">
      <c r="A2086" s="1" t="n">
        <v>1041.5</v>
      </c>
    </row>
    <row r="2087">
      <c r="A2087" s="1" t="n">
        <v>1042</v>
      </c>
    </row>
    <row r="2088">
      <c r="A2088" s="1" t="n">
        <v>1042.5</v>
      </c>
    </row>
    <row r="2089">
      <c r="A2089" s="1" t="n">
        <v>1043</v>
      </c>
    </row>
    <row r="2090">
      <c r="A2090" s="1" t="n">
        <v>1043.5</v>
      </c>
    </row>
    <row r="2091">
      <c r="A2091" s="1" t="n">
        <v>1044</v>
      </c>
    </row>
    <row r="2092">
      <c r="A2092" s="1" t="n">
        <v>1044.5</v>
      </c>
    </row>
    <row r="2093">
      <c r="A2093" s="1" t="n">
        <v>1045</v>
      </c>
    </row>
    <row r="2094">
      <c r="A2094" s="1" t="n">
        <v>1045.5</v>
      </c>
    </row>
    <row r="2095">
      <c r="A2095" s="1" t="n">
        <v>1046</v>
      </c>
    </row>
    <row r="2096">
      <c r="A2096" s="1" t="n">
        <v>1046.5</v>
      </c>
    </row>
    <row r="2097">
      <c r="A2097" s="1" t="n">
        <v>1047</v>
      </c>
    </row>
    <row r="2098">
      <c r="A2098" s="1" t="n">
        <v>1047.5</v>
      </c>
    </row>
    <row r="2099">
      <c r="A2099" s="1" t="n">
        <v>1048</v>
      </c>
    </row>
    <row r="2100">
      <c r="A2100" s="1" t="n">
        <v>1048.5</v>
      </c>
    </row>
    <row r="2101">
      <c r="A2101" s="1" t="n">
        <v>1049</v>
      </c>
    </row>
    <row r="2102">
      <c r="A2102" s="1" t="n">
        <v>1049.5</v>
      </c>
    </row>
    <row r="2103">
      <c r="A2103" s="1" t="n">
        <v>1050</v>
      </c>
    </row>
    <row r="2104">
      <c r="A2104" s="1" t="n">
        <v>1050.5</v>
      </c>
    </row>
    <row r="2105">
      <c r="A2105" s="1" t="n">
        <v>1051</v>
      </c>
    </row>
    <row r="2106">
      <c r="A2106" s="1" t="n">
        <v>1051.5</v>
      </c>
    </row>
    <row r="2107">
      <c r="A2107" s="1" t="n">
        <v>1052</v>
      </c>
    </row>
    <row r="2108">
      <c r="A2108" s="1" t="n">
        <v>1052.5</v>
      </c>
    </row>
    <row r="2109">
      <c r="A2109" s="1" t="n">
        <v>1053</v>
      </c>
    </row>
    <row r="2110">
      <c r="A2110" s="1" t="n">
        <v>1053.5</v>
      </c>
    </row>
    <row r="2111">
      <c r="A2111" s="1" t="n">
        <v>1054</v>
      </c>
    </row>
    <row r="2112">
      <c r="A2112" s="1" t="n">
        <v>1054.5</v>
      </c>
    </row>
    <row r="2113">
      <c r="A2113" s="1" t="n">
        <v>1055</v>
      </c>
    </row>
    <row r="2114">
      <c r="A2114" s="1" t="n">
        <v>1055.5</v>
      </c>
    </row>
    <row r="2115">
      <c r="A2115" s="1" t="n">
        <v>1056</v>
      </c>
    </row>
    <row r="2116">
      <c r="A2116" s="1" t="n">
        <v>1056.5</v>
      </c>
    </row>
    <row r="2117">
      <c r="A2117" s="1" t="n">
        <v>1057</v>
      </c>
    </row>
    <row r="2118">
      <c r="A2118" s="1" t="n">
        <v>1057.5</v>
      </c>
    </row>
    <row r="2119">
      <c r="A2119" s="1" t="n">
        <v>1058</v>
      </c>
    </row>
    <row r="2120">
      <c r="A2120" s="1" t="n">
        <v>1058.5</v>
      </c>
    </row>
    <row r="2121">
      <c r="A2121" s="1" t="n">
        <v>1059</v>
      </c>
    </row>
    <row r="2122">
      <c r="A2122" s="1" t="n">
        <v>1059.5</v>
      </c>
    </row>
    <row r="2123">
      <c r="A2123" s="1" t="n">
        <v>1060</v>
      </c>
    </row>
    <row r="2124">
      <c r="A2124" s="1" t="n">
        <v>1060.5</v>
      </c>
    </row>
    <row r="2125">
      <c r="A2125" s="1" t="n">
        <v>1061</v>
      </c>
    </row>
    <row r="2126">
      <c r="A2126" s="1" t="n">
        <v>1061.5</v>
      </c>
    </row>
    <row r="2127">
      <c r="A2127" s="1" t="n">
        <v>1062</v>
      </c>
    </row>
    <row r="2128">
      <c r="A2128" s="1" t="n">
        <v>1062.5</v>
      </c>
    </row>
    <row r="2129">
      <c r="A2129" s="1" t="n">
        <v>1063</v>
      </c>
    </row>
    <row r="2130">
      <c r="A2130" s="1" t="n">
        <v>1063.5</v>
      </c>
    </row>
    <row r="2131">
      <c r="A2131" s="1" t="n">
        <v>1064</v>
      </c>
    </row>
    <row r="2132">
      <c r="A2132" s="1" t="n">
        <v>1064.5</v>
      </c>
    </row>
    <row r="2133">
      <c r="A2133" s="1" t="n">
        <v>1065</v>
      </c>
    </row>
    <row r="2134">
      <c r="A2134" s="1" t="n">
        <v>1065.5</v>
      </c>
    </row>
    <row r="2135">
      <c r="A2135" s="1" t="n">
        <v>1066</v>
      </c>
    </row>
    <row r="2136">
      <c r="A2136" s="1" t="n">
        <v>1066.5</v>
      </c>
    </row>
    <row r="2137">
      <c r="A2137" s="1" t="n">
        <v>1067</v>
      </c>
    </row>
    <row r="2138">
      <c r="A2138" s="1" t="n">
        <v>1067.5</v>
      </c>
    </row>
    <row r="2139">
      <c r="A2139" s="1" t="n">
        <v>1068</v>
      </c>
    </row>
    <row r="2140">
      <c r="A2140" s="1" t="n">
        <v>1068.5</v>
      </c>
    </row>
    <row r="2141">
      <c r="A2141" s="1" t="n">
        <v>1069</v>
      </c>
    </row>
    <row r="2142">
      <c r="A2142" s="1" t="n">
        <v>1069.5</v>
      </c>
    </row>
    <row r="2143">
      <c r="A2143" s="1" t="n">
        <v>1070</v>
      </c>
    </row>
    <row r="2144">
      <c r="A2144" s="1" t="n">
        <v>1070.5</v>
      </c>
    </row>
    <row r="2145">
      <c r="A2145" s="1" t="n">
        <v>1071</v>
      </c>
    </row>
    <row r="2146">
      <c r="A2146" s="1" t="n">
        <v>1071.5</v>
      </c>
    </row>
    <row r="2147">
      <c r="A2147" s="1" t="n">
        <v>1072</v>
      </c>
    </row>
    <row r="2148">
      <c r="A2148" s="1" t="n">
        <v>1072.5</v>
      </c>
    </row>
    <row r="2149">
      <c r="A2149" s="1" t="n">
        <v>1073</v>
      </c>
    </row>
    <row r="2150">
      <c r="A2150" s="1" t="n">
        <v>1073.5</v>
      </c>
    </row>
    <row r="2151">
      <c r="A2151" s="1" t="n">
        <v>1074</v>
      </c>
    </row>
    <row r="2152">
      <c r="A2152" s="1" t="n">
        <v>1074.5</v>
      </c>
    </row>
    <row r="2153">
      <c r="A2153" s="1" t="n">
        <v>1075</v>
      </c>
    </row>
    <row r="2154">
      <c r="A2154" s="1" t="n">
        <v>1075.5</v>
      </c>
    </row>
    <row r="2155">
      <c r="A2155" s="1" t="n">
        <v>1076</v>
      </c>
    </row>
    <row r="2156">
      <c r="A2156" s="1" t="n">
        <v>1076.5</v>
      </c>
    </row>
    <row r="2157">
      <c r="A2157" s="1" t="n">
        <v>1077</v>
      </c>
    </row>
    <row r="2158">
      <c r="A2158" s="1" t="n">
        <v>1077.5</v>
      </c>
    </row>
    <row r="2159">
      <c r="A2159" s="1" t="n">
        <v>1078</v>
      </c>
    </row>
    <row r="2160">
      <c r="A2160" s="1" t="n">
        <v>1078.5</v>
      </c>
    </row>
    <row r="2161">
      <c r="A2161" s="1" t="n">
        <v>1079</v>
      </c>
    </row>
    <row r="2162">
      <c r="A2162" s="1" t="n">
        <v>1079.5</v>
      </c>
    </row>
    <row r="2163">
      <c r="A2163" s="1" t="n">
        <v>1080</v>
      </c>
    </row>
    <row r="2164">
      <c r="A2164" s="1" t="n">
        <v>1080.5</v>
      </c>
    </row>
    <row r="2165">
      <c r="A2165" s="1" t="n">
        <v>1081</v>
      </c>
    </row>
    <row r="2166">
      <c r="A2166" s="1" t="n">
        <v>1081.5</v>
      </c>
    </row>
    <row r="2167">
      <c r="A2167" s="1" t="n">
        <v>1082</v>
      </c>
    </row>
    <row r="2168">
      <c r="A2168" s="1" t="n">
        <v>1082.5</v>
      </c>
    </row>
    <row r="2169">
      <c r="A2169" s="1" t="n">
        <v>1083</v>
      </c>
    </row>
    <row r="2170">
      <c r="A2170" s="1" t="n">
        <v>1083.5</v>
      </c>
    </row>
    <row r="2171">
      <c r="A2171" s="1" t="n">
        <v>1084</v>
      </c>
    </row>
    <row r="2172">
      <c r="A2172" s="1" t="n">
        <v>1084.5</v>
      </c>
    </row>
    <row r="2173">
      <c r="A2173" s="1" t="n">
        <v>1085</v>
      </c>
    </row>
    <row r="2174">
      <c r="A2174" s="1" t="n">
        <v>1085.5</v>
      </c>
    </row>
    <row r="2175">
      <c r="A2175" s="1" t="n">
        <v>1086</v>
      </c>
    </row>
    <row r="2176">
      <c r="A2176" s="1" t="n">
        <v>1086.5</v>
      </c>
    </row>
    <row r="2177">
      <c r="A2177" s="1" t="n">
        <v>1087</v>
      </c>
    </row>
    <row r="2178">
      <c r="A2178" s="1" t="n">
        <v>1087.5</v>
      </c>
    </row>
    <row r="2179">
      <c r="A2179" s="1" t="n">
        <v>1088</v>
      </c>
    </row>
    <row r="2180">
      <c r="A2180" s="1" t="n">
        <v>1088.5</v>
      </c>
    </row>
    <row r="2181">
      <c r="A2181" s="1" t="n">
        <v>1089</v>
      </c>
    </row>
    <row r="2182">
      <c r="A2182" s="1" t="n">
        <v>1089.5</v>
      </c>
    </row>
    <row r="2183">
      <c r="A2183" s="1" t="n">
        <v>1090</v>
      </c>
    </row>
    <row r="2184">
      <c r="A2184" s="1" t="n">
        <v>1090.5</v>
      </c>
    </row>
    <row r="2185">
      <c r="A2185" s="1" t="n">
        <v>1091</v>
      </c>
    </row>
    <row r="2186">
      <c r="A2186" s="1" t="n">
        <v>1091.5</v>
      </c>
    </row>
    <row r="2187">
      <c r="A2187" s="1" t="n">
        <v>1092</v>
      </c>
    </row>
    <row r="2188">
      <c r="A2188" s="1" t="n">
        <v>1092.5</v>
      </c>
    </row>
    <row r="2189">
      <c r="A2189" s="1" t="n">
        <v>1093</v>
      </c>
    </row>
    <row r="2190">
      <c r="A2190" s="1" t="n">
        <v>1093.5</v>
      </c>
    </row>
    <row r="2191">
      <c r="A2191" s="1" t="n">
        <v>1094</v>
      </c>
    </row>
    <row r="2192">
      <c r="A2192" s="1" t="n">
        <v>1094.5</v>
      </c>
    </row>
    <row r="2193">
      <c r="A2193" s="1" t="n">
        <v>1095</v>
      </c>
    </row>
    <row r="2194">
      <c r="A2194" s="1" t="n">
        <v>1095.5</v>
      </c>
    </row>
    <row r="2195">
      <c r="A2195" s="1" t="n">
        <v>1096</v>
      </c>
    </row>
    <row r="2196">
      <c r="A2196" s="1" t="n">
        <v>1096.5</v>
      </c>
    </row>
    <row r="2197">
      <c r="A2197" s="1" t="n">
        <v>1097</v>
      </c>
    </row>
    <row r="2198">
      <c r="A2198" s="1" t="n">
        <v>1097.5</v>
      </c>
    </row>
    <row r="2199">
      <c r="A2199" s="1" t="n">
        <v>1098</v>
      </c>
    </row>
    <row r="2200">
      <c r="A2200" s="1" t="n">
        <v>1098.5</v>
      </c>
    </row>
    <row r="2201">
      <c r="A2201" s="1" t="n">
        <v>1099</v>
      </c>
    </row>
    <row r="2202">
      <c r="A2202" s="1" t="n">
        <v>1099.5</v>
      </c>
    </row>
    <row r="2203">
      <c r="A2203" s="1" t="n">
        <v>1100</v>
      </c>
    </row>
    <row r="2204">
      <c r="A2204" s="1" t="n">
        <v>1100.5</v>
      </c>
    </row>
    <row r="2205">
      <c r="A2205" s="1" t="n">
        <v>1101</v>
      </c>
    </row>
    <row r="2206">
      <c r="A2206" s="1" t="n">
        <v>1101.5</v>
      </c>
    </row>
    <row r="2207">
      <c r="A2207" s="1" t="n">
        <v>1102</v>
      </c>
    </row>
    <row r="2208">
      <c r="A2208" s="1" t="n">
        <v>1102.5</v>
      </c>
    </row>
    <row r="2209">
      <c r="A2209" s="1" t="n">
        <v>1103</v>
      </c>
    </row>
    <row r="2210">
      <c r="A2210" s="1" t="n">
        <v>1103.5</v>
      </c>
    </row>
    <row r="2211">
      <c r="A2211" s="1" t="n">
        <v>1104</v>
      </c>
    </row>
    <row r="2212">
      <c r="A2212" s="1" t="n">
        <v>1104.5</v>
      </c>
    </row>
    <row r="2213">
      <c r="A2213" s="1" t="n">
        <v>1105</v>
      </c>
    </row>
    <row r="2214">
      <c r="A2214" s="1" t="n">
        <v>1105.5</v>
      </c>
    </row>
    <row r="2215">
      <c r="A2215" s="1" t="n">
        <v>1106</v>
      </c>
    </row>
    <row r="2216">
      <c r="A2216" s="1" t="n">
        <v>1106.5</v>
      </c>
    </row>
    <row r="2217">
      <c r="A2217" s="1" t="n">
        <v>1107</v>
      </c>
    </row>
    <row r="2218">
      <c r="A2218" s="1" t="n">
        <v>1107.5</v>
      </c>
    </row>
    <row r="2219">
      <c r="A2219" s="1" t="n">
        <v>1108</v>
      </c>
    </row>
    <row r="2220">
      <c r="A2220" s="1" t="n">
        <v>1108.5</v>
      </c>
    </row>
    <row r="2221">
      <c r="A2221" s="1" t="n">
        <v>1109</v>
      </c>
    </row>
    <row r="2222">
      <c r="A2222" s="1" t="n">
        <v>1109.5</v>
      </c>
    </row>
    <row r="2223">
      <c r="A2223" s="1" t="n">
        <v>1110</v>
      </c>
    </row>
    <row r="2224">
      <c r="A2224" s="1" t="n">
        <v>1110.5</v>
      </c>
    </row>
    <row r="2225">
      <c r="A2225" s="1" t="n">
        <v>1111</v>
      </c>
    </row>
    <row r="2226">
      <c r="A2226" s="1" t="n">
        <v>1111.5</v>
      </c>
    </row>
    <row r="2227">
      <c r="A2227" s="1" t="n">
        <v>1112</v>
      </c>
    </row>
    <row r="2228">
      <c r="A2228" s="1" t="n">
        <v>1112.5</v>
      </c>
    </row>
    <row r="2229">
      <c r="A2229" s="1" t="n">
        <v>1113</v>
      </c>
    </row>
    <row r="2230">
      <c r="A2230" s="1" t="n">
        <v>1113.5</v>
      </c>
    </row>
    <row r="2231">
      <c r="A2231" s="1" t="n">
        <v>1114</v>
      </c>
    </row>
    <row r="2232">
      <c r="A2232" s="1" t="n">
        <v>1114.5</v>
      </c>
    </row>
    <row r="2233">
      <c r="A2233" s="1" t="n">
        <v>1115</v>
      </c>
    </row>
    <row r="2234">
      <c r="A2234" s="1" t="n">
        <v>1115.5</v>
      </c>
    </row>
    <row r="2235">
      <c r="A2235" s="1" t="n">
        <v>1116</v>
      </c>
    </row>
    <row r="2236">
      <c r="A2236" s="1" t="n">
        <v>1116.5</v>
      </c>
    </row>
    <row r="2237">
      <c r="A2237" s="1" t="n">
        <v>1117</v>
      </c>
    </row>
    <row r="2238">
      <c r="A2238" s="1" t="n">
        <v>1117.5</v>
      </c>
    </row>
    <row r="2239">
      <c r="A2239" s="1" t="n">
        <v>1118</v>
      </c>
    </row>
    <row r="2240">
      <c r="A2240" s="1" t="n">
        <v>1118.5</v>
      </c>
    </row>
    <row r="2241">
      <c r="A2241" s="1" t="n">
        <v>1119</v>
      </c>
    </row>
    <row r="2242">
      <c r="A2242" s="1" t="n">
        <v>1119.5</v>
      </c>
    </row>
    <row r="2243">
      <c r="A2243" s="1" t="n">
        <v>1120</v>
      </c>
    </row>
    <row r="2244">
      <c r="A2244" s="1" t="n">
        <v>1120.5</v>
      </c>
    </row>
    <row r="2245">
      <c r="A2245" s="1" t="n">
        <v>1121</v>
      </c>
    </row>
    <row r="2246">
      <c r="A2246" s="1" t="n">
        <v>1121.5</v>
      </c>
    </row>
    <row r="2247">
      <c r="A2247" s="1" t="n">
        <v>1122</v>
      </c>
    </row>
    <row r="2248">
      <c r="A2248" s="1" t="n">
        <v>1122.5</v>
      </c>
    </row>
    <row r="2249">
      <c r="A2249" s="1" t="n">
        <v>1123</v>
      </c>
    </row>
    <row r="2250">
      <c r="A2250" s="1" t="n">
        <v>1123.5</v>
      </c>
    </row>
    <row r="2251">
      <c r="A2251" s="1" t="n">
        <v>1124</v>
      </c>
    </row>
    <row r="2252">
      <c r="A2252" s="1" t="n">
        <v>1124.5</v>
      </c>
    </row>
    <row r="2253">
      <c r="A2253" s="1" t="n">
        <v>1125</v>
      </c>
    </row>
    <row r="2254">
      <c r="A2254" s="1" t="n">
        <v>1125.5</v>
      </c>
    </row>
    <row r="2255">
      <c r="A2255" s="1" t="n">
        <v>1126</v>
      </c>
    </row>
    <row r="2256">
      <c r="A2256" s="1" t="n">
        <v>1126.5</v>
      </c>
    </row>
    <row r="2257">
      <c r="A2257" s="1" t="n">
        <v>1127</v>
      </c>
    </row>
    <row r="2258">
      <c r="A2258" s="1" t="n">
        <v>1127.5</v>
      </c>
    </row>
    <row r="2259">
      <c r="A2259" s="1" t="n">
        <v>1128</v>
      </c>
    </row>
    <row r="2260">
      <c r="A2260" s="1" t="n">
        <v>1128.5</v>
      </c>
    </row>
    <row r="2261">
      <c r="A2261" s="1" t="n">
        <v>1129</v>
      </c>
    </row>
    <row r="2262">
      <c r="A2262" s="1" t="n">
        <v>1129.5</v>
      </c>
    </row>
    <row r="2263">
      <c r="A2263" s="1" t="n">
        <v>1130</v>
      </c>
    </row>
    <row r="2264">
      <c r="A2264" s="1" t="n">
        <v>1130.5</v>
      </c>
    </row>
    <row r="2265">
      <c r="A2265" s="1" t="n">
        <v>1131</v>
      </c>
    </row>
    <row r="2266">
      <c r="A2266" s="1" t="n">
        <v>1131.5</v>
      </c>
    </row>
    <row r="2267">
      <c r="A2267" s="1" t="n">
        <v>1132</v>
      </c>
    </row>
    <row r="2268">
      <c r="A2268" s="1" t="n">
        <v>1132.5</v>
      </c>
    </row>
    <row r="2269">
      <c r="A2269" s="1" t="n">
        <v>1133</v>
      </c>
    </row>
    <row r="2270">
      <c r="A2270" s="1" t="n">
        <v>1133.5</v>
      </c>
    </row>
    <row r="2271">
      <c r="A2271" s="1" t="n">
        <v>1134</v>
      </c>
    </row>
    <row r="2272">
      <c r="A2272" s="1" t="n">
        <v>1134.5</v>
      </c>
    </row>
    <row r="2273">
      <c r="A2273" s="1" t="n">
        <v>1135</v>
      </c>
    </row>
    <row r="2274">
      <c r="A2274" s="1" t="n">
        <v>1135.5</v>
      </c>
    </row>
    <row r="2275">
      <c r="A2275" s="1" t="n">
        <v>1136</v>
      </c>
    </row>
    <row r="2276">
      <c r="A2276" s="1" t="n">
        <v>1136.5</v>
      </c>
    </row>
    <row r="2277">
      <c r="A2277" s="1" t="n">
        <v>1137</v>
      </c>
    </row>
    <row r="2278">
      <c r="A2278" s="1" t="n">
        <v>1137.5</v>
      </c>
    </row>
    <row r="2279">
      <c r="A2279" s="1" t="n">
        <v>1138</v>
      </c>
    </row>
    <row r="2280">
      <c r="A2280" s="1" t="n">
        <v>1138.5</v>
      </c>
    </row>
    <row r="2281">
      <c r="A2281" s="1" t="n">
        <v>1139</v>
      </c>
    </row>
    <row r="2282">
      <c r="A2282" s="1" t="n">
        <v>1139.5</v>
      </c>
    </row>
    <row r="2283">
      <c r="A2283" s="1" t="n">
        <v>1140</v>
      </c>
    </row>
    <row r="2284">
      <c r="A2284" s="1" t="n">
        <v>1140.5</v>
      </c>
    </row>
    <row r="2285">
      <c r="A2285" s="1" t="n">
        <v>1141</v>
      </c>
    </row>
    <row r="2286">
      <c r="A2286" s="1" t="n">
        <v>1141.5</v>
      </c>
    </row>
    <row r="2287">
      <c r="A2287" s="1" t="n">
        <v>1142</v>
      </c>
    </row>
    <row r="2288">
      <c r="A2288" s="1" t="n">
        <v>1142.5</v>
      </c>
    </row>
    <row r="2289">
      <c r="A2289" s="1" t="n">
        <v>1143</v>
      </c>
    </row>
    <row r="2290">
      <c r="A2290" s="1" t="n">
        <v>1143.5</v>
      </c>
    </row>
    <row r="2291">
      <c r="A2291" s="1" t="n">
        <v>1144</v>
      </c>
    </row>
    <row r="2292">
      <c r="A2292" s="1" t="n">
        <v>1144.5</v>
      </c>
    </row>
    <row r="2293">
      <c r="A2293" s="1" t="n">
        <v>1145</v>
      </c>
    </row>
    <row r="2294">
      <c r="A2294" s="1" t="n">
        <v>1145.5</v>
      </c>
    </row>
    <row r="2295">
      <c r="A2295" s="1" t="n">
        <v>1146</v>
      </c>
    </row>
    <row r="2296">
      <c r="A2296" s="1" t="n">
        <v>1146.5</v>
      </c>
    </row>
    <row r="2297">
      <c r="A2297" s="1" t="n">
        <v>1147</v>
      </c>
    </row>
    <row r="2298">
      <c r="A2298" s="1" t="n">
        <v>1147.5</v>
      </c>
    </row>
    <row r="2299">
      <c r="A2299" s="1" t="n">
        <v>1148</v>
      </c>
    </row>
    <row r="2300">
      <c r="A2300" s="1" t="n">
        <v>1148.5</v>
      </c>
    </row>
    <row r="2301">
      <c r="A2301" s="1" t="n">
        <v>1149</v>
      </c>
    </row>
    <row r="2302">
      <c r="A2302" s="1" t="n">
        <v>1149.5</v>
      </c>
    </row>
    <row r="2303">
      <c r="A2303" s="1" t="n">
        <v>1150</v>
      </c>
    </row>
    <row r="2304">
      <c r="A2304" s="1" t="n">
        <v>1150.5</v>
      </c>
    </row>
    <row r="2305">
      <c r="A2305" s="1" t="n">
        <v>1151</v>
      </c>
    </row>
    <row r="2306">
      <c r="A2306" s="1" t="n">
        <v>1151.5</v>
      </c>
    </row>
    <row r="2307">
      <c r="A2307" s="1" t="n">
        <v>1152</v>
      </c>
    </row>
    <row r="2308">
      <c r="A2308" s="1" t="n">
        <v>1152.5</v>
      </c>
    </row>
    <row r="2309">
      <c r="A2309" s="1" t="n">
        <v>1153</v>
      </c>
    </row>
    <row r="2310">
      <c r="A2310" s="1" t="n">
        <v>1153.5</v>
      </c>
    </row>
    <row r="2311">
      <c r="A2311" s="1" t="n">
        <v>1154</v>
      </c>
    </row>
    <row r="2312">
      <c r="A2312" s="1" t="n">
        <v>1154.5</v>
      </c>
    </row>
    <row r="2313">
      <c r="A2313" s="1" t="n">
        <v>1155</v>
      </c>
    </row>
    <row r="2314">
      <c r="A2314" s="1" t="n">
        <v>1155.5</v>
      </c>
    </row>
    <row r="2315">
      <c r="A2315" s="1" t="n">
        <v>1156</v>
      </c>
    </row>
    <row r="2316">
      <c r="A2316" s="1" t="n">
        <v>1156.5</v>
      </c>
    </row>
    <row r="2317">
      <c r="A2317" s="1" t="n">
        <v>1157</v>
      </c>
    </row>
    <row r="2318">
      <c r="A2318" s="1" t="n">
        <v>1157.5</v>
      </c>
    </row>
    <row r="2319">
      <c r="A2319" s="1" t="n">
        <v>1158</v>
      </c>
    </row>
    <row r="2320">
      <c r="A2320" s="1" t="n">
        <v>1158.5</v>
      </c>
    </row>
    <row r="2321">
      <c r="A2321" s="1" t="n">
        <v>1159</v>
      </c>
    </row>
    <row r="2322">
      <c r="A2322" s="1" t="n">
        <v>1159.5</v>
      </c>
    </row>
    <row r="2323">
      <c r="A2323" s="1" t="n">
        <v>1160</v>
      </c>
    </row>
    <row r="2324">
      <c r="A2324" s="1" t="n">
        <v>1160.5</v>
      </c>
    </row>
    <row r="2325">
      <c r="A2325" s="1" t="n">
        <v>1161</v>
      </c>
    </row>
    <row r="2326">
      <c r="A2326" s="1" t="n">
        <v>1161.5</v>
      </c>
    </row>
    <row r="2327">
      <c r="A2327" s="1" t="n">
        <v>1162</v>
      </c>
    </row>
    <row r="2328">
      <c r="A2328" s="1" t="n">
        <v>1162.5</v>
      </c>
    </row>
    <row r="2329">
      <c r="A2329" s="1" t="n">
        <v>1163</v>
      </c>
    </row>
    <row r="2330">
      <c r="A2330" s="1" t="n">
        <v>1163.5</v>
      </c>
    </row>
    <row r="2331">
      <c r="A2331" s="1" t="n">
        <v>1164</v>
      </c>
    </row>
    <row r="2332">
      <c r="A2332" s="1" t="n">
        <v>1164.5</v>
      </c>
    </row>
    <row r="2333">
      <c r="A2333" s="1" t="n">
        <v>1165</v>
      </c>
    </row>
    <row r="2334">
      <c r="A2334" s="1" t="n">
        <v>1165.5</v>
      </c>
    </row>
    <row r="2335">
      <c r="A2335" s="1" t="n">
        <v>1166</v>
      </c>
    </row>
    <row r="2336">
      <c r="A2336" s="1" t="n">
        <v>1166.5</v>
      </c>
    </row>
    <row r="2337">
      <c r="A2337" s="1" t="n">
        <v>1167</v>
      </c>
    </row>
    <row r="2338">
      <c r="A2338" s="1" t="n">
        <v>1167.5</v>
      </c>
    </row>
    <row r="2339">
      <c r="A2339" s="1" t="n">
        <v>1168</v>
      </c>
    </row>
    <row r="2340">
      <c r="A2340" s="1" t="n">
        <v>1168.5</v>
      </c>
    </row>
    <row r="2341">
      <c r="A2341" s="1" t="n">
        <v>1169</v>
      </c>
    </row>
    <row r="2342">
      <c r="A2342" s="1" t="n">
        <v>1169.5</v>
      </c>
    </row>
    <row r="2343">
      <c r="A2343" s="1" t="n">
        <v>1170</v>
      </c>
    </row>
    <row r="2344">
      <c r="A2344" s="1" t="n">
        <v>1170.5</v>
      </c>
    </row>
    <row r="2345">
      <c r="A2345" s="1" t="n">
        <v>1171</v>
      </c>
    </row>
    <row r="2346">
      <c r="A2346" s="1" t="n">
        <v>1171.5</v>
      </c>
    </row>
    <row r="2347">
      <c r="A2347" s="1" t="n">
        <v>1172</v>
      </c>
    </row>
    <row r="2348">
      <c r="A2348" s="1" t="n">
        <v>1172.5</v>
      </c>
    </row>
    <row r="2349">
      <c r="A2349" s="1" t="n">
        <v>1173</v>
      </c>
    </row>
    <row r="2350">
      <c r="A2350" s="1" t="n">
        <v>1173.5</v>
      </c>
    </row>
    <row r="2351">
      <c r="A2351" s="1" t="n">
        <v>1174</v>
      </c>
    </row>
    <row r="2352">
      <c r="A2352" s="1" t="n">
        <v>1174.5</v>
      </c>
    </row>
    <row r="2353">
      <c r="A2353" s="1" t="n">
        <v>1175</v>
      </c>
    </row>
    <row r="2354">
      <c r="A2354" s="1" t="n">
        <v>1175.5</v>
      </c>
    </row>
    <row r="2355">
      <c r="A2355" s="1" t="n">
        <v>1176</v>
      </c>
    </row>
    <row r="2356">
      <c r="A2356" s="1" t="n">
        <v>1176.5</v>
      </c>
    </row>
    <row r="2357">
      <c r="A2357" s="1" t="n">
        <v>1177</v>
      </c>
    </row>
    <row r="2358">
      <c r="A2358" s="1" t="n">
        <v>1177.5</v>
      </c>
    </row>
    <row r="2359">
      <c r="A2359" s="1" t="n">
        <v>1178</v>
      </c>
    </row>
    <row r="2360">
      <c r="A2360" s="1" t="n">
        <v>1178.5</v>
      </c>
    </row>
    <row r="2361">
      <c r="A2361" s="1" t="n">
        <v>1179</v>
      </c>
    </row>
    <row r="2362">
      <c r="A2362" s="1" t="n">
        <v>1179.5</v>
      </c>
    </row>
    <row r="2363">
      <c r="A2363" s="1" t="n">
        <v>1180</v>
      </c>
    </row>
    <row r="2364">
      <c r="A2364" s="1" t="n">
        <v>1180.5</v>
      </c>
    </row>
    <row r="2365">
      <c r="A2365" s="1" t="n">
        <v>1181</v>
      </c>
    </row>
    <row r="2366">
      <c r="A2366" s="1" t="n">
        <v>1181.5</v>
      </c>
    </row>
    <row r="2367">
      <c r="A2367" s="1" t="n">
        <v>1182</v>
      </c>
    </row>
    <row r="2368">
      <c r="A2368" s="1" t="n">
        <v>1182.5</v>
      </c>
    </row>
    <row r="2369">
      <c r="A2369" s="1" t="n">
        <v>1183</v>
      </c>
    </row>
    <row r="2370">
      <c r="A2370" s="1" t="n">
        <v>1183.5</v>
      </c>
    </row>
    <row r="2371">
      <c r="A2371" s="1" t="n">
        <v>1184</v>
      </c>
    </row>
    <row r="2372">
      <c r="A2372" s="1" t="n">
        <v>1184.5</v>
      </c>
    </row>
    <row r="2373">
      <c r="A2373" s="1" t="n">
        <v>1185</v>
      </c>
    </row>
    <row r="2374">
      <c r="A2374" s="1" t="n">
        <v>1185.5</v>
      </c>
    </row>
    <row r="2375">
      <c r="A2375" s="1" t="n">
        <v>1186</v>
      </c>
    </row>
    <row r="2376">
      <c r="A2376" s="1" t="n">
        <v>1186.5</v>
      </c>
    </row>
    <row r="2377">
      <c r="A2377" s="1" t="n">
        <v>1187</v>
      </c>
    </row>
    <row r="2378">
      <c r="A2378" s="1" t="n">
        <v>1187.5</v>
      </c>
    </row>
    <row r="2379">
      <c r="A2379" s="1" t="n">
        <v>1188</v>
      </c>
    </row>
    <row r="2380">
      <c r="A2380" s="1" t="n">
        <v>1188.5</v>
      </c>
    </row>
    <row r="2381">
      <c r="A2381" s="1" t="n">
        <v>1189</v>
      </c>
    </row>
    <row r="2382">
      <c r="A2382" s="1" t="n">
        <v>1189.5</v>
      </c>
    </row>
    <row r="2383">
      <c r="A2383" s="1" t="n">
        <v>1190</v>
      </c>
    </row>
    <row r="2384">
      <c r="A2384" s="1" t="n">
        <v>1190.5</v>
      </c>
    </row>
    <row r="2385">
      <c r="A2385" s="1" t="n">
        <v>1191</v>
      </c>
    </row>
    <row r="2386">
      <c r="A2386" s="1" t="n">
        <v>1191.5</v>
      </c>
    </row>
    <row r="2387">
      <c r="A2387" s="1" t="n">
        <v>1192</v>
      </c>
    </row>
    <row r="2388">
      <c r="A2388" s="1" t="n">
        <v>1192.5</v>
      </c>
    </row>
    <row r="2389">
      <c r="A2389" s="1" t="n">
        <v>1193</v>
      </c>
    </row>
    <row r="2390">
      <c r="A2390" s="1" t="n">
        <v>1193.5</v>
      </c>
    </row>
    <row r="2391">
      <c r="A2391" s="1" t="n">
        <v>1194</v>
      </c>
    </row>
    <row r="2392">
      <c r="A2392" s="1" t="n">
        <v>1194.5</v>
      </c>
    </row>
    <row r="2393">
      <c r="A2393" s="1" t="n">
        <v>1195</v>
      </c>
    </row>
    <row r="2394">
      <c r="A2394" s="1" t="n">
        <v>1195.5</v>
      </c>
    </row>
    <row r="2395">
      <c r="A2395" s="1" t="n">
        <v>1196</v>
      </c>
    </row>
    <row r="2396">
      <c r="A2396" s="1" t="n">
        <v>1196.5</v>
      </c>
    </row>
    <row r="2397">
      <c r="A2397" s="1" t="n">
        <v>1197</v>
      </c>
    </row>
    <row r="2398">
      <c r="A2398" s="1" t="n">
        <v>1197.5</v>
      </c>
    </row>
    <row r="2399">
      <c r="A2399" s="1" t="n">
        <v>1198</v>
      </c>
    </row>
    <row r="2400">
      <c r="A2400" s="1" t="n">
        <v>1198.5</v>
      </c>
    </row>
    <row r="2401">
      <c r="A2401" s="1" t="n">
        <v>1199</v>
      </c>
    </row>
    <row r="2402">
      <c r="A2402" s="1" t="n">
        <v>1199.5</v>
      </c>
    </row>
    <row r="2403">
      <c r="A2403" s="1" t="n">
        <v>1200</v>
      </c>
    </row>
    <row r="2404">
      <c r="A2404" s="1" t="n">
        <v>1200.5</v>
      </c>
    </row>
    <row r="2405">
      <c r="A2405" s="1" t="n">
        <v>1201</v>
      </c>
    </row>
    <row r="2406">
      <c r="A2406" s="1" t="n">
        <v>1201.5</v>
      </c>
    </row>
    <row r="2407">
      <c r="A2407" s="1" t="n">
        <v>1202</v>
      </c>
    </row>
    <row r="2408">
      <c r="A2408" s="1" t="n">
        <v>1202.5</v>
      </c>
    </row>
    <row r="2409">
      <c r="A2409" s="1" t="n">
        <v>1203</v>
      </c>
    </row>
    <row r="2410">
      <c r="A2410" s="1" t="n">
        <v>1203.5</v>
      </c>
    </row>
    <row r="2411">
      <c r="A2411" s="1" t="n">
        <v>1204</v>
      </c>
    </row>
    <row r="2412">
      <c r="A2412" s="1" t="n">
        <v>1204.5</v>
      </c>
    </row>
    <row r="2413">
      <c r="A2413" s="1" t="n">
        <v>1205</v>
      </c>
    </row>
    <row r="2414">
      <c r="A2414" s="1" t="n">
        <v>1205.5</v>
      </c>
    </row>
    <row r="2415">
      <c r="A2415" s="1" t="n">
        <v>1206</v>
      </c>
    </row>
    <row r="2416">
      <c r="A2416" s="1" t="n">
        <v>1206.5</v>
      </c>
    </row>
    <row r="2417">
      <c r="A2417" s="1" t="n">
        <v>1207</v>
      </c>
    </row>
    <row r="2418">
      <c r="A2418" s="1" t="n">
        <v>1207.5</v>
      </c>
    </row>
    <row r="2419">
      <c r="A2419" s="1" t="n">
        <v>1208</v>
      </c>
    </row>
    <row r="2420">
      <c r="A2420" s="1" t="n">
        <v>1208.5</v>
      </c>
    </row>
    <row r="2421">
      <c r="A2421" s="1" t="n">
        <v>1209</v>
      </c>
    </row>
    <row r="2422">
      <c r="A2422" s="1" t="n">
        <v>1209.5</v>
      </c>
    </row>
    <row r="2423">
      <c r="A2423" s="1" t="n">
        <v>1210</v>
      </c>
    </row>
    <row r="2424">
      <c r="A2424" s="1" t="n">
        <v>1210.5</v>
      </c>
    </row>
    <row r="2425">
      <c r="A2425" s="1" t="n">
        <v>1211</v>
      </c>
    </row>
    <row r="2426">
      <c r="A2426" s="1" t="n">
        <v>1211.5</v>
      </c>
    </row>
    <row r="2427">
      <c r="A2427" s="1" t="n">
        <v>1212</v>
      </c>
    </row>
    <row r="2428">
      <c r="A2428" s="1" t="n">
        <v>1212.5</v>
      </c>
    </row>
    <row r="2429">
      <c r="A2429" s="1" t="n">
        <v>1213</v>
      </c>
    </row>
    <row r="2430">
      <c r="A2430" s="1" t="n">
        <v>1213.5</v>
      </c>
    </row>
    <row r="2431">
      <c r="A2431" s="1" t="n">
        <v>1214</v>
      </c>
    </row>
    <row r="2432">
      <c r="A2432" s="1" t="n">
        <v>1214.5</v>
      </c>
    </row>
    <row r="2433">
      <c r="A2433" s="1" t="n">
        <v>1215</v>
      </c>
    </row>
    <row r="2434">
      <c r="A2434" s="1" t="n">
        <v>1215.5</v>
      </c>
    </row>
    <row r="2435">
      <c r="A2435" s="1" t="n">
        <v>1216</v>
      </c>
    </row>
    <row r="2436">
      <c r="A2436" s="1" t="n">
        <v>1216.5</v>
      </c>
    </row>
    <row r="2437">
      <c r="A2437" s="1" t="n">
        <v>1217</v>
      </c>
    </row>
    <row r="2438">
      <c r="A2438" s="1" t="n">
        <v>1217.5</v>
      </c>
    </row>
    <row r="2439">
      <c r="A2439" s="1" t="n">
        <v>1218</v>
      </c>
    </row>
    <row r="2440">
      <c r="A2440" s="1" t="n">
        <v>1218.5</v>
      </c>
    </row>
    <row r="2441">
      <c r="A2441" s="1" t="n">
        <v>1219</v>
      </c>
    </row>
    <row r="2442">
      <c r="A2442" s="1" t="n">
        <v>1219.5</v>
      </c>
    </row>
    <row r="2443">
      <c r="A2443" s="1" t="n">
        <v>1220</v>
      </c>
    </row>
    <row r="2444">
      <c r="A2444" s="1" t="n">
        <v>1220.5</v>
      </c>
    </row>
    <row r="2445">
      <c r="A2445" s="1" t="n">
        <v>1221</v>
      </c>
    </row>
    <row r="2446">
      <c r="A2446" s="1" t="n">
        <v>1221.5</v>
      </c>
    </row>
    <row r="2447">
      <c r="A2447" s="1" t="n">
        <v>1222</v>
      </c>
    </row>
    <row r="2448">
      <c r="A2448" s="1" t="n">
        <v>1222.5</v>
      </c>
    </row>
    <row r="2449">
      <c r="A2449" s="1" t="n">
        <v>1223</v>
      </c>
    </row>
    <row r="2450">
      <c r="A2450" s="1" t="n">
        <v>1223.5</v>
      </c>
    </row>
    <row r="2451">
      <c r="A2451" s="1" t="n">
        <v>1224</v>
      </c>
    </row>
    <row r="2452">
      <c r="A2452" s="1" t="n">
        <v>1224.5</v>
      </c>
    </row>
    <row r="2453">
      <c r="A2453" s="1" t="n">
        <v>1225</v>
      </c>
    </row>
    <row r="2454">
      <c r="A2454" s="1" t="n">
        <v>1225.5</v>
      </c>
    </row>
    <row r="2455">
      <c r="A2455" s="1" t="n">
        <v>1226</v>
      </c>
    </row>
    <row r="2456">
      <c r="A2456" s="1" t="n">
        <v>1226.5</v>
      </c>
    </row>
    <row r="2457">
      <c r="A2457" s="1" t="n">
        <v>1227</v>
      </c>
    </row>
    <row r="2458">
      <c r="A2458" s="1" t="n">
        <v>1227.5</v>
      </c>
    </row>
    <row r="2459">
      <c r="A2459" s="1" t="n">
        <v>1228</v>
      </c>
    </row>
    <row r="2460">
      <c r="A2460" s="1" t="n">
        <v>1228.5</v>
      </c>
    </row>
    <row r="2461">
      <c r="A2461" s="1" t="n">
        <v>1229</v>
      </c>
    </row>
    <row r="2462">
      <c r="A2462" s="1" t="n">
        <v>1229.5</v>
      </c>
    </row>
    <row r="2463">
      <c r="A2463" s="1" t="n">
        <v>1230</v>
      </c>
    </row>
    <row r="2464">
      <c r="A2464" s="1" t="n">
        <v>1230.5</v>
      </c>
    </row>
    <row r="2465">
      <c r="A2465" s="1" t="n">
        <v>1231</v>
      </c>
    </row>
    <row r="2466">
      <c r="A2466" s="1" t="n">
        <v>1231.5</v>
      </c>
    </row>
    <row r="2467">
      <c r="A2467" s="1" t="n">
        <v>1232</v>
      </c>
    </row>
    <row r="2468">
      <c r="A2468" s="1" t="n">
        <v>1232.5</v>
      </c>
    </row>
    <row r="2469">
      <c r="A2469" s="1" t="n">
        <v>1233</v>
      </c>
    </row>
    <row r="2470">
      <c r="A2470" s="1" t="n">
        <v>1233.5</v>
      </c>
    </row>
    <row r="2471">
      <c r="A2471" s="1" t="n">
        <v>1234</v>
      </c>
    </row>
    <row r="2472">
      <c r="A2472" s="1" t="n">
        <v>1234.5</v>
      </c>
    </row>
    <row r="2473">
      <c r="A2473" s="1" t="n">
        <v>1235</v>
      </c>
    </row>
    <row r="2474">
      <c r="A2474" s="1" t="n">
        <v>1235.5</v>
      </c>
    </row>
    <row r="2475">
      <c r="A2475" s="1" t="n">
        <v>1236</v>
      </c>
    </row>
    <row r="2476">
      <c r="A2476" s="1" t="n">
        <v>1236.5</v>
      </c>
    </row>
    <row r="2477">
      <c r="A2477" s="1" t="n">
        <v>1237</v>
      </c>
    </row>
    <row r="2478">
      <c r="A2478" s="1" t="n">
        <v>1237.5</v>
      </c>
    </row>
    <row r="2479">
      <c r="A2479" s="1" t="n">
        <v>1238</v>
      </c>
    </row>
    <row r="2480">
      <c r="A2480" s="1" t="n">
        <v>1238.5</v>
      </c>
    </row>
    <row r="2481">
      <c r="A2481" s="1" t="n">
        <v>1239</v>
      </c>
    </row>
    <row r="2482">
      <c r="A2482" s="1" t="n">
        <v>1239.5</v>
      </c>
    </row>
    <row r="2483">
      <c r="A2483" s="1" t="n">
        <v>1240</v>
      </c>
    </row>
    <row r="2484">
      <c r="A2484" s="1" t="n">
        <v>1240.5</v>
      </c>
    </row>
    <row r="2485">
      <c r="A2485" s="1" t="n">
        <v>1241</v>
      </c>
    </row>
    <row r="2486">
      <c r="A2486" s="1" t="n">
        <v>1241.5</v>
      </c>
    </row>
    <row r="2487">
      <c r="A2487" s="1" t="n">
        <v>1242</v>
      </c>
    </row>
    <row r="2488">
      <c r="A2488" s="1" t="n">
        <v>1242.5</v>
      </c>
    </row>
    <row r="2489">
      <c r="A2489" s="1" t="n">
        <v>1243</v>
      </c>
    </row>
    <row r="2490">
      <c r="A2490" s="1" t="n">
        <v>1243.5</v>
      </c>
    </row>
    <row r="2491">
      <c r="A2491" s="1" t="n">
        <v>1244</v>
      </c>
    </row>
    <row r="2492">
      <c r="A2492" s="1" t="n">
        <v>1244.5</v>
      </c>
    </row>
    <row r="2493">
      <c r="A2493" s="1" t="n">
        <v>1245</v>
      </c>
    </row>
    <row r="2494">
      <c r="A2494" s="1" t="n">
        <v>1245.5</v>
      </c>
    </row>
    <row r="2495">
      <c r="A2495" s="1" t="n">
        <v>1246</v>
      </c>
    </row>
    <row r="2496">
      <c r="A2496" s="1" t="n">
        <v>1246.5</v>
      </c>
    </row>
    <row r="2497">
      <c r="A2497" s="1" t="n">
        <v>1247</v>
      </c>
    </row>
    <row r="2498">
      <c r="A2498" s="1" t="n">
        <v>1247.5</v>
      </c>
    </row>
    <row r="2499">
      <c r="A2499" s="1" t="n">
        <v>1248</v>
      </c>
    </row>
    <row r="2500">
      <c r="A2500" s="1" t="n">
        <v>1248.5</v>
      </c>
    </row>
    <row r="2501">
      <c r="A2501" s="1" t="n">
        <v>1249</v>
      </c>
    </row>
    <row r="2502">
      <c r="A2502" s="1" t="n">
        <v>1249.5</v>
      </c>
    </row>
    <row r="2503">
      <c r="A2503" s="1" t="n">
        <v>1250</v>
      </c>
    </row>
    <row r="2504">
      <c r="A2504" s="1" t="n">
        <v>1250.5</v>
      </c>
    </row>
    <row r="2505">
      <c r="A2505" s="1" t="n">
        <v>1251</v>
      </c>
    </row>
    <row r="2506">
      <c r="A2506" s="1" t="n">
        <v>1251.5</v>
      </c>
    </row>
    <row r="2507">
      <c r="A2507" s="1" t="n">
        <v>1252</v>
      </c>
    </row>
    <row r="2508">
      <c r="A2508" s="1" t="n">
        <v>1252.5</v>
      </c>
    </row>
    <row r="2509">
      <c r="A2509" s="1" t="n">
        <v>1253</v>
      </c>
    </row>
    <row r="2510">
      <c r="A2510" s="1" t="n">
        <v>1253.5</v>
      </c>
    </row>
    <row r="2511">
      <c r="A2511" s="1" t="n">
        <v>1254</v>
      </c>
    </row>
    <row r="2512">
      <c r="A2512" s="1" t="n">
        <v>1254.5</v>
      </c>
    </row>
    <row r="2513">
      <c r="A2513" s="1" t="n">
        <v>1255</v>
      </c>
    </row>
    <row r="2514">
      <c r="A2514" s="1" t="n">
        <v>1255.5</v>
      </c>
    </row>
    <row r="2515">
      <c r="A2515" s="1" t="n">
        <v>1256</v>
      </c>
    </row>
    <row r="2516">
      <c r="A2516" s="1" t="n">
        <v>1256.5</v>
      </c>
    </row>
    <row r="2517">
      <c r="A2517" s="1" t="n">
        <v>1257</v>
      </c>
    </row>
    <row r="2518">
      <c r="A2518" s="1" t="n">
        <v>1257.5</v>
      </c>
    </row>
    <row r="2519">
      <c r="A2519" s="1" t="n">
        <v>1258</v>
      </c>
    </row>
    <row r="2520">
      <c r="A2520" s="1" t="n">
        <v>1258.5</v>
      </c>
    </row>
    <row r="2521">
      <c r="A2521" s="1" t="n">
        <v>1259</v>
      </c>
    </row>
    <row r="2522">
      <c r="A2522" s="1" t="n">
        <v>1259.5</v>
      </c>
    </row>
    <row r="2523">
      <c r="A2523" s="1" t="n">
        <v>1260</v>
      </c>
    </row>
    <row r="2524">
      <c r="A2524" s="1" t="n">
        <v>1260.5</v>
      </c>
    </row>
    <row r="2525">
      <c r="A2525" s="1" t="n">
        <v>1261</v>
      </c>
    </row>
    <row r="2526">
      <c r="A2526" s="1" t="n">
        <v>1261.5</v>
      </c>
    </row>
    <row r="2527">
      <c r="A2527" s="1" t="n">
        <v>1262</v>
      </c>
    </row>
    <row r="2528">
      <c r="A2528" s="1" t="n">
        <v>1262.5</v>
      </c>
    </row>
    <row r="2529">
      <c r="A2529" s="1" t="n">
        <v>1263</v>
      </c>
    </row>
    <row r="2530">
      <c r="A2530" s="1" t="n">
        <v>1263.5</v>
      </c>
    </row>
    <row r="2531">
      <c r="A2531" s="1" t="n">
        <v>1264</v>
      </c>
    </row>
    <row r="2532">
      <c r="A2532" s="1" t="n">
        <v>1264.5</v>
      </c>
    </row>
    <row r="2533">
      <c r="A2533" s="1" t="n">
        <v>1265</v>
      </c>
    </row>
    <row r="2534">
      <c r="A2534" s="1" t="n">
        <v>1265.5</v>
      </c>
    </row>
    <row r="2535">
      <c r="A2535" s="1" t="n">
        <v>1266</v>
      </c>
    </row>
    <row r="2536">
      <c r="A2536" s="1" t="n">
        <v>1266.5</v>
      </c>
    </row>
    <row r="2537">
      <c r="A2537" s="1" t="n">
        <v>1267</v>
      </c>
    </row>
    <row r="2538">
      <c r="A2538" s="1" t="n">
        <v>1267.5</v>
      </c>
    </row>
    <row r="2539">
      <c r="A2539" s="1" t="n">
        <v>1268</v>
      </c>
    </row>
    <row r="2540">
      <c r="A2540" s="1" t="n">
        <v>1268.5</v>
      </c>
    </row>
    <row r="2541">
      <c r="A2541" s="1" t="n">
        <v>1269</v>
      </c>
    </row>
    <row r="2542">
      <c r="A2542" s="1" t="n">
        <v>1269.5</v>
      </c>
    </row>
    <row r="2543">
      <c r="A2543" s="1" t="n">
        <v>1270</v>
      </c>
    </row>
    <row r="2544">
      <c r="A2544" s="1" t="n">
        <v>1270.5</v>
      </c>
    </row>
    <row r="2545">
      <c r="A2545" s="1" t="n">
        <v>1271</v>
      </c>
    </row>
    <row r="2546">
      <c r="A2546" s="1" t="n">
        <v>1271.5</v>
      </c>
    </row>
    <row r="2547">
      <c r="A2547" s="1" t="n">
        <v>1272</v>
      </c>
    </row>
    <row r="2548">
      <c r="A2548" s="1" t="n">
        <v>1272.5</v>
      </c>
    </row>
    <row r="2549">
      <c r="A2549" s="1" t="n">
        <v>1273</v>
      </c>
    </row>
    <row r="2550">
      <c r="A2550" s="1" t="n">
        <v>1273.5</v>
      </c>
    </row>
    <row r="2551">
      <c r="A2551" s="1" t="n">
        <v>1274</v>
      </c>
    </row>
    <row r="2552">
      <c r="A2552" s="1" t="n">
        <v>1274.5</v>
      </c>
    </row>
    <row r="2553">
      <c r="A2553" s="1" t="n">
        <v>1275</v>
      </c>
    </row>
    <row r="2554">
      <c r="A2554" s="1" t="n">
        <v>1275.5</v>
      </c>
    </row>
    <row r="2555">
      <c r="A2555" s="1" t="n">
        <v>1276</v>
      </c>
    </row>
    <row r="2556">
      <c r="A2556" s="1" t="n">
        <v>1276.5</v>
      </c>
    </row>
    <row r="2557">
      <c r="A2557" s="1" t="n">
        <v>1277</v>
      </c>
    </row>
    <row r="2558">
      <c r="A2558" s="1" t="n">
        <v>1277.5</v>
      </c>
    </row>
    <row r="2559">
      <c r="A2559" s="1" t="n">
        <v>1278</v>
      </c>
    </row>
    <row r="2560">
      <c r="A2560" s="1" t="n">
        <v>1278.5</v>
      </c>
    </row>
    <row r="2561">
      <c r="A2561" s="1" t="n">
        <v>1279</v>
      </c>
    </row>
    <row r="2562">
      <c r="A2562" s="1" t="n">
        <v>1279.5</v>
      </c>
    </row>
    <row r="2563">
      <c r="A2563" s="1" t="n">
        <v>1280</v>
      </c>
    </row>
    <row r="2564">
      <c r="A2564" s="1" t="n">
        <v>1280.5</v>
      </c>
    </row>
    <row r="2565">
      <c r="A2565" s="1" t="n">
        <v>1281</v>
      </c>
    </row>
    <row r="2566">
      <c r="A2566" s="1" t="n">
        <v>1281.5</v>
      </c>
    </row>
    <row r="2567">
      <c r="A2567" s="1" t="n">
        <v>1282</v>
      </c>
    </row>
    <row r="2568">
      <c r="A2568" s="1" t="n">
        <v>1282.5</v>
      </c>
    </row>
    <row r="2569">
      <c r="A2569" s="1" t="n">
        <v>1283</v>
      </c>
    </row>
    <row r="2570">
      <c r="A2570" s="1" t="n">
        <v>1283.5</v>
      </c>
    </row>
    <row r="2571">
      <c r="A2571" s="1" t="n">
        <v>1284</v>
      </c>
    </row>
    <row r="2572">
      <c r="A2572" s="1" t="n">
        <v>1284.5</v>
      </c>
    </row>
    <row r="2573">
      <c r="A2573" s="1" t="n">
        <v>1285</v>
      </c>
    </row>
    <row r="2574">
      <c r="A2574" s="1" t="n">
        <v>1285.5</v>
      </c>
    </row>
    <row r="2575">
      <c r="A2575" s="1" t="n">
        <v>1286</v>
      </c>
    </row>
    <row r="2576">
      <c r="A2576" s="1" t="n">
        <v>1286.5</v>
      </c>
    </row>
    <row r="2577">
      <c r="A2577" s="1" t="n">
        <v>1287</v>
      </c>
    </row>
    <row r="2578">
      <c r="A2578" s="1" t="n">
        <v>1287.5</v>
      </c>
    </row>
    <row r="2579">
      <c r="A2579" s="1" t="n">
        <v>1288</v>
      </c>
    </row>
    <row r="2580">
      <c r="A2580" s="1" t="n">
        <v>1288.5</v>
      </c>
    </row>
    <row r="2581">
      <c r="A2581" s="1" t="n">
        <v>1289</v>
      </c>
    </row>
    <row r="2582">
      <c r="A2582" s="1" t="n">
        <v>1289.5</v>
      </c>
    </row>
    <row r="2583">
      <c r="A2583" s="1" t="n">
        <v>1290</v>
      </c>
    </row>
    <row r="2584">
      <c r="A2584" s="1" t="n">
        <v>1290.5</v>
      </c>
    </row>
    <row r="2585">
      <c r="A2585" s="1" t="n">
        <v>1291</v>
      </c>
    </row>
    <row r="2586">
      <c r="A2586" s="1" t="n">
        <v>1291.5</v>
      </c>
    </row>
    <row r="2587">
      <c r="A2587" s="1" t="n">
        <v>1292</v>
      </c>
    </row>
    <row r="2588">
      <c r="A2588" s="1" t="n">
        <v>1292.5</v>
      </c>
    </row>
    <row r="2589">
      <c r="A2589" s="1" t="n">
        <v>1293</v>
      </c>
    </row>
    <row r="2590">
      <c r="A2590" s="1" t="n">
        <v>1293.5</v>
      </c>
    </row>
    <row r="2591">
      <c r="A2591" s="1" t="n">
        <v>1294</v>
      </c>
    </row>
    <row r="2592">
      <c r="A2592" s="1" t="n">
        <v>1294.5</v>
      </c>
    </row>
    <row r="2593">
      <c r="A2593" s="1" t="n">
        <v>1295</v>
      </c>
    </row>
    <row r="2594">
      <c r="A2594" s="1" t="n">
        <v>1295.5</v>
      </c>
    </row>
    <row r="2595">
      <c r="A2595" s="1" t="n">
        <v>1296</v>
      </c>
    </row>
    <row r="2596">
      <c r="A2596" s="1" t="n">
        <v>1296.5</v>
      </c>
    </row>
    <row r="2597">
      <c r="A2597" s="1" t="n">
        <v>1297</v>
      </c>
    </row>
    <row r="2598">
      <c r="A2598" s="1" t="n">
        <v>1297.5</v>
      </c>
    </row>
    <row r="2599">
      <c r="A2599" s="1" t="n">
        <v>1298</v>
      </c>
    </row>
    <row r="2600">
      <c r="A2600" s="1" t="n">
        <v>1298.5</v>
      </c>
    </row>
    <row r="2601">
      <c r="A2601" s="1" t="n">
        <v>1299</v>
      </c>
    </row>
    <row r="2602">
      <c r="A2602" s="1" t="n">
        <v>1299.5</v>
      </c>
    </row>
    <row r="2603">
      <c r="A2603" s="1" t="n">
        <v>1300</v>
      </c>
    </row>
    <row r="2604">
      <c r="A2604" s="1" t="n">
        <v>1300.5</v>
      </c>
    </row>
    <row r="2605">
      <c r="A2605" s="1" t="n">
        <v>1301</v>
      </c>
    </row>
    <row r="2606">
      <c r="A2606" s="1" t="n">
        <v>1301.5</v>
      </c>
    </row>
    <row r="2607">
      <c r="A2607" s="1" t="n">
        <v>1302</v>
      </c>
    </row>
    <row r="2608">
      <c r="A2608" s="1" t="n">
        <v>1302.5</v>
      </c>
    </row>
    <row r="2609">
      <c r="A2609" s="1" t="n">
        <v>1303</v>
      </c>
    </row>
    <row r="2610">
      <c r="A2610" s="1" t="n">
        <v>1303.5</v>
      </c>
    </row>
    <row r="2611">
      <c r="A2611" s="1" t="n">
        <v>1304</v>
      </c>
    </row>
    <row r="2612">
      <c r="A2612" s="1" t="n">
        <v>1304.5</v>
      </c>
    </row>
    <row r="2613">
      <c r="A2613" s="1" t="n">
        <v>1305</v>
      </c>
    </row>
    <row r="2614">
      <c r="A2614" s="1" t="n">
        <v>1305.5</v>
      </c>
    </row>
    <row r="2615">
      <c r="A2615" s="1" t="n">
        <v>1306</v>
      </c>
    </row>
    <row r="2616">
      <c r="A2616" s="1" t="n">
        <v>1306.5</v>
      </c>
    </row>
    <row r="2617">
      <c r="A2617" s="1" t="n">
        <v>1307</v>
      </c>
    </row>
    <row r="2618">
      <c r="A2618" s="1" t="n">
        <v>1307.5</v>
      </c>
    </row>
    <row r="2619">
      <c r="A2619" s="1" t="n">
        <v>1308</v>
      </c>
    </row>
    <row r="2620">
      <c r="A2620" s="1" t="n">
        <v>1308.5</v>
      </c>
    </row>
    <row r="2621">
      <c r="A2621" s="1" t="n">
        <v>1309</v>
      </c>
    </row>
    <row r="2622">
      <c r="A2622" s="1" t="n">
        <v>1309.5</v>
      </c>
    </row>
    <row r="2623">
      <c r="A2623" s="1" t="n">
        <v>1310</v>
      </c>
    </row>
    <row r="2624">
      <c r="A2624" s="1" t="n">
        <v>1310.5</v>
      </c>
    </row>
    <row r="2625">
      <c r="A2625" s="1" t="n">
        <v>1311</v>
      </c>
    </row>
    <row r="2626">
      <c r="A2626" s="1" t="n">
        <v>1311.5</v>
      </c>
    </row>
    <row r="2627">
      <c r="A2627" s="1" t="n">
        <v>1312</v>
      </c>
    </row>
    <row r="2628">
      <c r="A2628" s="1" t="n">
        <v>1312.5</v>
      </c>
    </row>
    <row r="2629">
      <c r="A2629" s="1" t="n">
        <v>1313</v>
      </c>
    </row>
    <row r="2630">
      <c r="A2630" s="1" t="n">
        <v>1313.5</v>
      </c>
    </row>
    <row r="2631">
      <c r="A2631" s="1" t="n">
        <v>1314</v>
      </c>
    </row>
    <row r="2632">
      <c r="A2632" s="1" t="n">
        <v>1314.5</v>
      </c>
    </row>
    <row r="2633">
      <c r="A2633" s="1" t="n">
        <v>1315</v>
      </c>
    </row>
    <row r="2634">
      <c r="A2634" s="1" t="n">
        <v>1315.5</v>
      </c>
    </row>
    <row r="2635">
      <c r="A2635" s="1" t="n">
        <v>1316</v>
      </c>
    </row>
    <row r="2636">
      <c r="A2636" s="1" t="n">
        <v>1316.5</v>
      </c>
    </row>
    <row r="2637">
      <c r="A2637" s="1" t="n">
        <v>1317</v>
      </c>
    </row>
    <row r="2638">
      <c r="A2638" s="1" t="n">
        <v>1317.5</v>
      </c>
    </row>
    <row r="2639">
      <c r="A2639" s="1" t="n">
        <v>1318</v>
      </c>
    </row>
    <row r="2640">
      <c r="A2640" s="1" t="n">
        <v>1318.5</v>
      </c>
    </row>
    <row r="2641">
      <c r="A2641" s="1" t="n">
        <v>1319</v>
      </c>
    </row>
    <row r="2642">
      <c r="A2642" s="1" t="n">
        <v>1319.5</v>
      </c>
    </row>
    <row r="2643">
      <c r="A2643" s="1" t="n">
        <v>1320</v>
      </c>
    </row>
    <row r="2644">
      <c r="A2644" s="1" t="n">
        <v>1320.5</v>
      </c>
    </row>
    <row r="2645">
      <c r="A2645" s="1" t="n">
        <v>1321</v>
      </c>
    </row>
    <row r="2646">
      <c r="A2646" s="1" t="n">
        <v>1321.5</v>
      </c>
    </row>
    <row r="2647">
      <c r="A2647" s="1" t="n">
        <v>1322</v>
      </c>
    </row>
    <row r="2648">
      <c r="A2648" s="1" t="n">
        <v>1322.5</v>
      </c>
    </row>
    <row r="2649">
      <c r="A2649" s="1" t="n">
        <v>1323</v>
      </c>
    </row>
    <row r="2650">
      <c r="A2650" s="1" t="n">
        <v>1323.5</v>
      </c>
    </row>
    <row r="2651">
      <c r="A2651" s="1" t="n">
        <v>1324</v>
      </c>
    </row>
    <row r="2652">
      <c r="A2652" s="1" t="n">
        <v>1324.5</v>
      </c>
    </row>
    <row r="2653">
      <c r="A2653" s="1" t="n">
        <v>1325</v>
      </c>
    </row>
    <row r="2654">
      <c r="A2654" s="1" t="n">
        <v>1325.5</v>
      </c>
    </row>
    <row r="2655">
      <c r="A2655" s="1" t="n">
        <v>1326</v>
      </c>
    </row>
    <row r="2656">
      <c r="A2656" s="1" t="n">
        <v>1326.5</v>
      </c>
    </row>
    <row r="2657">
      <c r="A2657" s="1" t="n">
        <v>1327</v>
      </c>
    </row>
    <row r="2658">
      <c r="A2658" s="1" t="n">
        <v>1327.5</v>
      </c>
    </row>
    <row r="2659">
      <c r="A2659" s="1" t="n">
        <v>1328</v>
      </c>
    </row>
    <row r="2660">
      <c r="A2660" s="1" t="n">
        <v>1328.5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2019-11-19T10:45:33Z</dcterms:created>
  <dcterms:modified xmlns:dcterms="http://purl.org/dc/terms/" xmlns:xsi="http://www.w3.org/2001/XMLSchema-instance" xsi:type="dcterms:W3CDTF">2019-11-19T10:45:33Z</dcterms:modified>
</cp:coreProperties>
</file>