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'Sheet1'!$A$1:$A$2627</f>
            </numRef>
          </xVal>
          <yVal>
            <numRef>
              <f>'Sheet1'!$B$2:$B$2627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(ml)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depth</t>
        </is>
      </c>
      <c r="C1" s="1" t="inlineStr">
        <is>
          <t>force</t>
        </is>
      </c>
      <c r="D1" s="1" t="inlineStr">
        <is>
          <t>Force</t>
        </is>
      </c>
    </row>
    <row r="2">
      <c r="A2" s="1" t="n">
        <v>0</v>
      </c>
      <c r="D2" t="n">
        <v>-3.647582899377085</v>
      </c>
    </row>
    <row r="3">
      <c r="A3" s="1" t="n">
        <v>0.5</v>
      </c>
      <c r="D3" t="n">
        <v>2.7118976592119</v>
      </c>
    </row>
    <row r="4">
      <c r="A4" s="1" t="n">
        <v>1</v>
      </c>
      <c r="D4" t="n">
        <v>-2.226165699487865</v>
      </c>
    </row>
    <row r="5">
      <c r="A5" s="1" t="n">
        <v>1.5</v>
      </c>
      <c r="D5" t="n">
        <v>3.18028376251641</v>
      </c>
    </row>
    <row r="6">
      <c r="A6" s="1" t="n">
        <v>2</v>
      </c>
      <c r="D6" t="n">
        <v>-1.15750137708801</v>
      </c>
    </row>
    <row r="7">
      <c r="A7" s="1" t="n">
        <v>2.5</v>
      </c>
      <c r="D7" t="n">
        <v>-1.086482545521903</v>
      </c>
    </row>
    <row r="8">
      <c r="A8" s="1" t="n">
        <v>3</v>
      </c>
      <c r="D8" t="n">
        <v>-3.618830988001719</v>
      </c>
    </row>
    <row r="9">
      <c r="A9" s="1" t="n">
        <v>3.5</v>
      </c>
      <c r="D9" t="n">
        <v>-3.996966315576174</v>
      </c>
    </row>
    <row r="10">
      <c r="A10" s="1" t="n">
        <v>4</v>
      </c>
      <c r="D10" t="n">
        <v>0.1202256370497707</v>
      </c>
    </row>
    <row r="11">
      <c r="A11" s="1" t="n">
        <v>4.5</v>
      </c>
      <c r="D11" t="n">
        <v>1.523446093797247</v>
      </c>
    </row>
    <row r="12">
      <c r="A12" s="1" t="n">
        <v>5</v>
      </c>
      <c r="D12" t="n">
        <v>6.036818987029619</v>
      </c>
    </row>
    <row r="13">
      <c r="A13" s="1" t="n">
        <v>5.5</v>
      </c>
      <c r="D13" t="n">
        <v>-2.11569196147866</v>
      </c>
    </row>
    <row r="14">
      <c r="A14" s="1" t="n">
        <v>6</v>
      </c>
      <c r="D14" t="n">
        <v>-9.020488464693699</v>
      </c>
    </row>
    <row r="15">
      <c r="A15" s="1" t="n">
        <v>6.5</v>
      </c>
      <c r="D15" t="n">
        <v>-7.724835585546316</v>
      </c>
    </row>
    <row r="16">
      <c r="A16" s="1" t="n">
        <v>7</v>
      </c>
      <c r="D16" t="n">
        <v>-13.56325123713941</v>
      </c>
    </row>
    <row r="17">
      <c r="A17" s="1" t="n">
        <v>7.5</v>
      </c>
      <c r="D17" t="n">
        <v>-17.64288856052281</v>
      </c>
    </row>
    <row r="18">
      <c r="A18" s="1" t="n">
        <v>8</v>
      </c>
      <c r="D18" t="n">
        <v>-6.869895456276026</v>
      </c>
    </row>
    <row r="19">
      <c r="A19" s="1" t="n">
        <v>8.5</v>
      </c>
      <c r="D19" t="n">
        <v>4.563835814183221</v>
      </c>
    </row>
    <row r="20">
      <c r="A20" s="1" t="n">
        <v>9</v>
      </c>
      <c r="D20" t="n">
        <v>-0.6028781211889509</v>
      </c>
    </row>
    <row r="21">
      <c r="A21" s="1" t="n">
        <v>9.5</v>
      </c>
      <c r="D21" t="n">
        <v>-4.824740988175108</v>
      </c>
    </row>
    <row r="22">
      <c r="A22" s="1" t="n">
        <v>10</v>
      </c>
      <c r="D22" t="n">
        <v>12.14443850004955</v>
      </c>
    </row>
    <row r="23">
      <c r="A23" s="1" t="n">
        <v>10.5</v>
      </c>
      <c r="D23" t="n">
        <v>0.6923700922934586</v>
      </c>
    </row>
    <row r="24">
      <c r="A24" s="1" t="n">
        <v>11</v>
      </c>
      <c r="D24" t="n">
        <v>-7.226229625308406</v>
      </c>
    </row>
    <row r="25">
      <c r="A25" s="1" t="n">
        <v>11.5</v>
      </c>
      <c r="D25" t="n">
        <v>1.932945078218836</v>
      </c>
    </row>
    <row r="26">
      <c r="A26" s="1" t="n">
        <v>12</v>
      </c>
      <c r="D26" t="n">
        <v>5.425831579080295</v>
      </c>
    </row>
    <row r="27">
      <c r="A27" s="1" t="n">
        <v>12.5</v>
      </c>
      <c r="D27" t="n">
        <v>-8.66000358160818</v>
      </c>
    </row>
    <row r="28">
      <c r="A28" s="1" t="n">
        <v>13</v>
      </c>
      <c r="D28" t="n">
        <v>7.412277724494743</v>
      </c>
    </row>
    <row r="29">
      <c r="A29" s="1" t="n">
        <v>13.5</v>
      </c>
      <c r="D29" t="n">
        <v>6.294027400685081</v>
      </c>
    </row>
    <row r="30">
      <c r="A30" s="1" t="n">
        <v>14</v>
      </c>
      <c r="D30" t="n">
        <v>-1.704898459641299</v>
      </c>
    </row>
    <row r="31">
      <c r="A31" s="1" t="n">
        <v>14.5</v>
      </c>
      <c r="D31" t="n">
        <v>8.455968391803253</v>
      </c>
    </row>
    <row r="32">
      <c r="A32" s="1" t="n">
        <v>15</v>
      </c>
      <c r="D32" t="n">
        <v>7.182138556094287</v>
      </c>
    </row>
    <row r="33">
      <c r="A33" s="1" t="n">
        <v>15.5</v>
      </c>
      <c r="D33" t="n">
        <v>-7.557275078180282</v>
      </c>
    </row>
    <row r="34">
      <c r="A34" s="1" t="n">
        <v>16</v>
      </c>
      <c r="D34" t="n">
        <v>7.630797206142233</v>
      </c>
    </row>
    <row r="35">
      <c r="A35" s="1" t="n">
        <v>16.5</v>
      </c>
      <c r="D35" t="n">
        <v>1.726088640378293</v>
      </c>
    </row>
    <row r="36">
      <c r="A36" s="1" t="n">
        <v>17</v>
      </c>
      <c r="D36" t="n">
        <v>-15.40861357432823</v>
      </c>
    </row>
    <row r="37">
      <c r="A37" s="1" t="n">
        <v>17.5</v>
      </c>
      <c r="D37" t="n">
        <v>-3.06486428154949</v>
      </c>
    </row>
    <row r="38">
      <c r="A38" s="1" t="n">
        <v>18</v>
      </c>
      <c r="D38" t="n">
        <v>5.085392100883837</v>
      </c>
    </row>
    <row r="39">
      <c r="A39" s="1" t="n">
        <v>18.5</v>
      </c>
      <c r="D39" t="n">
        <v>-9.929989093174299</v>
      </c>
    </row>
    <row r="40">
      <c r="A40" s="1" t="n">
        <v>19</v>
      </c>
      <c r="D40" t="n">
        <v>2.997663909908624</v>
      </c>
    </row>
    <row r="41">
      <c r="A41" s="1" t="n">
        <v>19.5</v>
      </c>
      <c r="D41" t="n">
        <v>5.715167559415022</v>
      </c>
    </row>
    <row r="42">
      <c r="A42" s="1" t="n">
        <v>20</v>
      </c>
      <c r="D42" t="n">
        <v>-8.23928131768389</v>
      </c>
    </row>
    <row r="43">
      <c r="A43" s="1" t="n">
        <v>20.5</v>
      </c>
      <c r="D43" t="n">
        <v>9.012846213704506</v>
      </c>
    </row>
    <row r="44">
      <c r="A44" s="1" t="n">
        <v>21</v>
      </c>
      <c r="D44" t="n">
        <v>10.52045720924616</v>
      </c>
    </row>
    <row r="45">
      <c r="A45" s="1" t="n">
        <v>21.5</v>
      </c>
      <c r="D45" t="n">
        <v>-5.636110182693301</v>
      </c>
    </row>
    <row r="46">
      <c r="A46" s="1" t="n">
        <v>22</v>
      </c>
      <c r="D46" t="n">
        <v>-3.308921059749082</v>
      </c>
    </row>
    <row r="47">
      <c r="A47" s="1" t="n">
        <v>22.5</v>
      </c>
      <c r="D47" t="n">
        <v>6.244528113326851</v>
      </c>
    </row>
    <row r="48">
      <c r="A48" s="1" t="n">
        <v>23</v>
      </c>
      <c r="D48" t="n">
        <v>-5.335212324957865</v>
      </c>
    </row>
    <row r="49">
      <c r="A49" s="1" t="n">
        <v>23.5</v>
      </c>
      <c r="D49" t="n">
        <v>3.331903331476497</v>
      </c>
    </row>
    <row r="50">
      <c r="A50" s="1" t="n">
        <v>24</v>
      </c>
      <c r="D50" t="n">
        <v>17.19917565346168</v>
      </c>
    </row>
    <row r="51">
      <c r="A51" s="1" t="n">
        <v>24.5</v>
      </c>
      <c r="D51" t="n">
        <v>3.39108569110067</v>
      </c>
    </row>
    <row r="52">
      <c r="A52" s="1" t="n">
        <v>25</v>
      </c>
      <c r="D52" t="n">
        <v>9.001573383394316</v>
      </c>
    </row>
    <row r="53">
      <c r="A53" s="1" t="n">
        <v>25.5</v>
      </c>
      <c r="D53" t="n">
        <v>23.27354031683808</v>
      </c>
    </row>
    <row r="54">
      <c r="A54" s="1" t="n">
        <v>26</v>
      </c>
      <c r="D54" t="n">
        <v>2.597478430591764</v>
      </c>
    </row>
    <row r="55">
      <c r="A55" s="1" t="n">
        <v>26.5</v>
      </c>
      <c r="D55" t="n">
        <v>-0.4743678546356023</v>
      </c>
    </row>
    <row r="56">
      <c r="A56" s="1" t="n">
        <v>27</v>
      </c>
      <c r="D56" t="n">
        <v>2.06092060804167</v>
      </c>
    </row>
    <row r="57">
      <c r="A57" s="1" t="n">
        <v>27.5</v>
      </c>
      <c r="D57" t="n">
        <v>-2.987307208332822</v>
      </c>
    </row>
    <row r="58">
      <c r="A58" s="1" t="n">
        <v>28</v>
      </c>
      <c r="D58" t="n">
        <v>-4.808207503616359</v>
      </c>
    </row>
    <row r="59">
      <c r="A59" s="1" t="n">
        <v>28.5</v>
      </c>
      <c r="D59" t="n">
        <v>-11.72419012312184</v>
      </c>
    </row>
    <row r="60">
      <c r="A60" s="1" t="n">
        <v>29</v>
      </c>
      <c r="D60" t="n">
        <v>-4.573168989643818</v>
      </c>
    </row>
    <row r="61">
      <c r="A61" s="1" t="n">
        <v>29.5</v>
      </c>
      <c r="D61" t="n">
        <v>-7.290672639194781</v>
      </c>
    </row>
    <row r="62">
      <c r="A62" s="1" t="n">
        <v>30</v>
      </c>
      <c r="D62" t="n">
        <v>-2.785298087488627</v>
      </c>
    </row>
    <row r="63">
      <c r="A63" s="1" t="n">
        <v>30.5</v>
      </c>
      <c r="D63" t="n">
        <v>1.574093310337048</v>
      </c>
    </row>
    <row r="64">
      <c r="A64" s="1" t="n">
        <v>31</v>
      </c>
      <c r="D64" t="n">
        <v>8.303409420282151</v>
      </c>
    </row>
    <row r="65">
      <c r="A65" s="1" t="n">
        <v>31.5</v>
      </c>
      <c r="D65" t="n">
        <v>-7.886629606550741</v>
      </c>
    </row>
    <row r="66">
      <c r="A66" s="1" t="n">
        <v>32</v>
      </c>
      <c r="D66" t="n">
        <v>-5.185847322156405</v>
      </c>
    </row>
    <row r="67">
      <c r="A67" s="1" t="n">
        <v>32.5</v>
      </c>
      <c r="D67" t="n">
        <v>12.13144790505066</v>
      </c>
    </row>
    <row r="68">
      <c r="A68" s="1" t="n">
        <v>33</v>
      </c>
      <c r="D68" t="n">
        <v>16.32859106533397</v>
      </c>
    </row>
    <row r="69">
      <c r="A69" s="1" t="n">
        <v>33.5</v>
      </c>
      <c r="D69" t="n">
        <v>0.5450180947991612</v>
      </c>
    </row>
    <row r="70">
      <c r="A70" s="1" t="n">
        <v>34</v>
      </c>
      <c r="D70" t="n">
        <v>-14.21820268365627</v>
      </c>
    </row>
    <row r="71">
      <c r="A71" s="1" t="n">
        <v>34.5</v>
      </c>
      <c r="D71" t="n">
        <v>10.3047125780804</v>
      </c>
    </row>
    <row r="72">
      <c r="A72" s="1" t="n">
        <v>35</v>
      </c>
      <c r="D72" t="n">
        <v>7.731501157761159</v>
      </c>
    </row>
    <row r="73">
      <c r="A73" s="1" t="n">
        <v>35.5</v>
      </c>
      <c r="D73" t="n">
        <v>-11.10164083785639</v>
      </c>
    </row>
    <row r="74">
      <c r="A74" s="1" t="n">
        <v>36</v>
      </c>
      <c r="D74" t="n">
        <v>7.493268675279978</v>
      </c>
    </row>
    <row r="75">
      <c r="A75" s="1" t="n">
        <v>36.5</v>
      </c>
      <c r="D75" t="n">
        <v>8.678606792210303</v>
      </c>
    </row>
    <row r="76">
      <c r="A76" s="1" t="n">
        <v>37</v>
      </c>
      <c r="D76" t="n">
        <v>-10.43504079991726</v>
      </c>
    </row>
    <row r="77">
      <c r="A77" s="1" t="n">
        <v>37.5</v>
      </c>
      <c r="D77" t="n">
        <v>0.7656434898835869</v>
      </c>
    </row>
    <row r="78">
      <c r="A78" s="1" t="n">
        <v>38</v>
      </c>
      <c r="D78" t="n">
        <v>6.233717758080275</v>
      </c>
    </row>
    <row r="79">
      <c r="A79" s="1" t="n">
        <v>38.5</v>
      </c>
      <c r="D79" t="n">
        <v>-5.606619137019152</v>
      </c>
    </row>
    <row r="80">
      <c r="A80" s="1" t="n">
        <v>39</v>
      </c>
      <c r="D80" t="n">
        <v>-10.66409397771895</v>
      </c>
    </row>
    <row r="81">
      <c r="A81" s="1" t="n">
        <v>39.5</v>
      </c>
      <c r="D81" t="n">
        <v>-15.89930377779638</v>
      </c>
    </row>
    <row r="82">
      <c r="A82" s="1" t="n">
        <v>40</v>
      </c>
      <c r="D82" t="n">
        <v>-3.014700186244227</v>
      </c>
    </row>
    <row r="83">
      <c r="A83" s="1" t="n">
        <v>40.5</v>
      </c>
      <c r="D83" t="n">
        <v>13.00550931485941</v>
      </c>
    </row>
    <row r="84">
      <c r="A84" s="1" t="n">
        <v>41</v>
      </c>
      <c r="D84" t="n">
        <v>-13.18040857381857</v>
      </c>
    </row>
    <row r="85">
      <c r="A85" s="1" t="n">
        <v>41.5</v>
      </c>
      <c r="D85" t="n">
        <v>0.614587562462475</v>
      </c>
    </row>
    <row r="86">
      <c r="A86" s="1" t="n">
        <v>42</v>
      </c>
      <c r="D86" t="n">
        <v>20.75462636300745</v>
      </c>
    </row>
    <row r="87">
      <c r="A87" s="1" t="n">
        <v>42.5</v>
      </c>
      <c r="D87" t="n">
        <v>-11.16476868808695</v>
      </c>
    </row>
    <row r="88">
      <c r="A88" s="1" t="n">
        <v>43</v>
      </c>
      <c r="D88" t="n">
        <v>3.032046042690126</v>
      </c>
    </row>
    <row r="89">
      <c r="A89" s="1" t="n">
        <v>43.5</v>
      </c>
      <c r="D89" t="n">
        <v>18.49329658381339</v>
      </c>
    </row>
    <row r="90">
      <c r="A90" s="1" t="n">
        <v>44</v>
      </c>
      <c r="D90" t="n">
        <v>-2.446361653400345</v>
      </c>
    </row>
    <row r="91">
      <c r="A91" s="1" t="n">
        <v>44.5</v>
      </c>
      <c r="D91" t="n">
        <v>-1.452285892215514</v>
      </c>
    </row>
    <row r="92">
      <c r="A92" s="1" t="n">
        <v>45</v>
      </c>
      <c r="D92" t="n">
        <v>16.48222363976038</v>
      </c>
    </row>
    <row r="93">
      <c r="A93" s="1" t="n">
        <v>45.5</v>
      </c>
      <c r="D93" t="n">
        <v>-4.468707427946356</v>
      </c>
    </row>
    <row r="94">
      <c r="A94" s="1" t="n">
        <v>46</v>
      </c>
      <c r="D94" t="n">
        <v>-10.96974872213923</v>
      </c>
    </row>
    <row r="95">
      <c r="A95" s="1" t="n">
        <v>46.5</v>
      </c>
      <c r="D95" t="n">
        <v>6.436224039644912</v>
      </c>
    </row>
    <row r="96">
      <c r="A96" s="1" t="n">
        <v>47</v>
      </c>
      <c r="D96" t="n">
        <v>-2.539376956498018</v>
      </c>
    </row>
    <row r="97">
      <c r="A97" s="1" t="n">
        <v>47.5</v>
      </c>
      <c r="D97" t="n">
        <v>-2.11482482073734</v>
      </c>
    </row>
    <row r="98">
      <c r="A98" s="1" t="n">
        <v>48</v>
      </c>
      <c r="D98" t="n">
        <v>12.62899677930727</v>
      </c>
    </row>
    <row r="99">
      <c r="A99" s="1" t="n">
        <v>48.5</v>
      </c>
      <c r="D99" t="n">
        <v>1.88541131004331</v>
      </c>
    </row>
    <row r="100">
      <c r="A100" s="1" t="n">
        <v>49</v>
      </c>
      <c r="D100" t="n">
        <v>-3.183755066237609</v>
      </c>
    </row>
    <row r="101">
      <c r="A101" s="1" t="n">
        <v>49.5</v>
      </c>
      <c r="D101" t="n">
        <v>9.139101914304774</v>
      </c>
    </row>
    <row r="102">
      <c r="A102" s="1" t="n">
        <v>50</v>
      </c>
      <c r="D102" t="n">
        <v>3.408370697659848</v>
      </c>
    </row>
    <row r="103">
      <c r="A103" s="1" t="n">
        <v>50.5</v>
      </c>
      <c r="D103" t="n">
        <v>-8.080146528491241</v>
      </c>
    </row>
    <row r="104">
      <c r="A104" s="1" t="n">
        <v>51</v>
      </c>
      <c r="D104" t="n">
        <v>-1.62194198974521</v>
      </c>
    </row>
    <row r="105">
      <c r="A105" s="1" t="n">
        <v>51.5</v>
      </c>
      <c r="D105" t="n">
        <v>-0.8873292084172135</v>
      </c>
    </row>
    <row r="106">
      <c r="A106" s="1" t="n">
        <v>52</v>
      </c>
      <c r="D106" t="n">
        <v>-5.234320492829283</v>
      </c>
    </row>
    <row r="107">
      <c r="A107" s="1" t="n">
        <v>52.5</v>
      </c>
      <c r="D107" t="n">
        <v>5.509250524062736</v>
      </c>
    </row>
    <row r="108">
      <c r="A108" s="1" t="n">
        <v>53</v>
      </c>
      <c r="D108" t="n">
        <v>7.44366822149459</v>
      </c>
    </row>
    <row r="109">
      <c r="A109" s="1" t="n">
        <v>53.5</v>
      </c>
      <c r="D109" t="n">
        <v>-4.78712152978369</v>
      </c>
    </row>
    <row r="110">
      <c r="A110" s="1" t="n">
        <v>54</v>
      </c>
      <c r="D110" t="n">
        <v>3.513959542428893</v>
      </c>
    </row>
    <row r="111">
      <c r="A111" s="1" t="n">
        <v>54.5</v>
      </c>
      <c r="D111" t="n">
        <v>5.977448746894879</v>
      </c>
    </row>
    <row r="112">
      <c r="A112" s="1" t="n">
        <v>55</v>
      </c>
      <c r="D112" t="n">
        <v>3.738342547668253</v>
      </c>
    </row>
    <row r="113">
      <c r="A113" s="1" t="n">
        <v>55.5</v>
      </c>
      <c r="D113" t="n">
        <v>3.123651209717536</v>
      </c>
    </row>
    <row r="114">
      <c r="A114" s="1" t="n">
        <v>56</v>
      </c>
      <c r="D114" t="n">
        <v>1.333794142276929</v>
      </c>
    </row>
    <row r="115">
      <c r="A115" s="1" t="n">
        <v>56.5</v>
      </c>
      <c r="D115" t="n">
        <v>-3.727706709341874</v>
      </c>
    </row>
    <row r="116">
      <c r="A116" s="1" t="n">
        <v>57</v>
      </c>
      <c r="D116" t="n">
        <v>-0.8240134776706327</v>
      </c>
    </row>
    <row r="117">
      <c r="A117" s="1" t="n">
        <v>57.5</v>
      </c>
      <c r="D117" t="n">
        <v>4.6840793384672</v>
      </c>
    </row>
    <row r="118">
      <c r="A118" s="1" t="n">
        <v>58</v>
      </c>
      <c r="D118" t="n">
        <v>-1.247684020348061</v>
      </c>
    </row>
    <row r="119">
      <c r="A119" s="1" t="n">
        <v>58.5</v>
      </c>
      <c r="D119" t="n">
        <v>-0.2742751149380638</v>
      </c>
    </row>
    <row r="120">
      <c r="A120" s="1" t="n">
        <v>59</v>
      </c>
      <c r="D120" t="n">
        <v>4.25383297800272</v>
      </c>
    </row>
    <row r="121">
      <c r="A121" s="1" t="n">
        <v>59.5</v>
      </c>
      <c r="D121" t="n">
        <v>0.1185830246286059</v>
      </c>
    </row>
    <row r="122">
      <c r="A122" s="1" t="n">
        <v>60</v>
      </c>
      <c r="D122" t="n">
        <v>4.612800364668146</v>
      </c>
    </row>
    <row r="123">
      <c r="A123" s="1" t="n">
        <v>60.5</v>
      </c>
      <c r="D123" t="n">
        <v>2.549005259882506</v>
      </c>
    </row>
    <row r="124">
      <c r="A124" s="1" t="n">
        <v>61</v>
      </c>
      <c r="D124" t="n">
        <v>-2.259984190620344</v>
      </c>
    </row>
    <row r="125">
      <c r="A125" s="1" t="n">
        <v>61.5</v>
      </c>
      <c r="D125" t="n">
        <v>-4.397312835299999</v>
      </c>
    </row>
    <row r="126">
      <c r="A126" s="1" t="n">
        <v>62</v>
      </c>
      <c r="D126" t="n">
        <v>0.4184403134249806</v>
      </c>
    </row>
    <row r="127">
      <c r="A127" s="1" t="n">
        <v>62.5</v>
      </c>
      <c r="D127" t="n">
        <v>0.04606114903799607</v>
      </c>
    </row>
    <row r="128">
      <c r="A128" s="1" t="n">
        <v>63</v>
      </c>
      <c r="D128" t="n">
        <v>-4.841650233832297</v>
      </c>
    </row>
    <row r="129">
      <c r="A129" s="1" t="n">
        <v>63.5</v>
      </c>
      <c r="D129" t="n">
        <v>0.2495540677009558</v>
      </c>
    </row>
    <row r="130">
      <c r="A130" s="1" t="n">
        <v>64</v>
      </c>
      <c r="D130" t="n">
        <v>2.661513606195513</v>
      </c>
    </row>
    <row r="131">
      <c r="A131" s="1" t="n">
        <v>64.5</v>
      </c>
      <c r="D131" t="n">
        <v>0.392054558390555</v>
      </c>
    </row>
    <row r="132">
      <c r="A132" s="1" t="n">
        <v>65</v>
      </c>
      <c r="D132" t="n">
        <v>-4.870583831831937</v>
      </c>
    </row>
    <row r="133">
      <c r="A133" s="1" t="n">
        <v>65.5</v>
      </c>
      <c r="D133" t="n">
        <v>3.65712448861359</v>
      </c>
    </row>
    <row r="134">
      <c r="A134" s="1" t="n">
        <v>66</v>
      </c>
      <c r="D134" t="n">
        <v>10.1296079458225</v>
      </c>
    </row>
    <row r="135">
      <c r="A135" s="1" t="n">
        <v>66.5</v>
      </c>
      <c r="D135" t="n">
        <v>-2.46289513798547</v>
      </c>
    </row>
    <row r="136">
      <c r="A136" s="1" t="n">
        <v>67</v>
      </c>
      <c r="D136" t="n">
        <v>3.521937237881502</v>
      </c>
    </row>
    <row r="137">
      <c r="A137" s="1" t="n">
        <v>67.5</v>
      </c>
      <c r="D137" t="n">
        <v>2.048491589920559</v>
      </c>
    </row>
    <row r="138">
      <c r="A138" s="1" t="n">
        <v>68</v>
      </c>
      <c r="D138" t="n">
        <v>-16.93044567895231</v>
      </c>
    </row>
    <row r="139">
      <c r="A139" s="1" t="n">
        <v>68.5</v>
      </c>
      <c r="D139" t="n">
        <v>-3.571014366734744</v>
      </c>
    </row>
    <row r="140">
      <c r="A140" s="1" t="n">
        <v>69</v>
      </c>
      <c r="D140" t="n">
        <v>8.306791269411406</v>
      </c>
    </row>
    <row r="141">
      <c r="A141" s="1" t="n">
        <v>69.5</v>
      </c>
      <c r="D141" t="n">
        <v>-10.37924028945145</v>
      </c>
    </row>
    <row r="142">
      <c r="A142" s="1" t="n">
        <v>70</v>
      </c>
      <c r="D142" t="n">
        <v>-3.843441101446842</v>
      </c>
    </row>
    <row r="143">
      <c r="A143" s="1" t="n">
        <v>70.5</v>
      </c>
      <c r="D143" t="n">
        <v>6.074582968827599</v>
      </c>
    </row>
    <row r="144">
      <c r="A144" s="1" t="n">
        <v>71</v>
      </c>
      <c r="D144" t="n">
        <v>15.33014037241901</v>
      </c>
    </row>
    <row r="145">
      <c r="A145" s="1" t="n">
        <v>71.5</v>
      </c>
      <c r="D145" t="n">
        <v>-5.136810509920906</v>
      </c>
    </row>
    <row r="146">
      <c r="A146" s="1" t="n">
        <v>72</v>
      </c>
      <c r="D146" t="n">
        <v>5.246001029393483</v>
      </c>
    </row>
    <row r="147">
      <c r="A147" s="1" t="n">
        <v>72.5</v>
      </c>
      <c r="D147" t="n">
        <v>10.12697761866912</v>
      </c>
    </row>
    <row r="148">
      <c r="A148" s="1" t="n">
        <v>73</v>
      </c>
      <c r="D148" t="n">
        <v>-15.11031713902685</v>
      </c>
    </row>
    <row r="149">
      <c r="A149" s="1" t="n">
        <v>73.5</v>
      </c>
      <c r="D149" t="n">
        <v>-5.678426653777024</v>
      </c>
    </row>
    <row r="150">
      <c r="A150" s="1" t="n">
        <v>74</v>
      </c>
      <c r="D150" t="n">
        <v>17.87949096834109</v>
      </c>
    </row>
    <row r="151">
      <c r="A151" s="1" t="n">
        <v>74.5</v>
      </c>
      <c r="D151" t="n">
        <v>-4.002989227838043</v>
      </c>
    </row>
    <row r="152">
      <c r="A152" s="1" t="n">
        <v>75</v>
      </c>
      <c r="D152" t="n">
        <v>-3.022027526049897</v>
      </c>
    </row>
    <row r="153">
      <c r="A153" s="1" t="n">
        <v>75.5</v>
      </c>
      <c r="D153" t="n">
        <v>19.2207699059627</v>
      </c>
    </row>
    <row r="154">
      <c r="A154" s="1" t="n">
        <v>76</v>
      </c>
      <c r="D154" t="n">
        <v>0.5833993983624168</v>
      </c>
    </row>
    <row r="155">
      <c r="A155" s="1" t="n">
        <v>76.5</v>
      </c>
      <c r="D155" t="n">
        <v>-8.72701911320928</v>
      </c>
    </row>
    <row r="156">
      <c r="A156" s="1" t="n">
        <v>77</v>
      </c>
      <c r="D156" t="n">
        <v>12.31578552226983</v>
      </c>
    </row>
    <row r="157">
      <c r="A157" s="1" t="n">
        <v>77.5</v>
      </c>
      <c r="D157" t="n">
        <v>-3.684306312286935</v>
      </c>
    </row>
    <row r="158">
      <c r="A158" s="1" t="n">
        <v>78</v>
      </c>
      <c r="D158" t="n">
        <v>-6.273111814655749</v>
      </c>
    </row>
    <row r="159">
      <c r="A159" s="1" t="n">
        <v>78.5</v>
      </c>
      <c r="D159" t="n">
        <v>11.60881801540381</v>
      </c>
    </row>
    <row r="160">
      <c r="A160" s="1" t="n">
        <v>79</v>
      </c>
      <c r="D160" t="n">
        <v>-2.28738583998711</v>
      </c>
    </row>
    <row r="161">
      <c r="A161" s="1" t="n">
        <v>79.5</v>
      </c>
      <c r="D161" t="n">
        <v>-2.234056680742469</v>
      </c>
    </row>
    <row r="162">
      <c r="A162" s="1" t="n">
        <v>80</v>
      </c>
      <c r="D162" t="n">
        <v>10.92509401130337</v>
      </c>
    </row>
    <row r="163">
      <c r="A163" s="1" t="n">
        <v>80.5</v>
      </c>
      <c r="D163" t="n">
        <v>4.440022560163925</v>
      </c>
    </row>
    <row r="164">
      <c r="A164" s="1" t="n">
        <v>81</v>
      </c>
      <c r="D164" t="n">
        <v>-3.465873544666465</v>
      </c>
    </row>
    <row r="165">
      <c r="A165" s="1" t="n">
        <v>81.5</v>
      </c>
      <c r="D165" t="n">
        <v>5.824889775409247</v>
      </c>
    </row>
    <row r="166">
      <c r="A166" s="1" t="n">
        <v>82</v>
      </c>
      <c r="D166" t="n">
        <v>5.670639879335795</v>
      </c>
    </row>
    <row r="167">
      <c r="A167" s="1" t="n">
        <v>82.5</v>
      </c>
      <c r="D167" t="n">
        <v>1.835810856265198</v>
      </c>
    </row>
    <row r="168">
      <c r="A168" s="1" t="n">
        <v>83</v>
      </c>
      <c r="D168" t="n">
        <v>11.93589113758026</v>
      </c>
    </row>
    <row r="169">
      <c r="A169" s="1" t="n">
        <v>83.5</v>
      </c>
      <c r="D169" t="n">
        <v>8.075134604556297</v>
      </c>
    </row>
    <row r="170">
      <c r="A170" s="1" t="n">
        <v>84</v>
      </c>
      <c r="D170" t="n">
        <v>6.706988754567647</v>
      </c>
    </row>
    <row r="171">
      <c r="A171" s="1" t="n">
        <v>84.5</v>
      </c>
      <c r="D171" t="n">
        <v>7.023191647320346</v>
      </c>
    </row>
    <row r="172">
      <c r="A172" s="1" t="n">
        <v>85</v>
      </c>
      <c r="D172" t="n">
        <v>6.384022163421832</v>
      </c>
    </row>
    <row r="173">
      <c r="A173" s="1" t="n">
        <v>85.5</v>
      </c>
      <c r="D173" t="n">
        <v>8.540514619811802</v>
      </c>
    </row>
    <row r="174">
      <c r="A174" s="1" t="n">
        <v>86</v>
      </c>
      <c r="D174" t="n">
        <v>6.17772936700203</v>
      </c>
    </row>
    <row r="175">
      <c r="A175" s="1" t="n">
        <v>86.5</v>
      </c>
      <c r="D175" t="n">
        <v>2.187147403877134</v>
      </c>
    </row>
    <row r="176">
      <c r="A176" s="1" t="n">
        <v>87</v>
      </c>
      <c r="D176" t="n">
        <v>2.57192668164771</v>
      </c>
    </row>
    <row r="177">
      <c r="A177" s="1" t="n">
        <v>87.5</v>
      </c>
      <c r="D177" t="n">
        <v>-0.2894934359455874</v>
      </c>
    </row>
    <row r="178">
      <c r="A178" s="1" t="n">
        <v>88</v>
      </c>
      <c r="D178" t="n">
        <v>-1.01112800998726</v>
      </c>
    </row>
    <row r="179">
      <c r="A179" s="1" t="n">
        <v>88.5</v>
      </c>
      <c r="D179" t="n">
        <v>2.736134244554705</v>
      </c>
    </row>
    <row r="180">
      <c r="A180" s="1" t="n">
        <v>89</v>
      </c>
      <c r="D180" t="n">
        <v>-2.121892018182734</v>
      </c>
    </row>
    <row r="181">
      <c r="A181" s="1" t="n">
        <v>89.5</v>
      </c>
      <c r="D181" t="n">
        <v>-1.16074696121359</v>
      </c>
    </row>
    <row r="182">
      <c r="A182" s="1" t="n">
        <v>90</v>
      </c>
      <c r="D182" t="n">
        <v>-6.426422308165456</v>
      </c>
    </row>
    <row r="183">
      <c r="A183" s="1" t="n">
        <v>90.5</v>
      </c>
      <c r="D183" t="n">
        <v>-6.926935978071015</v>
      </c>
    </row>
    <row r="184">
      <c r="A184" s="1" t="n">
        <v>91</v>
      </c>
      <c r="D184" t="n">
        <v>0.8137408995826263</v>
      </c>
    </row>
    <row r="185">
      <c r="A185" s="1" t="n">
        <v>91.5</v>
      </c>
      <c r="D185" t="n">
        <v>-5.193738303422833</v>
      </c>
    </row>
    <row r="186">
      <c r="A186" s="1" t="n">
        <v>92</v>
      </c>
      <c r="D186" t="n">
        <v>-1.856041101189476</v>
      </c>
    </row>
    <row r="187">
      <c r="A187" s="1" t="n">
        <v>92.5</v>
      </c>
      <c r="D187" t="n">
        <v>2.575366340143773</v>
      </c>
    </row>
    <row r="188">
      <c r="A188" s="1" t="n">
        <v>93</v>
      </c>
      <c r="D188" t="n">
        <v>-2.976936204431695</v>
      </c>
    </row>
    <row r="189">
      <c r="A189" s="1" t="n">
        <v>93.5</v>
      </c>
      <c r="D189" t="n">
        <v>-1.621941989768857</v>
      </c>
    </row>
    <row r="190">
      <c r="A190" s="1" t="n">
        <v>94</v>
      </c>
      <c r="D190" t="n">
        <v>12.08863798961465</v>
      </c>
    </row>
    <row r="191">
      <c r="A191" s="1" t="n">
        <v>94.5</v>
      </c>
      <c r="D191" t="n">
        <v>3.081082854915621</v>
      </c>
    </row>
    <row r="192">
      <c r="A192" s="1" t="n">
        <v>95</v>
      </c>
      <c r="D192" t="n">
        <v>-2.520762334016581</v>
      </c>
    </row>
    <row r="193">
      <c r="A193" s="1" t="n">
        <v>95.5</v>
      </c>
      <c r="D193" t="n">
        <v>13.54452403632149</v>
      </c>
    </row>
    <row r="194">
      <c r="A194" s="1" t="n">
        <v>96</v>
      </c>
      <c r="D194" t="n">
        <v>-0.864407786600168</v>
      </c>
    </row>
    <row r="195">
      <c r="A195" s="1" t="n">
        <v>96.5</v>
      </c>
      <c r="D195" t="n">
        <v>-3.044920043107595</v>
      </c>
    </row>
    <row r="196">
      <c r="A196" s="1" t="n">
        <v>97</v>
      </c>
      <c r="D196" t="n">
        <v>16.00087378147873</v>
      </c>
    </row>
    <row r="197">
      <c r="A197" s="1" t="n">
        <v>97.5</v>
      </c>
      <c r="D197" t="n">
        <v>3.597378487513197</v>
      </c>
    </row>
    <row r="198">
      <c r="A198" s="1" t="n">
        <v>98</v>
      </c>
      <c r="D198" t="n">
        <v>-5.308562197689753</v>
      </c>
    </row>
    <row r="199">
      <c r="A199" s="1" t="n">
        <v>98.5</v>
      </c>
      <c r="D199" t="n">
        <v>15.98103359997822</v>
      </c>
    </row>
    <row r="200">
      <c r="A200" s="1" t="n">
        <v>99</v>
      </c>
      <c r="D200" t="n">
        <v>7.362128081571427</v>
      </c>
    </row>
    <row r="201">
      <c r="A201" s="1" t="n">
        <v>99.5</v>
      </c>
      <c r="D201" t="n">
        <v>-9.935567698928935</v>
      </c>
    </row>
    <row r="202">
      <c r="A202" s="1" t="n">
        <v>100</v>
      </c>
      <c r="D202" t="n">
        <v>4.16609278134365</v>
      </c>
    </row>
    <row r="203">
      <c r="A203" s="1" t="n">
        <v>100.5</v>
      </c>
      <c r="D203" t="n">
        <v>-4.273687461959526</v>
      </c>
    </row>
    <row r="204">
      <c r="A204" s="1" t="n">
        <v>101</v>
      </c>
      <c r="D204" t="n">
        <v>-16.67342514577649</v>
      </c>
    </row>
    <row r="205">
      <c r="A205" s="1" t="n">
        <v>101.5</v>
      </c>
      <c r="D205" t="n">
        <v>-0.5555322335194433</v>
      </c>
    </row>
    <row r="206">
      <c r="A206" s="1" t="n">
        <v>102</v>
      </c>
      <c r="D206" t="n">
        <v>-5.71172486053274</v>
      </c>
    </row>
    <row r="207">
      <c r="A207" s="1" t="n">
        <v>102.5</v>
      </c>
      <c r="D207" t="n">
        <v>-10.32231249593315</v>
      </c>
    </row>
    <row r="208">
      <c r="A208" s="1" t="n">
        <v>103</v>
      </c>
      <c r="D208" t="n">
        <v>-0.9800843694129071</v>
      </c>
    </row>
    <row r="209">
      <c r="A209" s="1" t="n">
        <v>103.5</v>
      </c>
      <c r="D209" t="n">
        <v>-0.5979180758495204</v>
      </c>
    </row>
    <row r="210">
      <c r="A210" s="1" t="n">
        <v>104</v>
      </c>
      <c r="D210" t="n">
        <v>-3.047767155390829</v>
      </c>
    </row>
    <row r="211">
      <c r="A211" s="1" t="n">
        <v>104.5</v>
      </c>
      <c r="D211" t="n">
        <v>0.2237961084665585</v>
      </c>
    </row>
    <row r="212">
      <c r="A212" s="1" t="n">
        <v>105</v>
      </c>
      <c r="D212" t="n">
        <v>-0.668260537572678</v>
      </c>
    </row>
    <row r="213">
      <c r="A213" s="1" t="n">
        <v>105.5</v>
      </c>
      <c r="D213" t="n">
        <v>-5.093626897979448</v>
      </c>
    </row>
    <row r="214">
      <c r="A214" s="1" t="n">
        <v>106</v>
      </c>
      <c r="D214" t="n">
        <v>-0.7201155573948199</v>
      </c>
    </row>
    <row r="215">
      <c r="A215" s="1" t="n">
        <v>106.5</v>
      </c>
      <c r="D215" t="n">
        <v>4.273228027255755</v>
      </c>
    </row>
    <row r="216">
      <c r="A216" s="1" t="n">
        <v>107</v>
      </c>
      <c r="D216" t="n">
        <v>1.554741618138905</v>
      </c>
    </row>
    <row r="217">
      <c r="A217" s="1" t="n">
        <v>107.5</v>
      </c>
      <c r="D217" t="n">
        <v>8.710560930726388</v>
      </c>
    </row>
    <row r="218">
      <c r="A218" s="1" t="n">
        <v>108</v>
      </c>
      <c r="D218" t="n">
        <v>10.70377077443936</v>
      </c>
    </row>
    <row r="219">
      <c r="A219" s="1" t="n">
        <v>108.5</v>
      </c>
      <c r="D219" t="n">
        <v>5.243211726527989</v>
      </c>
    </row>
    <row r="220">
      <c r="A220" s="1" t="n">
        <v>109</v>
      </c>
      <c r="D220" t="n">
        <v>-1.266761117945862</v>
      </c>
    </row>
    <row r="221">
      <c r="A221" s="1" t="n">
        <v>109.5</v>
      </c>
      <c r="D221" t="n">
        <v>8.622806281753583</v>
      </c>
    </row>
    <row r="222">
      <c r="A222" s="1" t="n">
        <v>110</v>
      </c>
      <c r="D222" t="n">
        <v>-3.42371604942764</v>
      </c>
    </row>
    <row r="223">
      <c r="A223" s="1" t="n">
        <v>110.5</v>
      </c>
      <c r="D223" t="n">
        <v>-7.107113384044169</v>
      </c>
    </row>
    <row r="224">
      <c r="A224" s="1" t="n">
        <v>111</v>
      </c>
      <c r="D224" t="n">
        <v>-1.385212551240329</v>
      </c>
    </row>
    <row r="225">
      <c r="A225" s="1" t="n">
        <v>111.5</v>
      </c>
      <c r="D225" t="n">
        <v>-21.34826791445812</v>
      </c>
    </row>
    <row r="226">
      <c r="A226" s="1" t="n">
        <v>112</v>
      </c>
      <c r="D226" t="n">
        <v>-17.80521731833778</v>
      </c>
    </row>
    <row r="227">
      <c r="A227" s="1" t="n">
        <v>112.5</v>
      </c>
      <c r="D227" t="n">
        <v>3.874516687290452</v>
      </c>
    </row>
    <row r="228">
      <c r="A228" s="1" t="n">
        <v>113</v>
      </c>
      <c r="D228" t="n">
        <v>-12.78655322235591</v>
      </c>
    </row>
    <row r="229">
      <c r="A229" s="1" t="n">
        <v>113.5</v>
      </c>
      <c r="D229" t="n">
        <v>-7.472540969654801</v>
      </c>
    </row>
    <row r="230">
      <c r="A230" s="1" t="n">
        <v>114</v>
      </c>
      <c r="D230" t="n">
        <v>11.1503627389302</v>
      </c>
    </row>
    <row r="231">
      <c r="A231" s="1" t="n">
        <v>114.5</v>
      </c>
      <c r="D231" t="n">
        <v>1.76047077304429</v>
      </c>
    </row>
    <row r="232">
      <c r="A232" s="1" t="n">
        <v>115</v>
      </c>
      <c r="D232" t="n">
        <v>0.6587539338897841</v>
      </c>
    </row>
    <row r="233">
      <c r="A233" s="1" t="n">
        <v>115.5</v>
      </c>
      <c r="D233" t="n">
        <v>11.85134490954988</v>
      </c>
    </row>
    <row r="234">
      <c r="A234" s="1" t="n">
        <v>116</v>
      </c>
      <c r="D234" t="n">
        <v>-1.121616200341123</v>
      </c>
    </row>
    <row r="235">
      <c r="A235" s="1" t="n">
        <v>116.5</v>
      </c>
      <c r="D235" t="n">
        <v>-3.213665642872911</v>
      </c>
    </row>
    <row r="236">
      <c r="A236" s="1" t="n">
        <v>117</v>
      </c>
      <c r="D236" t="n">
        <v>9.065076994646006</v>
      </c>
    </row>
    <row r="237">
      <c r="A237" s="1" t="n">
        <v>117.5</v>
      </c>
      <c r="D237" t="n">
        <v>-1.464122364120158</v>
      </c>
    </row>
    <row r="238">
      <c r="A238" s="1" t="n">
        <v>118</v>
      </c>
      <c r="D238" t="n">
        <v>-4.048042973343399</v>
      </c>
    </row>
    <row r="239">
      <c r="A239" s="1" t="n">
        <v>118.5</v>
      </c>
      <c r="D239" t="n">
        <v>7.899090569788314</v>
      </c>
    </row>
    <row r="240">
      <c r="A240" s="1" t="n">
        <v>119</v>
      </c>
      <c r="D240" t="n">
        <v>-6.2167476625782</v>
      </c>
    </row>
    <row r="241">
      <c r="A241" s="1" t="n">
        <v>119.5</v>
      </c>
      <c r="D241" t="n">
        <v>3.222079949046929</v>
      </c>
    </row>
    <row r="242">
      <c r="A242" s="1" t="n">
        <v>120</v>
      </c>
      <c r="D242" t="n">
        <v>11.65970679275324</v>
      </c>
    </row>
    <row r="243">
      <c r="A243" s="1" t="n">
        <v>120.5</v>
      </c>
      <c r="D243" t="n">
        <v>-8.538950725952418</v>
      </c>
    </row>
    <row r="244">
      <c r="A244" s="1" t="n">
        <v>121</v>
      </c>
      <c r="D244" t="n">
        <v>-6.228020493058466</v>
      </c>
    </row>
    <row r="245">
      <c r="A245" s="1" t="n">
        <v>121.5</v>
      </c>
      <c r="D245" t="n">
        <v>17.17157167124242</v>
      </c>
    </row>
    <row r="246">
      <c r="A246" s="1" t="n">
        <v>122</v>
      </c>
      <c r="D246" t="n">
        <v>-18.33053121518788</v>
      </c>
    </row>
    <row r="247">
      <c r="A247" s="1" t="n">
        <v>122.5</v>
      </c>
      <c r="D247" t="n">
        <v>-9.167223140438182</v>
      </c>
    </row>
    <row r="248">
      <c r="A248" s="1" t="n">
        <v>123</v>
      </c>
      <c r="D248" t="n">
        <v>21.76899321886231</v>
      </c>
    </row>
    <row r="249">
      <c r="A249" s="1" t="n">
        <v>123.5</v>
      </c>
      <c r="D249" t="n">
        <v>-10.43428927791319</v>
      </c>
    </row>
    <row r="250">
      <c r="A250" s="1" t="n">
        <v>124</v>
      </c>
      <c r="D250" t="n">
        <v>-12.70238275525662</v>
      </c>
    </row>
    <row r="251">
      <c r="A251" s="1" t="n">
        <v>124.5</v>
      </c>
      <c r="D251" t="n">
        <v>17.12702953883218</v>
      </c>
    </row>
    <row r="252">
      <c r="A252" s="1" t="n">
        <v>125</v>
      </c>
      <c r="D252" t="n">
        <v>-11.92322784152475</v>
      </c>
    </row>
    <row r="253">
      <c r="A253" s="1" t="n">
        <v>125.5</v>
      </c>
      <c r="D253" t="n">
        <v>-16.22657014851302</v>
      </c>
    </row>
    <row r="254">
      <c r="A254" s="1" t="n">
        <v>126</v>
      </c>
      <c r="D254" t="n">
        <v>10.64966118842767</v>
      </c>
    </row>
    <row r="255">
      <c r="A255" s="1" t="n">
        <v>126.5</v>
      </c>
      <c r="D255" t="n">
        <v>-4.355039721348476</v>
      </c>
    </row>
    <row r="256">
      <c r="A256" s="1" t="n">
        <v>127</v>
      </c>
      <c r="D256" t="n">
        <v>-15.50555991585225</v>
      </c>
    </row>
    <row r="257">
      <c r="A257" s="1" t="n">
        <v>127.5</v>
      </c>
      <c r="D257" t="n">
        <v>15.54620295513723</v>
      </c>
    </row>
    <row r="258">
      <c r="A258" s="1" t="n">
        <v>128</v>
      </c>
      <c r="D258" t="n">
        <v>7.992394919928302</v>
      </c>
    </row>
    <row r="259">
      <c r="A259" s="1" t="n">
        <v>128.5</v>
      </c>
      <c r="D259" t="n">
        <v>-13.85239933709181</v>
      </c>
    </row>
    <row r="260">
      <c r="A260" s="1" t="n">
        <v>129</v>
      </c>
      <c r="D260" t="n">
        <v>16.69490437333297</v>
      </c>
    </row>
    <row r="261">
      <c r="A261" s="1" t="n">
        <v>129.5</v>
      </c>
      <c r="D261" t="n">
        <v>6.779322749654966</v>
      </c>
    </row>
    <row r="262">
      <c r="A262" s="1" t="n">
        <v>130</v>
      </c>
      <c r="D262" t="n">
        <v>-17.33175844137259</v>
      </c>
    </row>
    <row r="263">
      <c r="A263" s="1" t="n">
        <v>130.5</v>
      </c>
      <c r="D263" t="n">
        <v>11.40757115265387</v>
      </c>
    </row>
    <row r="264">
      <c r="A264" s="1" t="n">
        <v>131</v>
      </c>
      <c r="D264" t="n">
        <v>5.07255841699498</v>
      </c>
    </row>
    <row r="265">
      <c r="A265" s="1" t="n">
        <v>131.5</v>
      </c>
      <c r="D265" t="n">
        <v>-14.55413302967645</v>
      </c>
    </row>
    <row r="266">
      <c r="A266" s="1" t="n">
        <v>132</v>
      </c>
      <c r="D266" t="n">
        <v>2.233886293057367</v>
      </c>
    </row>
    <row r="267">
      <c r="A267" s="1" t="n">
        <v>132.5</v>
      </c>
      <c r="D267" t="n">
        <v>-0.1654923015339591</v>
      </c>
    </row>
    <row r="268">
      <c r="A268" s="1" t="n">
        <v>133</v>
      </c>
      <c r="D268" t="n">
        <v>-8.779322155758564</v>
      </c>
    </row>
    <row r="269">
      <c r="A269" s="1" t="n">
        <v>133.5</v>
      </c>
      <c r="D269" t="n">
        <v>0.7532433764654343</v>
      </c>
    </row>
    <row r="270">
      <c r="A270" s="1" t="n">
        <v>134</v>
      </c>
      <c r="D270" t="n">
        <v>5.385249389612</v>
      </c>
    </row>
    <row r="271">
      <c r="A271" s="1" t="n">
        <v>134.5</v>
      </c>
      <c r="D271" t="n">
        <v>-8.09254664186119</v>
      </c>
    </row>
    <row r="272">
      <c r="A272" s="1" t="n">
        <v>135</v>
      </c>
      <c r="D272" t="n">
        <v>-5.075749345224722</v>
      </c>
    </row>
    <row r="273">
      <c r="A273" s="1" t="n">
        <v>135.5</v>
      </c>
      <c r="D273" t="n">
        <v>0.05019452023043414</v>
      </c>
    </row>
    <row r="274">
      <c r="A274" s="1" t="n">
        <v>136</v>
      </c>
      <c r="D274" t="n">
        <v>-5.069173527487692</v>
      </c>
    </row>
    <row r="275">
      <c r="A275" s="1" t="n">
        <v>136.5</v>
      </c>
      <c r="D275" t="n">
        <v>1.734543263144587</v>
      </c>
    </row>
    <row r="276">
      <c r="A276" s="1" t="n">
        <v>137</v>
      </c>
      <c r="D276" t="n">
        <v>3.66727003597498</v>
      </c>
    </row>
    <row r="277">
      <c r="A277" s="1" t="n">
        <v>137.5</v>
      </c>
      <c r="D277" t="n">
        <v>-3.840261585204644</v>
      </c>
    </row>
    <row r="278">
      <c r="A278" s="1" t="n">
        <v>138</v>
      </c>
      <c r="D278" t="n">
        <v>4.140035200289276</v>
      </c>
    </row>
    <row r="279">
      <c r="A279" s="1" t="n">
        <v>138.5</v>
      </c>
      <c r="D279" t="n">
        <v>6.163074687471635</v>
      </c>
    </row>
    <row r="280">
      <c r="A280" s="1" t="n">
        <v>139</v>
      </c>
      <c r="D280" t="n">
        <v>-8.947200614677968</v>
      </c>
    </row>
    <row r="281">
      <c r="A281" s="1" t="n">
        <v>139.5</v>
      </c>
      <c r="D281" t="n">
        <v>-5.885641039385519</v>
      </c>
    </row>
    <row r="282">
      <c r="A282" s="1" t="n">
        <v>140</v>
      </c>
      <c r="D282" t="n">
        <v>2.345915277268432</v>
      </c>
    </row>
    <row r="283">
      <c r="A283" s="1" t="n">
        <v>140.5</v>
      </c>
      <c r="D283" t="n">
        <v>10.9091677548231</v>
      </c>
    </row>
    <row r="284">
      <c r="A284" s="1" t="n">
        <v>141</v>
      </c>
      <c r="D284" t="n">
        <v>6.266784727266895</v>
      </c>
    </row>
    <row r="285">
      <c r="A285" s="1" t="n">
        <v>141.5</v>
      </c>
      <c r="D285" t="n">
        <v>-13.75939848617418</v>
      </c>
    </row>
    <row r="286">
      <c r="A286" s="1" t="n">
        <v>142</v>
      </c>
      <c r="D286" t="n">
        <v>5.447625717845767</v>
      </c>
    </row>
    <row r="287">
      <c r="A287" s="1" t="n">
        <v>142.5</v>
      </c>
      <c r="D287" t="n">
        <v>10.31823997461561</v>
      </c>
    </row>
    <row r="288">
      <c r="A288" s="1" t="n">
        <v>143</v>
      </c>
      <c r="D288" t="n">
        <v>-1.140216370454255</v>
      </c>
    </row>
    <row r="289">
      <c r="A289" s="1" t="n">
        <v>143.5</v>
      </c>
      <c r="D289" t="n">
        <v>-0.4995438425212342</v>
      </c>
    </row>
    <row r="290">
      <c r="A290" s="1" t="n">
        <v>144</v>
      </c>
      <c r="D290" t="n">
        <v>9.621015414058093</v>
      </c>
    </row>
    <row r="291">
      <c r="A291" s="1" t="n">
        <v>144.5</v>
      </c>
      <c r="D291" t="n">
        <v>5.37273654787441</v>
      </c>
    </row>
    <row r="292">
      <c r="A292" s="1" t="n">
        <v>145</v>
      </c>
      <c r="D292" t="n">
        <v>-5.150337906405184</v>
      </c>
    </row>
    <row r="293">
      <c r="A293" s="1" t="n">
        <v>145.5</v>
      </c>
      <c r="D293" t="n">
        <v>7.964472986167493</v>
      </c>
    </row>
    <row r="294">
      <c r="A294" s="1" t="n">
        <v>146</v>
      </c>
      <c r="D294" t="n">
        <v>1.568269014637735</v>
      </c>
    </row>
    <row r="295">
      <c r="A295" s="1" t="n">
        <v>146.5</v>
      </c>
      <c r="D295" t="n">
        <v>-8.071735262682523</v>
      </c>
    </row>
    <row r="296">
      <c r="A296" s="1" t="n">
        <v>147</v>
      </c>
      <c r="D296" t="n">
        <v>9.549432940993029</v>
      </c>
    </row>
    <row r="297">
      <c r="A297" s="1" t="n">
        <v>147.5</v>
      </c>
      <c r="D297" t="n">
        <v>5.934048349828117</v>
      </c>
    </row>
    <row r="298">
      <c r="A298" s="1" t="n">
        <v>148</v>
      </c>
      <c r="D298" t="n">
        <v>-7.828010888400968</v>
      </c>
    </row>
    <row r="299">
      <c r="A299" s="1" t="n">
        <v>148.5</v>
      </c>
      <c r="D299" t="n">
        <v>8.87653167992903</v>
      </c>
    </row>
    <row r="300">
      <c r="A300" s="1" t="n">
        <v>149</v>
      </c>
      <c r="D300" t="n">
        <v>4.409473189772143</v>
      </c>
    </row>
    <row r="301">
      <c r="A301" s="1" t="n">
        <v>149.5</v>
      </c>
      <c r="D301" t="n">
        <v>-9.058194637176712</v>
      </c>
    </row>
    <row r="302">
      <c r="A302" s="1" t="n">
        <v>150</v>
      </c>
      <c r="D302" t="n">
        <v>-2.706388274726123</v>
      </c>
    </row>
    <row r="303">
      <c r="A303" s="1" t="n">
        <v>150.5</v>
      </c>
      <c r="D303" t="n">
        <v>-0.5115465164626585</v>
      </c>
    </row>
    <row r="304">
      <c r="A304" s="1" t="n">
        <v>151</v>
      </c>
      <c r="D304" t="n">
        <v>2.240129706778134</v>
      </c>
    </row>
    <row r="305">
      <c r="A305" s="1" t="n">
        <v>151.5</v>
      </c>
      <c r="D305" t="n">
        <v>-4.753534276091159</v>
      </c>
    </row>
    <row r="306">
      <c r="A306" s="1" t="n">
        <v>152</v>
      </c>
      <c r="D306" t="n">
        <v>3.211284046103174</v>
      </c>
    </row>
    <row r="307">
      <c r="A307" s="1" t="n">
        <v>152.5</v>
      </c>
      <c r="D307" t="n">
        <v>3.919029915006831</v>
      </c>
    </row>
    <row r="308">
      <c r="A308" s="1" t="n">
        <v>153</v>
      </c>
      <c r="D308" t="n">
        <v>4.711134131423933</v>
      </c>
    </row>
    <row r="309">
      <c r="A309" s="1" t="n">
        <v>153.5</v>
      </c>
      <c r="D309" t="n">
        <v>-0.7764797094241658</v>
      </c>
    </row>
    <row r="310">
      <c r="A310" s="1" t="n">
        <v>154</v>
      </c>
      <c r="D310" t="n">
        <v>-8.720819056432447</v>
      </c>
    </row>
    <row r="311">
      <c r="A311" s="1" t="n">
        <v>154.5</v>
      </c>
      <c r="D311" t="n">
        <v>-16.25858498687012</v>
      </c>
    </row>
    <row r="312">
      <c r="A312" s="1" t="n">
        <v>155</v>
      </c>
      <c r="D312" t="n">
        <v>0.3737784329496208</v>
      </c>
    </row>
    <row r="313">
      <c r="A313" s="1" t="n">
        <v>155.5</v>
      </c>
      <c r="D313" t="n">
        <v>-13.88243337805761</v>
      </c>
    </row>
    <row r="314">
      <c r="A314" s="1" t="n">
        <v>156</v>
      </c>
      <c r="D314" t="n">
        <v>-13.29383059050269</v>
      </c>
    </row>
    <row r="315">
      <c r="A315" s="1" t="n">
        <v>156.5</v>
      </c>
      <c r="D315" t="n">
        <v>-7.576944722004555</v>
      </c>
    </row>
    <row r="316">
      <c r="A316" s="1" t="n">
        <v>157</v>
      </c>
      <c r="D316" t="n">
        <v>-15.63181561634065</v>
      </c>
    </row>
    <row r="317">
      <c r="A317" s="1" t="n">
        <v>157.5</v>
      </c>
      <c r="D317" t="n">
        <v>-5.1664378205096</v>
      </c>
    </row>
    <row r="318">
      <c r="A318" s="1" t="n">
        <v>158</v>
      </c>
      <c r="D318" t="n">
        <v>8.613788017459228</v>
      </c>
    </row>
    <row r="319">
      <c r="A319" s="1" t="n">
        <v>158.5</v>
      </c>
      <c r="D319" t="n">
        <v>0.2699858084433799</v>
      </c>
    </row>
    <row r="320">
      <c r="A320" s="1" t="n">
        <v>159</v>
      </c>
      <c r="D320" t="n">
        <v>-8.221432669506612</v>
      </c>
    </row>
    <row r="321">
      <c r="A321" s="1" t="n">
        <v>159.5</v>
      </c>
      <c r="D321" t="n">
        <v>6.878711537717209</v>
      </c>
    </row>
    <row r="322">
      <c r="A322" s="1" t="n">
        <v>160</v>
      </c>
      <c r="D322" t="n">
        <v>1.944459469274989</v>
      </c>
    </row>
    <row r="323">
      <c r="A323" s="1" t="n">
        <v>160.5</v>
      </c>
      <c r="D323" t="n">
        <v>4.962035128151911</v>
      </c>
    </row>
    <row r="324">
      <c r="A324" s="1" t="n">
        <v>161</v>
      </c>
      <c r="D324" t="n">
        <v>7.494691199028239</v>
      </c>
    </row>
    <row r="325">
      <c r="A325" s="1" t="n">
        <v>161.5</v>
      </c>
      <c r="D325" t="n">
        <v>-2.624660254218725</v>
      </c>
    </row>
    <row r="326">
      <c r="A326" s="1" t="n">
        <v>162</v>
      </c>
      <c r="D326" t="n">
        <v>11.58230002395067</v>
      </c>
    </row>
    <row r="327">
      <c r="A327" s="1" t="n">
        <v>162.5</v>
      </c>
      <c r="D327" t="n">
        <v>6.663588357416302</v>
      </c>
    </row>
    <row r="328">
      <c r="A328" s="1" t="n">
        <v>163</v>
      </c>
      <c r="D328" t="n">
        <v>-2.825359992516496</v>
      </c>
    </row>
    <row r="329">
      <c r="A329" s="1" t="n">
        <v>163.5</v>
      </c>
      <c r="D329" t="n">
        <v>4.363705498330091</v>
      </c>
    </row>
    <row r="330">
      <c r="A330" s="1" t="n">
        <v>164</v>
      </c>
      <c r="D330" t="n">
        <v>11.40944995768314</v>
      </c>
    </row>
    <row r="331">
      <c r="A331" s="1" t="n">
        <v>164.5</v>
      </c>
      <c r="D331" t="n">
        <v>4.423937098319584</v>
      </c>
    </row>
    <row r="332">
      <c r="A332" s="1" t="n">
        <v>165</v>
      </c>
      <c r="D332" t="n">
        <v>0.1361686401296538</v>
      </c>
    </row>
    <row r="333">
      <c r="A333" s="1" t="n">
        <v>165.5</v>
      </c>
      <c r="D333" t="n">
        <v>5.423577013015347</v>
      </c>
    </row>
    <row r="334">
      <c r="A334" s="1" t="n">
        <v>166</v>
      </c>
      <c r="D334" t="n">
        <v>8.994809685113069</v>
      </c>
    </row>
    <row r="335">
      <c r="A335" s="1" t="n">
        <v>166.5</v>
      </c>
      <c r="D335" t="n">
        <v>1.772119364527498</v>
      </c>
    </row>
    <row r="336">
      <c r="A336" s="1" t="n">
        <v>167</v>
      </c>
      <c r="D336" t="n">
        <v>2.724485653141528</v>
      </c>
    </row>
    <row r="337">
      <c r="A337" s="1" t="n">
        <v>167.5</v>
      </c>
      <c r="D337" t="n">
        <v>11.40456506457031</v>
      </c>
    </row>
    <row r="338">
      <c r="A338" s="1" t="n">
        <v>168</v>
      </c>
      <c r="D338" t="n">
        <v>5.117707548011822</v>
      </c>
    </row>
    <row r="339">
      <c r="A339" s="1" t="n">
        <v>168.5</v>
      </c>
      <c r="D339" t="n">
        <v>6.940899985438591</v>
      </c>
    </row>
    <row r="340">
      <c r="A340" s="1" t="n">
        <v>169</v>
      </c>
      <c r="D340" t="n">
        <v>9.353459120121443</v>
      </c>
    </row>
    <row r="341">
      <c r="A341" s="1" t="n">
        <v>169.5</v>
      </c>
      <c r="D341" t="n">
        <v>2.704570319450795</v>
      </c>
    </row>
    <row r="342">
      <c r="A342" s="1" t="n">
        <v>170</v>
      </c>
      <c r="D342" t="n">
        <v>5.191356706603983</v>
      </c>
    </row>
    <row r="343">
      <c r="A343" s="1" t="n">
        <v>170.5</v>
      </c>
      <c r="D343" t="n">
        <v>6.913657311943098</v>
      </c>
    </row>
    <row r="344">
      <c r="A344" s="1" t="n">
        <v>171</v>
      </c>
      <c r="D344" t="n">
        <v>-2.165292415288604</v>
      </c>
    </row>
    <row r="345">
      <c r="A345" s="1" t="n">
        <v>171.5</v>
      </c>
      <c r="D345" t="n">
        <v>1.182738214823075</v>
      </c>
    </row>
    <row r="346">
      <c r="A346" s="1" t="n">
        <v>172</v>
      </c>
      <c r="D346" t="n">
        <v>5.262375538205561</v>
      </c>
    </row>
    <row r="347">
      <c r="A347" s="1" t="n">
        <v>172.5</v>
      </c>
      <c r="D347" t="n">
        <v>0.2531430436110895</v>
      </c>
    </row>
    <row r="348">
      <c r="A348" s="1" t="n">
        <v>173</v>
      </c>
      <c r="D348" t="n">
        <v>1.020409457024471</v>
      </c>
    </row>
    <row r="349">
      <c r="A349" s="1" t="n">
        <v>173.5</v>
      </c>
      <c r="D349" t="n">
        <v>6.572654192191294</v>
      </c>
    </row>
    <row r="350">
      <c r="A350" s="1" t="n">
        <v>174</v>
      </c>
      <c r="D350" t="n">
        <v>0.4265191752110695</v>
      </c>
    </row>
    <row r="351">
      <c r="A351" s="1" t="n">
        <v>174.5</v>
      </c>
      <c r="D351" t="n">
        <v>-1.9409630901946</v>
      </c>
    </row>
    <row r="352">
      <c r="A352" s="1" t="n">
        <v>175</v>
      </c>
      <c r="D352" t="n">
        <v>10.16359986515818</v>
      </c>
    </row>
    <row r="353">
      <c r="A353" s="1" t="n">
        <v>175.5</v>
      </c>
      <c r="D353" t="n">
        <v>-12.69637057904038</v>
      </c>
    </row>
    <row r="354">
      <c r="A354" s="1" t="n">
        <v>176</v>
      </c>
      <c r="D354" t="n">
        <v>-22.32883073144239</v>
      </c>
    </row>
    <row r="355">
      <c r="A355" s="1" t="n">
        <v>176.5</v>
      </c>
      <c r="D355" t="n">
        <v>-5.860526221865257</v>
      </c>
    </row>
    <row r="356">
      <c r="A356" s="1" t="n">
        <v>177</v>
      </c>
      <c r="D356" t="n">
        <v>-15.37554660521346</v>
      </c>
    </row>
    <row r="357">
      <c r="A357" s="1" t="n">
        <v>177.5</v>
      </c>
      <c r="D357" t="n">
        <v>-22.32787687662494</v>
      </c>
    </row>
    <row r="358">
      <c r="A358" s="1" t="n">
        <v>178</v>
      </c>
      <c r="D358" t="n">
        <v>-1.198459327533783</v>
      </c>
    </row>
    <row r="359">
      <c r="A359" s="1" t="n">
        <v>178.5</v>
      </c>
      <c r="D359" t="n">
        <v>-4.492004610724507</v>
      </c>
    </row>
    <row r="360">
      <c r="A360" s="1" t="n">
        <v>179</v>
      </c>
      <c r="D360" t="n">
        <v>-20.37542265054071</v>
      </c>
    </row>
    <row r="361">
      <c r="A361" s="1" t="n">
        <v>179.5</v>
      </c>
      <c r="D361" t="n">
        <v>8.313930728702871</v>
      </c>
    </row>
    <row r="362">
      <c r="A362" s="1" t="n">
        <v>180</v>
      </c>
      <c r="D362" t="n">
        <v>9.955254835602318</v>
      </c>
    </row>
    <row r="363">
      <c r="A363" s="1" t="n">
        <v>180.5</v>
      </c>
      <c r="D363" t="n">
        <v>-0.9621930363973661</v>
      </c>
    </row>
    <row r="364">
      <c r="A364" s="1" t="n">
        <v>181</v>
      </c>
      <c r="D364" t="n">
        <v>-11.88179061082974</v>
      </c>
    </row>
    <row r="365">
      <c r="A365" s="1" t="n">
        <v>181.5</v>
      </c>
      <c r="D365" t="n">
        <v>-22.62778659713422</v>
      </c>
    </row>
    <row r="366">
      <c r="A366" s="1" t="n">
        <v>182</v>
      </c>
      <c r="D366" t="n">
        <v>-2.911553788033416</v>
      </c>
    </row>
    <row r="367">
      <c r="A367" s="1" t="n">
        <v>182.5</v>
      </c>
      <c r="D367" t="n">
        <v>5.435977126466241</v>
      </c>
    </row>
    <row r="368">
      <c r="A368" s="1" t="n">
        <v>183</v>
      </c>
      <c r="D368" t="n">
        <v>-21.0258649648913</v>
      </c>
    </row>
    <row r="369">
      <c r="A369" s="1" t="n">
        <v>183.5</v>
      </c>
      <c r="D369" t="n">
        <v>1.093870735187011</v>
      </c>
    </row>
    <row r="370">
      <c r="A370" s="1" t="n">
        <v>184</v>
      </c>
      <c r="D370" t="n">
        <v>15.12873246916661</v>
      </c>
    </row>
    <row r="371">
      <c r="A371" s="1" t="n">
        <v>184.5</v>
      </c>
      <c r="D371" t="n">
        <v>-14.95093665999775</v>
      </c>
    </row>
    <row r="372">
      <c r="A372" s="1" t="n">
        <v>185</v>
      </c>
      <c r="D372" t="n">
        <v>-7.172871561458123</v>
      </c>
    </row>
    <row r="373">
      <c r="A373" s="1" t="n">
        <v>185.5</v>
      </c>
      <c r="D373" t="n">
        <v>0.2795966188969032</v>
      </c>
    </row>
    <row r="374">
      <c r="A374" s="1" t="n">
        <v>186</v>
      </c>
      <c r="D374" t="n">
        <v>-11.82498078880599</v>
      </c>
    </row>
    <row r="375">
      <c r="A375" s="1" t="n">
        <v>186.5</v>
      </c>
      <c r="D375" t="n">
        <v>-6.549859801031744</v>
      </c>
    </row>
    <row r="376">
      <c r="A376" s="1" t="n">
        <v>187</v>
      </c>
      <c r="D376" t="n">
        <v>8.259300858252573</v>
      </c>
    </row>
    <row r="377">
      <c r="A377" s="1" t="n">
        <v>187.5</v>
      </c>
      <c r="D377" t="n">
        <v>-10.1847839649754</v>
      </c>
    </row>
    <row r="378">
      <c r="A378" s="1" t="n">
        <v>188</v>
      </c>
      <c r="D378" t="n">
        <v>-4.072655319660043</v>
      </c>
    </row>
    <row r="379">
      <c r="A379" s="1" t="n">
        <v>188.5</v>
      </c>
      <c r="D379" t="n">
        <v>12.83057811070012</v>
      </c>
    </row>
    <row r="380">
      <c r="A380" s="1" t="n">
        <v>189</v>
      </c>
      <c r="D380" t="n">
        <v>-2.893517259394685</v>
      </c>
    </row>
    <row r="381">
      <c r="A381" s="1" t="n">
        <v>189.5</v>
      </c>
      <c r="D381" t="n">
        <v>5.305775935299607</v>
      </c>
    </row>
    <row r="382">
      <c r="A382" s="1" t="n">
        <v>190</v>
      </c>
      <c r="D382" t="n">
        <v>20.04331076444669</v>
      </c>
    </row>
    <row r="383">
      <c r="A383" s="1" t="n">
        <v>190.5</v>
      </c>
      <c r="D383" t="n">
        <v>6.684255213163851</v>
      </c>
    </row>
    <row r="384">
      <c r="A384" s="1" t="n">
        <v>191</v>
      </c>
      <c r="D384" t="n">
        <v>2.17925642262162</v>
      </c>
    </row>
    <row r="385">
      <c r="A385" s="1" t="n">
        <v>191.5</v>
      </c>
      <c r="D385" t="n">
        <v>10.02439486201001</v>
      </c>
    </row>
    <row r="386">
      <c r="A386" s="1" t="n">
        <v>192</v>
      </c>
      <c r="D386" t="n">
        <v>6.452786428864783</v>
      </c>
    </row>
    <row r="387">
      <c r="A387" s="1" t="n">
        <v>192.5</v>
      </c>
      <c r="D387" t="n">
        <v>2.282402820835159</v>
      </c>
    </row>
    <row r="388">
      <c r="A388" s="1" t="n">
        <v>193</v>
      </c>
      <c r="D388" t="n">
        <v>8.401511949514315</v>
      </c>
    </row>
    <row r="389">
      <c r="A389" s="1" t="n">
        <v>193.5</v>
      </c>
      <c r="D389" t="n">
        <v>5.637067078048858</v>
      </c>
    </row>
    <row r="390">
      <c r="A390" s="1" t="n">
        <v>194</v>
      </c>
      <c r="D390" t="n">
        <v>3.419267767111705</v>
      </c>
    </row>
    <row r="391">
      <c r="A391" s="1" t="n">
        <v>194.5</v>
      </c>
      <c r="D391" t="n">
        <v>2.139613635672504</v>
      </c>
    </row>
    <row r="392">
      <c r="A392" s="1" t="n">
        <v>195</v>
      </c>
      <c r="D392" t="n">
        <v>6.927372588912476</v>
      </c>
    </row>
    <row r="393">
      <c r="A393" s="1" t="n">
        <v>195.5</v>
      </c>
      <c r="D393" t="n">
        <v>5.149593554012426</v>
      </c>
    </row>
    <row r="394">
      <c r="A394" s="1" t="n">
        <v>196</v>
      </c>
      <c r="D394" t="n">
        <v>4.181203742128673</v>
      </c>
    </row>
    <row r="395">
      <c r="A395" s="1" t="n">
        <v>196.5</v>
      </c>
      <c r="D395" t="n">
        <v>6.421812985369797</v>
      </c>
    </row>
    <row r="396">
      <c r="A396" s="1" t="n">
        <v>197</v>
      </c>
      <c r="D396" t="n">
        <v>6.510653624942279</v>
      </c>
    </row>
    <row r="397">
      <c r="A397" s="1" t="n">
        <v>197.5</v>
      </c>
      <c r="D397" t="n">
        <v>12.48375069526992</v>
      </c>
    </row>
    <row r="398">
      <c r="A398" s="1" t="n">
        <v>198</v>
      </c>
      <c r="D398" t="n">
        <v>10.08601966820606</v>
      </c>
    </row>
    <row r="399">
      <c r="A399" s="1" t="n">
        <v>198.5</v>
      </c>
      <c r="D399" t="n">
        <v>4.357167256760476</v>
      </c>
    </row>
    <row r="400">
      <c r="A400" s="1" t="n">
        <v>199</v>
      </c>
      <c r="D400" t="n">
        <v>10.71015871167765</v>
      </c>
    </row>
    <row r="401">
      <c r="A401" s="1" t="n">
        <v>199.5</v>
      </c>
      <c r="D401" t="n">
        <v>6.946912161651198</v>
      </c>
    </row>
    <row r="402">
      <c r="A402" s="1" t="n">
        <v>200</v>
      </c>
      <c r="D402" t="n">
        <v>0.09473876759693667</v>
      </c>
    </row>
    <row r="403">
      <c r="A403" s="1" t="n">
        <v>200.5</v>
      </c>
      <c r="D403" t="n">
        <v>0.09878683473380079</v>
      </c>
    </row>
    <row r="404">
      <c r="A404" s="1" t="n">
        <v>201</v>
      </c>
      <c r="D404" t="n">
        <v>-6.015190300929135</v>
      </c>
    </row>
    <row r="405">
      <c r="A405" s="1" t="n">
        <v>201.5</v>
      </c>
      <c r="D405" t="n">
        <v>-4.9796845968458</v>
      </c>
    </row>
    <row r="406">
      <c r="A406" s="1" t="n">
        <v>202</v>
      </c>
      <c r="D406" t="n">
        <v>5.342412634024186</v>
      </c>
    </row>
    <row r="407">
      <c r="A407" s="1" t="n">
        <v>202.5</v>
      </c>
      <c r="D407" t="n">
        <v>-6.18912922810614</v>
      </c>
    </row>
    <row r="408">
      <c r="A408" s="1" t="n">
        <v>203</v>
      </c>
      <c r="D408" t="n">
        <v>-3.100590482537882</v>
      </c>
    </row>
    <row r="409">
      <c r="A409" s="1" t="n">
        <v>203.5</v>
      </c>
      <c r="D409" t="n">
        <v>9.337503729393575</v>
      </c>
    </row>
    <row r="410">
      <c r="A410" s="1" t="n">
        <v>204</v>
      </c>
      <c r="D410" t="n">
        <v>4.525883951805554</v>
      </c>
    </row>
    <row r="411">
      <c r="A411" s="1" t="n">
        <v>204.5</v>
      </c>
      <c r="D411" t="n">
        <v>1.273672380080825</v>
      </c>
    </row>
    <row r="412">
      <c r="A412" s="1" t="n">
        <v>205</v>
      </c>
      <c r="D412" t="n">
        <v>12.01367366738123</v>
      </c>
    </row>
    <row r="413">
      <c r="A413" s="1" t="n">
        <v>205.5</v>
      </c>
      <c r="D413" t="n">
        <v>1.457795276685829</v>
      </c>
    </row>
    <row r="414">
      <c r="A414" s="1" t="n">
        <v>206</v>
      </c>
      <c r="D414" t="n">
        <v>-13.56888765237181</v>
      </c>
    </row>
    <row r="415">
      <c r="A415" s="1" t="n">
        <v>206.5</v>
      </c>
      <c r="D415" t="n">
        <v>0.9933546640750137</v>
      </c>
    </row>
    <row r="416">
      <c r="A416" s="1" t="n">
        <v>207</v>
      </c>
      <c r="D416" t="n">
        <v>-9.384702053202091</v>
      </c>
    </row>
    <row r="417">
      <c r="A417" s="1" t="n">
        <v>207.5</v>
      </c>
      <c r="D417" t="n">
        <v>-15.3454857240722</v>
      </c>
    </row>
    <row r="418">
      <c r="A418" s="1" t="n">
        <v>208</v>
      </c>
      <c r="D418" t="n">
        <v>-4.527514026465724</v>
      </c>
    </row>
    <row r="419">
      <c r="A419" s="1" t="n">
        <v>208.5</v>
      </c>
      <c r="D419" t="n">
        <v>0.6331877326656468</v>
      </c>
    </row>
    <row r="420">
      <c r="A420" s="1" t="n">
        <v>209</v>
      </c>
      <c r="D420" t="n">
        <v>-1.457546546404956</v>
      </c>
    </row>
    <row r="421">
      <c r="A421" s="1" t="n">
        <v>209.5</v>
      </c>
      <c r="D421" t="n">
        <v>8.151601970812408</v>
      </c>
    </row>
    <row r="422">
      <c r="A422" s="1" t="n">
        <v>210</v>
      </c>
      <c r="D422" t="n">
        <v>6.837189945718819</v>
      </c>
    </row>
    <row r="423">
      <c r="A423" s="1" t="n">
        <v>210.5</v>
      </c>
      <c r="D423" t="n">
        <v>-7.208005216159108</v>
      </c>
    </row>
    <row r="424">
      <c r="A424" s="1" t="n">
        <v>211</v>
      </c>
      <c r="D424" t="n">
        <v>0.210569320725881</v>
      </c>
    </row>
    <row r="425">
      <c r="A425" s="1" t="n">
        <v>211.5</v>
      </c>
      <c r="D425" t="n">
        <v>8.567482698710592</v>
      </c>
    </row>
    <row r="426">
      <c r="A426" s="1" t="n">
        <v>212</v>
      </c>
      <c r="D426" t="n">
        <v>9.249575652246676</v>
      </c>
    </row>
    <row r="427">
      <c r="A427" s="1" t="n">
        <v>212.5</v>
      </c>
      <c r="D427" t="n">
        <v>-2.147255886653511</v>
      </c>
    </row>
    <row r="428">
      <c r="A428" s="1" t="n">
        <v>213</v>
      </c>
      <c r="D428" t="n">
        <v>5.07828154631261</v>
      </c>
    </row>
    <row r="429">
      <c r="A429" s="1" t="n">
        <v>213.5</v>
      </c>
      <c r="D429" t="n">
        <v>8.717498057177181</v>
      </c>
    </row>
    <row r="430">
      <c r="A430" s="1" t="n">
        <v>214</v>
      </c>
      <c r="D430" t="n">
        <v>5.99191554587469</v>
      </c>
    </row>
    <row r="431">
      <c r="A431" s="1" t="n">
        <v>214.5</v>
      </c>
      <c r="D431" t="n">
        <v>10.09992282574967</v>
      </c>
    </row>
    <row r="432">
      <c r="A432" s="1" t="n">
        <v>215</v>
      </c>
      <c r="D432" t="n">
        <v>10.97056109394907</v>
      </c>
    </row>
    <row r="433">
      <c r="A433" s="1" t="n">
        <v>215.5</v>
      </c>
      <c r="D433" t="n">
        <v>2.093802869196224</v>
      </c>
    </row>
    <row r="434">
      <c r="A434" s="1" t="n">
        <v>216</v>
      </c>
      <c r="D434" t="n">
        <v>-0.7057083302861429</v>
      </c>
    </row>
    <row r="435">
      <c r="A435" s="1" t="n">
        <v>216.5</v>
      </c>
      <c r="D435" t="n">
        <v>-11.50892911690153</v>
      </c>
    </row>
    <row r="436">
      <c r="A436" s="1" t="n">
        <v>217</v>
      </c>
      <c r="D436" t="n">
        <v>-4.177492642443212</v>
      </c>
    </row>
    <row r="437">
      <c r="A437" s="1" t="n">
        <v>217.5</v>
      </c>
      <c r="D437" t="n">
        <v>5.696379508752216</v>
      </c>
    </row>
    <row r="438">
      <c r="A438" s="1" t="n">
        <v>218</v>
      </c>
      <c r="D438" t="n">
        <v>-7.46104268264753</v>
      </c>
    </row>
    <row r="439">
      <c r="A439" s="1" t="n">
        <v>218.5</v>
      </c>
      <c r="D439" t="n">
        <v>5.0515736096213</v>
      </c>
    </row>
    <row r="440">
      <c r="A440" s="1" t="n">
        <v>219</v>
      </c>
      <c r="D440" t="n">
        <v>18.42791416755335</v>
      </c>
    </row>
    <row r="441">
      <c r="A441" s="1" t="n">
        <v>219.5</v>
      </c>
      <c r="D441" t="n">
        <v>2.383005605971448</v>
      </c>
    </row>
    <row r="442">
      <c r="A442" s="1" t="n">
        <v>220</v>
      </c>
      <c r="D442" t="n">
        <v>9.690719082087526</v>
      </c>
    </row>
    <row r="443">
      <c r="A443" s="1" t="n">
        <v>220.5</v>
      </c>
      <c r="D443" t="n">
        <v>23.01144700997065</v>
      </c>
    </row>
    <row r="444">
      <c r="A444" s="1" t="n">
        <v>221</v>
      </c>
      <c r="D444" t="n">
        <v>4.23109943673262</v>
      </c>
    </row>
    <row r="445">
      <c r="A445" s="1" t="n">
        <v>221.5</v>
      </c>
      <c r="D445" t="n">
        <v>11.09258948308434</v>
      </c>
    </row>
    <row r="446">
      <c r="A446" s="1" t="n">
        <v>222</v>
      </c>
      <c r="D446" t="n">
        <v>19.40057155087379</v>
      </c>
    </row>
    <row r="447">
      <c r="A447" s="1" t="n">
        <v>222.5</v>
      </c>
      <c r="D447" t="n">
        <v>13.94142160676347</v>
      </c>
    </row>
    <row r="448">
      <c r="A448" s="1" t="n">
        <v>223</v>
      </c>
      <c r="D448" t="n">
        <v>13.14678100355377</v>
      </c>
    </row>
    <row r="449">
      <c r="A449" s="1" t="n">
        <v>223.5</v>
      </c>
      <c r="D449" t="n">
        <v>22.34550455384397</v>
      </c>
    </row>
    <row r="450">
      <c r="A450" s="1" t="n">
        <v>224</v>
      </c>
      <c r="D450" t="n">
        <v>14.94273076746686</v>
      </c>
    </row>
    <row r="451">
      <c r="A451" s="1" t="n">
        <v>224.5</v>
      </c>
      <c r="D451" t="n">
        <v>-3.044573186778507</v>
      </c>
    </row>
    <row r="452">
      <c r="A452" s="1" t="n">
        <v>225</v>
      </c>
      <c r="D452" t="n">
        <v>10.41744088213727</v>
      </c>
    </row>
    <row r="453">
      <c r="A453" s="1" t="n">
        <v>225.5</v>
      </c>
      <c r="D453" t="n">
        <v>10.0411017747756</v>
      </c>
    </row>
    <row r="454">
      <c r="A454" s="1" t="n">
        <v>226</v>
      </c>
      <c r="D454" t="n">
        <v>-4.460440685593312</v>
      </c>
    </row>
    <row r="455">
      <c r="A455" s="1" t="n">
        <v>226.5</v>
      </c>
      <c r="D455" t="n">
        <v>8.849187840062768</v>
      </c>
    </row>
    <row r="456">
      <c r="A456" s="1" t="n">
        <v>227</v>
      </c>
      <c r="D456" t="n">
        <v>5.807041127260163</v>
      </c>
    </row>
    <row r="457">
      <c r="A457" s="1" t="n">
        <v>227.5</v>
      </c>
      <c r="D457" t="n">
        <v>-5.249538813935033</v>
      </c>
    </row>
    <row r="458">
      <c r="A458" s="1" t="n">
        <v>228</v>
      </c>
      <c r="D458" t="n">
        <v>5.113574176833936</v>
      </c>
    </row>
    <row r="459">
      <c r="A459" s="1" t="n">
        <v>228.5</v>
      </c>
      <c r="D459" t="n">
        <v>1.222869491049096</v>
      </c>
    </row>
    <row r="460">
      <c r="A460" s="1" t="n">
        <v>229</v>
      </c>
      <c r="D460" t="n">
        <v>-11.11817432244698</v>
      </c>
    </row>
    <row r="461">
      <c r="A461" s="1" t="n">
        <v>229.5</v>
      </c>
      <c r="D461" t="n">
        <v>-6.327597161562153</v>
      </c>
    </row>
    <row r="462">
      <c r="A462" s="1" t="n">
        <v>230</v>
      </c>
      <c r="D462" t="n">
        <v>-6.139340893853841</v>
      </c>
    </row>
    <row r="463">
      <c r="A463" s="1" t="n">
        <v>230.5</v>
      </c>
      <c r="D463" t="n">
        <v>-0.8798139881164388</v>
      </c>
    </row>
    <row r="464">
      <c r="A464" s="1" t="n">
        <v>231</v>
      </c>
      <c r="D464" t="n">
        <v>-10.2625664948082</v>
      </c>
    </row>
    <row r="465">
      <c r="A465" s="1" t="n">
        <v>231.5</v>
      </c>
      <c r="D465" t="n">
        <v>-5.004918394160086</v>
      </c>
    </row>
    <row r="466">
      <c r="A466" s="1" t="n">
        <v>232</v>
      </c>
      <c r="D466" t="n">
        <v>3.042755231586852</v>
      </c>
    </row>
    <row r="467">
      <c r="A467" s="1" t="n">
        <v>232.5</v>
      </c>
      <c r="D467" t="n">
        <v>-5.664191092305373</v>
      </c>
    </row>
    <row r="468">
      <c r="A468" s="1" t="n">
        <v>233</v>
      </c>
      <c r="D468" t="n">
        <v>-1.448340401535461</v>
      </c>
    </row>
    <row r="469">
      <c r="A469" s="1" t="n">
        <v>233.5</v>
      </c>
      <c r="D469" t="n">
        <v>-0.07305509216257633</v>
      </c>
    </row>
    <row r="470">
      <c r="A470" s="1" t="n">
        <v>234</v>
      </c>
      <c r="D470" t="n">
        <v>-9.367342720184752</v>
      </c>
    </row>
    <row r="471">
      <c r="A471" s="1" t="n">
        <v>234.5</v>
      </c>
      <c r="D471" t="n">
        <v>-1.251441630502086</v>
      </c>
    </row>
    <row r="472">
      <c r="A472" s="1" t="n">
        <v>235</v>
      </c>
      <c r="D472" t="n">
        <v>4.169098869435402</v>
      </c>
    </row>
    <row r="473">
      <c r="A473" s="1" t="n">
        <v>235.5</v>
      </c>
      <c r="D473" t="n">
        <v>-4.918117600006553</v>
      </c>
    </row>
    <row r="474">
      <c r="A474" s="1" t="n">
        <v>236</v>
      </c>
      <c r="D474" t="n">
        <v>4.441901365306876</v>
      </c>
    </row>
    <row r="475">
      <c r="A475" s="1" t="n">
        <v>236.5</v>
      </c>
      <c r="D475" t="n">
        <v>3.403485804475167</v>
      </c>
    </row>
    <row r="476">
      <c r="A476" s="1" t="n">
        <v>237</v>
      </c>
      <c r="D476" t="n">
        <v>-8.45466464011497</v>
      </c>
    </row>
    <row r="477">
      <c r="A477" s="1" t="n">
        <v>237.5</v>
      </c>
      <c r="D477" t="n">
        <v>1.908708492869664</v>
      </c>
    </row>
    <row r="478">
      <c r="A478" s="1" t="n">
        <v>238</v>
      </c>
      <c r="D478" t="n">
        <v>1.66897296627485</v>
      </c>
    </row>
    <row r="479">
      <c r="A479" s="1" t="n">
        <v>238.5</v>
      </c>
      <c r="D479" t="n">
        <v>-14.44967146800536</v>
      </c>
    </row>
    <row r="480">
      <c r="A480" s="1" t="n">
        <v>239</v>
      </c>
      <c r="D480" t="n">
        <v>-11.49919599017448</v>
      </c>
    </row>
    <row r="481">
      <c r="A481" s="1" t="n">
        <v>239.5</v>
      </c>
      <c r="D481" t="n">
        <v>-1.8018737058228</v>
      </c>
    </row>
    <row r="482">
      <c r="A482" s="1" t="n">
        <v>240</v>
      </c>
      <c r="D482" t="n">
        <v>-17.12772021102865</v>
      </c>
    </row>
    <row r="483">
      <c r="A483" s="1" t="n">
        <v>240.5</v>
      </c>
      <c r="D483" t="n">
        <v>-9.87139927975204</v>
      </c>
    </row>
    <row r="484">
      <c r="A484" s="1" t="n">
        <v>241</v>
      </c>
      <c r="D484" t="n">
        <v>12.78077602907342</v>
      </c>
    </row>
    <row r="485">
      <c r="A485" s="1" t="n">
        <v>241.5</v>
      </c>
      <c r="D485" t="n">
        <v>-0.8516502419470271</v>
      </c>
    </row>
    <row r="486">
      <c r="A486" s="1" t="n">
        <v>242</v>
      </c>
      <c r="D486" t="n">
        <v>-13.56271050792111</v>
      </c>
    </row>
    <row r="487">
      <c r="A487" s="1" t="n">
        <v>242.5</v>
      </c>
      <c r="D487" t="n">
        <v>3.735094898926036</v>
      </c>
    </row>
    <row r="488">
      <c r="A488" s="1" t="n">
        <v>243</v>
      </c>
      <c r="D488" t="n">
        <v>-10.60770298563784</v>
      </c>
    </row>
    <row r="489">
      <c r="A489" s="1" t="n">
        <v>243.5</v>
      </c>
      <c r="D489" t="n">
        <v>-9.558014594443193</v>
      </c>
    </row>
    <row r="490">
      <c r="A490" s="1" t="n">
        <v>244</v>
      </c>
      <c r="D490" t="n">
        <v>-1.417152237417213</v>
      </c>
    </row>
    <row r="491">
      <c r="A491" s="1" t="n">
        <v>244.5</v>
      </c>
      <c r="D491" t="n">
        <v>-7.564978178982528</v>
      </c>
    </row>
    <row r="492">
      <c r="A492" s="1" t="n">
        <v>245</v>
      </c>
      <c r="D492" t="n">
        <v>-8.41145212360334</v>
      </c>
    </row>
    <row r="493">
      <c r="A493" s="1" t="n">
        <v>245.5</v>
      </c>
      <c r="D493" t="n">
        <v>-1.776755527319438</v>
      </c>
    </row>
    <row r="494">
      <c r="A494" s="1" t="n">
        <v>246</v>
      </c>
      <c r="D494" t="n">
        <v>-0.104619017355617</v>
      </c>
    </row>
    <row r="495">
      <c r="A495" s="1" t="n">
        <v>246.5</v>
      </c>
      <c r="D495" t="n">
        <v>-7.190199925074921</v>
      </c>
    </row>
    <row r="496">
      <c r="A496" s="1" t="n">
        <v>247</v>
      </c>
      <c r="D496" t="n">
        <v>-11.29499671936264</v>
      </c>
    </row>
    <row r="497">
      <c r="A497" s="1" t="n">
        <v>247.5</v>
      </c>
      <c r="D497" t="n">
        <v>-7.482874397560408</v>
      </c>
    </row>
    <row r="498">
      <c r="A498" s="1" t="n">
        <v>248</v>
      </c>
      <c r="D498" t="n">
        <v>3.226502367161629</v>
      </c>
    </row>
    <row r="499">
      <c r="A499" s="1" t="n">
        <v>248.5</v>
      </c>
      <c r="D499" t="n">
        <v>-19.00464647342051</v>
      </c>
    </row>
    <row r="500">
      <c r="A500" s="1" t="n">
        <v>249</v>
      </c>
      <c r="D500" t="n">
        <v>-2.734194589670551</v>
      </c>
    </row>
    <row r="501">
      <c r="A501" s="1" t="n">
        <v>249.5</v>
      </c>
      <c r="D501" t="n">
        <v>6.687824942847328</v>
      </c>
    </row>
    <row r="502">
      <c r="A502" s="1" t="n">
        <v>250</v>
      </c>
      <c r="D502" t="n">
        <v>-5.366588369636702</v>
      </c>
    </row>
    <row r="503">
      <c r="A503" s="1" t="n">
        <v>250.5</v>
      </c>
      <c r="D503" t="n">
        <v>4.562332770089597</v>
      </c>
    </row>
    <row r="504">
      <c r="A504" s="1" t="n">
        <v>251</v>
      </c>
      <c r="D504" t="n">
        <v>13.74084471355673</v>
      </c>
    </row>
    <row r="505">
      <c r="A505" s="1" t="n">
        <v>251.5</v>
      </c>
      <c r="D505" t="n">
        <v>-4.969625763579643</v>
      </c>
    </row>
    <row r="506">
      <c r="A506" s="1" t="n">
        <v>252</v>
      </c>
      <c r="D506" t="n">
        <v>-4.318853935683364</v>
      </c>
    </row>
    <row r="507">
      <c r="A507" s="1" t="n">
        <v>252.5</v>
      </c>
      <c r="D507" t="n">
        <v>-2.817093250164362</v>
      </c>
    </row>
    <row r="508">
      <c r="A508" s="1" t="n">
        <v>253</v>
      </c>
      <c r="D508" t="n">
        <v>-1.955617769795936</v>
      </c>
    </row>
    <row r="509">
      <c r="A509" s="1" t="n">
        <v>253.5</v>
      </c>
      <c r="D509" t="n">
        <v>2.530217209198781</v>
      </c>
    </row>
    <row r="510">
      <c r="A510" s="1" t="n">
        <v>254</v>
      </c>
      <c r="D510" t="n">
        <v>2.608751261001999</v>
      </c>
    </row>
    <row r="511">
      <c r="A511" s="1" t="n">
        <v>254.5</v>
      </c>
      <c r="D511" t="n">
        <v>-2.352985041503416</v>
      </c>
    </row>
    <row r="512">
      <c r="A512" s="1" t="n">
        <v>255</v>
      </c>
      <c r="D512" t="n">
        <v>-0.3191785560584322</v>
      </c>
    </row>
    <row r="513">
      <c r="A513" s="1" t="n">
        <v>255.5</v>
      </c>
      <c r="D513" t="n">
        <v>6.208917531151201</v>
      </c>
    </row>
    <row r="514">
      <c r="A514" s="1" t="n">
        <v>256</v>
      </c>
      <c r="D514" t="n">
        <v>0.6019995685319373</v>
      </c>
    </row>
    <row r="515">
      <c r="A515" s="1" t="n">
        <v>256.5</v>
      </c>
      <c r="D515" t="n">
        <v>-1.211610963050589</v>
      </c>
    </row>
    <row r="516">
      <c r="A516" s="1" t="n">
        <v>257</v>
      </c>
      <c r="D516" t="n">
        <v>-1.583440938245985</v>
      </c>
    </row>
    <row r="517">
      <c r="A517" s="1" t="n">
        <v>257.5</v>
      </c>
      <c r="D517" t="n">
        <v>-3.250302341719362</v>
      </c>
    </row>
    <row r="518">
      <c r="A518" s="1" t="n">
        <v>258</v>
      </c>
      <c r="D518" t="n">
        <v>-8.100813384236972</v>
      </c>
    </row>
    <row r="519">
      <c r="A519" s="1" t="n">
        <v>258.5</v>
      </c>
      <c r="D519" t="n">
        <v>-7.931345167136897</v>
      </c>
    </row>
    <row r="520">
      <c r="A520" s="1" t="n">
        <v>259</v>
      </c>
      <c r="D520" t="n">
        <v>-11.34137636448759</v>
      </c>
    </row>
    <row r="521">
      <c r="A521" s="1" t="n">
        <v>259.5</v>
      </c>
      <c r="D521" t="n">
        <v>-9.118374208762361</v>
      </c>
    </row>
    <row r="522">
      <c r="A522" s="1" t="n">
        <v>260</v>
      </c>
      <c r="D522" t="n">
        <v>-8.191747549437423</v>
      </c>
    </row>
    <row r="523">
      <c r="A523" s="1" t="n">
        <v>260.5</v>
      </c>
      <c r="D523" t="n">
        <v>-8.842753505302426</v>
      </c>
    </row>
    <row r="524">
      <c r="A524" s="1" t="n">
        <v>261</v>
      </c>
      <c r="D524" t="n">
        <v>-8.004618564804332</v>
      </c>
    </row>
    <row r="525">
      <c r="A525" s="1" t="n">
        <v>261.5</v>
      </c>
      <c r="D525" t="n">
        <v>-3.636772544017731</v>
      </c>
    </row>
    <row r="526">
      <c r="A526" s="1" t="n">
        <v>262</v>
      </c>
      <c r="D526" t="n">
        <v>2.047740067876475</v>
      </c>
    </row>
    <row r="527">
      <c r="A527" s="1" t="n">
        <v>262.5</v>
      </c>
      <c r="D527" t="n">
        <v>5.01044152601844</v>
      </c>
    </row>
    <row r="528">
      <c r="A528" s="1" t="n">
        <v>263</v>
      </c>
      <c r="D528" t="n">
        <v>-4.648064575050739</v>
      </c>
    </row>
    <row r="529">
      <c r="A529" s="1" t="n">
        <v>263.5</v>
      </c>
      <c r="D529" t="n">
        <v>2.065660977784319</v>
      </c>
    </row>
    <row r="530">
      <c r="A530" s="1" t="n">
        <v>264</v>
      </c>
      <c r="D530" t="n">
        <v>7.282090985647301</v>
      </c>
    </row>
    <row r="531">
      <c r="A531" s="1" t="n">
        <v>264.5</v>
      </c>
      <c r="D531" t="n">
        <v>-0.2579295108489532</v>
      </c>
    </row>
    <row r="532">
      <c r="A532" s="1" t="n">
        <v>265</v>
      </c>
      <c r="D532" t="n">
        <v>6.747845538542606</v>
      </c>
    </row>
    <row r="533">
      <c r="A533" s="1" t="n">
        <v>265.5</v>
      </c>
      <c r="D533" t="n">
        <v>8.428913598786494</v>
      </c>
    </row>
    <row r="534">
      <c r="A534" s="1" t="n">
        <v>266</v>
      </c>
      <c r="D534" t="n">
        <v>0.3553124631071114</v>
      </c>
    </row>
    <row r="535">
      <c r="A535" s="1" t="n">
        <v>266.5</v>
      </c>
      <c r="D535" t="n">
        <v>0.9496160821008743</v>
      </c>
    </row>
    <row r="536">
      <c r="A536" s="1" t="n">
        <v>267</v>
      </c>
      <c r="D536" t="n">
        <v>10.1852205758405</v>
      </c>
    </row>
    <row r="537">
      <c r="A537" s="1" t="n">
        <v>267.5</v>
      </c>
      <c r="D537" t="n">
        <v>0.930602574765544</v>
      </c>
    </row>
    <row r="538">
      <c r="A538" s="1" t="n">
        <v>268</v>
      </c>
      <c r="D538" t="n">
        <v>1.66408807309017</v>
      </c>
    </row>
    <row r="539">
      <c r="A539" s="1" t="n">
        <v>268.5</v>
      </c>
      <c r="D539" t="n">
        <v>9.594148501570089</v>
      </c>
    </row>
    <row r="540">
      <c r="A540" s="1" t="n">
        <v>269</v>
      </c>
      <c r="D540" t="n">
        <v>-13.24873926893815</v>
      </c>
    </row>
    <row r="541">
      <c r="A541" s="1" t="n">
        <v>269.5</v>
      </c>
      <c r="D541" t="n">
        <v>-2.477361936935267</v>
      </c>
    </row>
    <row r="542">
      <c r="A542" s="1" t="n">
        <v>270</v>
      </c>
      <c r="D542" t="n">
        <v>11.21029662054661</v>
      </c>
    </row>
    <row r="543">
      <c r="A543" s="1" t="n">
        <v>270.5</v>
      </c>
      <c r="D543" t="n">
        <v>-4.207929284553757</v>
      </c>
    </row>
    <row r="544">
      <c r="A544" s="1" t="n">
        <v>271</v>
      </c>
      <c r="D544" t="n">
        <v>2.071571987564312</v>
      </c>
    </row>
    <row r="545">
      <c r="A545" s="1" t="n">
        <v>271.5</v>
      </c>
      <c r="D545" t="n">
        <v>12.42009677959322</v>
      </c>
    </row>
    <row r="546">
      <c r="A546" s="1" t="n">
        <v>272</v>
      </c>
      <c r="D546" t="n">
        <v>3.659899339172625</v>
      </c>
    </row>
    <row r="547">
      <c r="A547" s="1" t="n">
        <v>272.5</v>
      </c>
      <c r="D547" t="n">
        <v>-1.245429454246732</v>
      </c>
    </row>
    <row r="548">
      <c r="A548" s="1" t="n">
        <v>273</v>
      </c>
      <c r="D548" t="n">
        <v>13.49943271472785</v>
      </c>
    </row>
    <row r="549">
      <c r="A549" s="1" t="n">
        <v>273.5</v>
      </c>
      <c r="D549" t="n">
        <v>5.688488527523077</v>
      </c>
    </row>
    <row r="550">
      <c r="A550" s="1" t="n">
        <v>274</v>
      </c>
      <c r="D550" t="n">
        <v>-12.74146190068859</v>
      </c>
    </row>
    <row r="551">
      <c r="A551" s="1" t="n">
        <v>274.5</v>
      </c>
      <c r="D551" t="n">
        <v>12.73773623569014</v>
      </c>
    </row>
    <row r="552">
      <c r="A552" s="1" t="n">
        <v>275</v>
      </c>
      <c r="D552" t="n">
        <v>16.31087661761558</v>
      </c>
    </row>
    <row r="553">
      <c r="A553" s="1" t="n">
        <v>275.5</v>
      </c>
      <c r="D553" t="n">
        <v>-3.04236197780574</v>
      </c>
    </row>
    <row r="554">
      <c r="A554" s="1" t="n">
        <v>276</v>
      </c>
      <c r="D554" t="n">
        <v>13.29652176741092</v>
      </c>
    </row>
    <row r="555">
      <c r="A555" s="1" t="n">
        <v>276.5</v>
      </c>
      <c r="D555" t="n">
        <v>10.56398767744122</v>
      </c>
    </row>
    <row r="556">
      <c r="A556" s="1" t="n">
        <v>277</v>
      </c>
      <c r="D556" t="n">
        <v>-6.693964149768362</v>
      </c>
    </row>
    <row r="557">
      <c r="A557" s="1" t="n">
        <v>277.5</v>
      </c>
      <c r="D557" t="n">
        <v>15.298576447286</v>
      </c>
    </row>
    <row r="558">
      <c r="A558" s="1" t="n">
        <v>278</v>
      </c>
      <c r="D558" t="n">
        <v>14.39172059828979</v>
      </c>
    </row>
    <row r="559">
      <c r="A559" s="1" t="n">
        <v>278.5</v>
      </c>
      <c r="D559" t="n">
        <v>-13.89579973414311</v>
      </c>
    </row>
    <row r="560">
      <c r="A560" s="1" t="n">
        <v>279</v>
      </c>
      <c r="D560" t="n">
        <v>-8.772486195774945</v>
      </c>
    </row>
    <row r="561">
      <c r="A561" s="1" t="n">
        <v>279.5</v>
      </c>
      <c r="D561" t="n">
        <v>0.7350189672451961</v>
      </c>
    </row>
    <row r="562">
      <c r="A562" s="1" t="n">
        <v>280</v>
      </c>
      <c r="D562" t="n">
        <v>-19.70544076351325</v>
      </c>
    </row>
    <row r="563">
      <c r="A563" s="1" t="n">
        <v>280.5</v>
      </c>
      <c r="D563" t="n">
        <v>6.467816869460876</v>
      </c>
    </row>
    <row r="564">
      <c r="A564" s="1" t="n">
        <v>281</v>
      </c>
      <c r="D564" t="n">
        <v>9.378085918895522</v>
      </c>
    </row>
    <row r="565">
      <c r="A565" s="1" t="n">
        <v>281.5</v>
      </c>
      <c r="D565" t="n">
        <v>-5.172319925645752</v>
      </c>
    </row>
    <row r="566">
      <c r="A566" s="1" t="n">
        <v>282</v>
      </c>
      <c r="D566" t="n">
        <v>2.997288148900225</v>
      </c>
    </row>
    <row r="567">
      <c r="A567" s="1" t="n">
        <v>282.5</v>
      </c>
      <c r="D567" t="n">
        <v>4.629969752535544</v>
      </c>
    </row>
    <row r="568">
      <c r="A568" s="1" t="n">
        <v>283</v>
      </c>
      <c r="D568" t="n">
        <v>-3.463922477884807</v>
      </c>
    </row>
    <row r="569">
      <c r="A569" s="1" t="n">
        <v>283.5</v>
      </c>
      <c r="D569" t="n">
        <v>2.891887184659936</v>
      </c>
    </row>
    <row r="570">
      <c r="A570" s="1" t="n">
        <v>284</v>
      </c>
      <c r="D570" t="n">
        <v>1.307866632346304</v>
      </c>
    </row>
    <row r="571">
      <c r="A571" s="1" t="n">
        <v>284.5</v>
      </c>
      <c r="D571" t="n">
        <v>-9.449795422629904</v>
      </c>
    </row>
    <row r="572">
      <c r="A572" s="1" t="n">
        <v>285</v>
      </c>
      <c r="D572" t="n">
        <v>-1.762765655735166</v>
      </c>
    </row>
    <row r="573">
      <c r="A573" s="1" t="n">
        <v>285.5</v>
      </c>
      <c r="D573" t="n">
        <v>-3.949217826795575</v>
      </c>
    </row>
    <row r="574">
      <c r="A574" s="1" t="n">
        <v>286</v>
      </c>
      <c r="D574" t="n">
        <v>-10.05796462289891</v>
      </c>
    </row>
    <row r="575">
      <c r="A575" s="1" t="n">
        <v>286.5</v>
      </c>
      <c r="D575" t="n">
        <v>-3.355703305928728</v>
      </c>
    </row>
    <row r="576">
      <c r="A576" s="1" t="n">
        <v>287</v>
      </c>
      <c r="D576" t="n">
        <v>0.5741788011810058</v>
      </c>
    </row>
    <row r="577">
      <c r="A577" s="1" t="n">
        <v>287.5</v>
      </c>
      <c r="D577" t="n">
        <v>-2.404276419842063</v>
      </c>
    </row>
    <row r="578">
      <c r="A578" s="1" t="n">
        <v>288</v>
      </c>
      <c r="D578" t="n">
        <v>-1.764945895493838</v>
      </c>
    </row>
    <row r="579">
      <c r="A579" s="1" t="n">
        <v>288.5</v>
      </c>
      <c r="D579" t="n">
        <v>-0.444119093070185</v>
      </c>
    </row>
    <row r="580">
      <c r="A580" s="1" t="n">
        <v>289</v>
      </c>
      <c r="D580" t="n">
        <v>4.792298510287765</v>
      </c>
    </row>
    <row r="581">
      <c r="A581" s="1" t="n">
        <v>289.5</v>
      </c>
      <c r="D581" t="n">
        <v>-3.236471445970892</v>
      </c>
    </row>
    <row r="582">
      <c r="A582" s="1" t="n">
        <v>290</v>
      </c>
      <c r="D582" t="n">
        <v>-6.999082092645949</v>
      </c>
    </row>
    <row r="583">
      <c r="A583" s="1" t="n">
        <v>290.5</v>
      </c>
      <c r="D583" t="n">
        <v>0.1240315593586274</v>
      </c>
    </row>
    <row r="584">
      <c r="A584" s="1" t="n">
        <v>291</v>
      </c>
      <c r="D584" t="n">
        <v>1.943278506167189</v>
      </c>
    </row>
    <row r="585">
      <c r="A585" s="1" t="n">
        <v>291.5</v>
      </c>
      <c r="D585" t="n">
        <v>-1.216120095231418</v>
      </c>
    </row>
    <row r="586">
      <c r="A586" s="1" t="n">
        <v>292</v>
      </c>
      <c r="D586" t="n">
        <v>-0.000908977645849518</v>
      </c>
    </row>
    <row r="587">
      <c r="A587" s="1" t="n">
        <v>292.5</v>
      </c>
      <c r="D587" t="n">
        <v>2.545623410783264</v>
      </c>
    </row>
    <row r="588">
      <c r="A588" s="1" t="n">
        <v>293</v>
      </c>
      <c r="D588" t="n">
        <v>0.8603352652580725</v>
      </c>
    </row>
    <row r="589">
      <c r="A589" s="1" t="n">
        <v>293.5</v>
      </c>
      <c r="D589" t="n">
        <v>-0.6502240088730105</v>
      </c>
    </row>
    <row r="590">
      <c r="A590" s="1" t="n">
        <v>294</v>
      </c>
      <c r="D590" t="n">
        <v>3.733982068184559</v>
      </c>
    </row>
    <row r="591">
      <c r="A591" s="1" t="n">
        <v>294.5</v>
      </c>
      <c r="D591" t="n">
        <v>4.206111329265696</v>
      </c>
    </row>
    <row r="592">
      <c r="A592" s="1" t="n">
        <v>295</v>
      </c>
      <c r="D592" t="n">
        <v>-5.264193493469065</v>
      </c>
    </row>
    <row r="593">
      <c r="A593" s="1" t="n">
        <v>295.5</v>
      </c>
      <c r="D593" t="n">
        <v>3.505692800172255</v>
      </c>
    </row>
    <row r="594">
      <c r="A594" s="1" t="n">
        <v>296</v>
      </c>
      <c r="D594" t="n">
        <v>3.127489340093234</v>
      </c>
    </row>
    <row r="595">
      <c r="A595" s="1" t="n">
        <v>296.5</v>
      </c>
      <c r="D595" t="n">
        <v>-6.34751249528199</v>
      </c>
    </row>
    <row r="596">
      <c r="A596" s="1" t="n">
        <v>297</v>
      </c>
      <c r="D596" t="n">
        <v>-7.393906103958216</v>
      </c>
    </row>
    <row r="597">
      <c r="A597" s="1" t="n">
        <v>297.5</v>
      </c>
      <c r="D597" t="n">
        <v>-4.657962670069537</v>
      </c>
    </row>
    <row r="598">
      <c r="A598" s="1" t="n">
        <v>298</v>
      </c>
      <c r="D598" t="n">
        <v>3.95845591669422</v>
      </c>
    </row>
    <row r="599">
      <c r="A599" s="1" t="n">
        <v>298.5</v>
      </c>
      <c r="D599" t="n">
        <v>-2.063836941601039</v>
      </c>
    </row>
    <row r="600">
      <c r="A600" s="1" t="n">
        <v>299</v>
      </c>
      <c r="D600" t="n">
        <v>-11.76072565551567</v>
      </c>
    </row>
    <row r="601">
      <c r="A601" s="1" t="n">
        <v>299.5</v>
      </c>
      <c r="D601" t="n">
        <v>0.7880012701534724</v>
      </c>
    </row>
    <row r="602">
      <c r="A602" s="1" t="n">
        <v>300</v>
      </c>
      <c r="D602" t="n">
        <v>-3.123482999641965</v>
      </c>
    </row>
    <row r="603">
      <c r="A603" s="1" t="n">
        <v>300.5</v>
      </c>
      <c r="D603" t="n">
        <v>-8.69188545841007</v>
      </c>
    </row>
    <row r="604">
      <c r="A604" s="1" t="n">
        <v>301</v>
      </c>
      <c r="D604" t="n">
        <v>-0.7454794257992035</v>
      </c>
    </row>
    <row r="605">
      <c r="A605" s="1" t="n">
        <v>301.5</v>
      </c>
      <c r="D605" t="n">
        <v>3.874802843675752</v>
      </c>
    </row>
    <row r="606">
      <c r="A606" s="1" t="n">
        <v>302</v>
      </c>
      <c r="D606" t="n">
        <v>-3.977616687985574</v>
      </c>
    </row>
    <row r="607">
      <c r="A607" s="1" t="n">
        <v>302.5</v>
      </c>
      <c r="D607" t="n">
        <v>-3.877860810338461</v>
      </c>
    </row>
    <row r="608">
      <c r="A608" s="1" t="n">
        <v>303</v>
      </c>
      <c r="D608" t="n">
        <v>20.63374693545757</v>
      </c>
    </row>
    <row r="609">
      <c r="A609" s="1" t="n">
        <v>303.5</v>
      </c>
      <c r="D609" t="n">
        <v>2.443040654015022</v>
      </c>
    </row>
    <row r="610">
      <c r="A610" s="1" t="n">
        <v>304</v>
      </c>
      <c r="D610" t="n">
        <v>-13.7813371484317</v>
      </c>
    </row>
    <row r="611">
      <c r="A611" s="1" t="n">
        <v>304.5</v>
      </c>
      <c r="D611" t="n">
        <v>16.50702386664852</v>
      </c>
    </row>
    <row r="612">
      <c r="A612" s="1" t="n">
        <v>305</v>
      </c>
      <c r="D612" t="n">
        <v>2.284700743929534</v>
      </c>
    </row>
    <row r="613">
      <c r="A613" s="1" t="n">
        <v>305.5</v>
      </c>
      <c r="D613" t="n">
        <v>-12.08763773726969</v>
      </c>
    </row>
    <row r="614">
      <c r="A614" s="1" t="n">
        <v>306</v>
      </c>
      <c r="D614" t="n">
        <v>11.85585404169251</v>
      </c>
    </row>
    <row r="615">
      <c r="A615" s="1" t="n">
        <v>306.5</v>
      </c>
      <c r="D615" t="n">
        <v>7.949066784630304</v>
      </c>
    </row>
    <row r="616">
      <c r="A616" s="1" t="n">
        <v>307</v>
      </c>
      <c r="D616" t="n">
        <v>-6.951736204991903</v>
      </c>
    </row>
    <row r="617">
      <c r="A617" s="1" t="n">
        <v>307.5</v>
      </c>
      <c r="D617" t="n">
        <v>8.207402481374629</v>
      </c>
    </row>
    <row r="618">
      <c r="A618" s="1" t="n">
        <v>308</v>
      </c>
      <c r="D618" t="n">
        <v>12.42400469408858</v>
      </c>
    </row>
    <row r="619">
      <c r="A619" s="1" t="n">
        <v>308.5</v>
      </c>
      <c r="D619" t="n">
        <v>-6.277620946812021</v>
      </c>
    </row>
    <row r="620">
      <c r="A620" s="1" t="n">
        <v>309</v>
      </c>
      <c r="D620" t="n">
        <v>10.81198994629631</v>
      </c>
    </row>
    <row r="621">
      <c r="A621" s="1" t="n">
        <v>309.5</v>
      </c>
      <c r="D621" t="n">
        <v>19.2371155100509</v>
      </c>
    </row>
    <row r="622">
      <c r="A622" s="1" t="n">
        <v>310</v>
      </c>
      <c r="D622" t="n">
        <v>-8.64196705298491</v>
      </c>
    </row>
    <row r="623">
      <c r="A623" s="1" t="n">
        <v>310.5</v>
      </c>
      <c r="D623" t="n">
        <v>6.302857784527077</v>
      </c>
    </row>
    <row r="624">
      <c r="A624" s="1" t="n">
        <v>311</v>
      </c>
      <c r="D624" t="n">
        <v>18.43873608466038</v>
      </c>
    </row>
    <row r="625">
      <c r="A625" s="1" t="n">
        <v>311.5</v>
      </c>
      <c r="D625" t="n">
        <v>27.15477582506446</v>
      </c>
    </row>
    <row r="626">
      <c r="A626" s="1" t="n">
        <v>312</v>
      </c>
      <c r="D626" t="n">
        <v>-0.6297450337169721</v>
      </c>
    </row>
    <row r="627">
      <c r="A627" s="1" t="n">
        <v>312.5</v>
      </c>
      <c r="D627" t="n">
        <v>3.737161584445857</v>
      </c>
    </row>
    <row r="628">
      <c r="A628" s="1" t="n">
        <v>313</v>
      </c>
      <c r="D628" t="n">
        <v>38.45747923008639</v>
      </c>
    </row>
    <row r="629">
      <c r="A629" s="1" t="n">
        <v>313.5</v>
      </c>
      <c r="D629" t="n">
        <v>10.96022766611259</v>
      </c>
    </row>
    <row r="630">
      <c r="A630" s="1" t="n">
        <v>314</v>
      </c>
      <c r="D630" t="n">
        <v>4.648006281163362</v>
      </c>
    </row>
    <row r="631">
      <c r="A631" s="1" t="n">
        <v>314.5</v>
      </c>
      <c r="D631" t="n">
        <v>21.42197792292791</v>
      </c>
    </row>
    <row r="632">
      <c r="A632" s="1" t="n">
        <v>315</v>
      </c>
      <c r="D632" t="n">
        <v>0.5647992282129053</v>
      </c>
    </row>
    <row r="633">
      <c r="A633" s="1" t="n">
        <v>315.5</v>
      </c>
      <c r="D633" t="n">
        <v>-11.66543266253302</v>
      </c>
    </row>
    <row r="634">
      <c r="A634" s="1" t="n">
        <v>316</v>
      </c>
      <c r="D634" t="n">
        <v>13.65274320821754</v>
      </c>
    </row>
    <row r="635">
      <c r="A635" s="1" t="n">
        <v>316.5</v>
      </c>
      <c r="D635" t="n">
        <v>5.373976559162656</v>
      </c>
    </row>
    <row r="636">
      <c r="A636" s="1" t="n">
        <v>317</v>
      </c>
      <c r="D636" t="n">
        <v>-4.203420152352919</v>
      </c>
    </row>
    <row r="637">
      <c r="A637" s="1" t="n">
        <v>317.5</v>
      </c>
      <c r="D637" t="n">
        <v>6.462931976289838</v>
      </c>
    </row>
    <row r="638">
      <c r="A638" s="1" t="n">
        <v>318</v>
      </c>
      <c r="D638" t="n">
        <v>-4.814407560293148</v>
      </c>
    </row>
    <row r="639">
      <c r="A639" s="1" t="n">
        <v>318.5</v>
      </c>
      <c r="D639" t="n">
        <v>-6.002563884913798</v>
      </c>
    </row>
    <row r="640">
      <c r="A640" s="1" t="n">
        <v>319</v>
      </c>
      <c r="D640" t="n">
        <v>-5.5009229319121</v>
      </c>
    </row>
    <row r="641">
      <c r="A641" s="1" t="n">
        <v>319.5</v>
      </c>
      <c r="D641" t="n">
        <v>-3.839307730338987</v>
      </c>
    </row>
    <row r="642">
      <c r="A642" s="1" t="n">
        <v>320</v>
      </c>
      <c r="D642" t="n">
        <v>-6.375506690783368</v>
      </c>
    </row>
    <row r="643">
      <c r="A643" s="1" t="n">
        <v>320.5</v>
      </c>
      <c r="D643" t="n">
        <v>-10.64315459205591</v>
      </c>
    </row>
    <row r="644">
      <c r="A644" s="1" t="n">
        <v>321</v>
      </c>
      <c r="D644" t="n">
        <v>-6.672170010952868</v>
      </c>
    </row>
    <row r="645">
      <c r="A645" s="1" t="n">
        <v>321.5</v>
      </c>
      <c r="D645" t="n">
        <v>-15.41274694554522</v>
      </c>
    </row>
    <row r="646">
      <c r="A646" s="1" t="n">
        <v>322</v>
      </c>
      <c r="D646" t="n">
        <v>-12.66537029541905</v>
      </c>
    </row>
    <row r="647">
      <c r="A647" s="1" t="n">
        <v>322.5</v>
      </c>
      <c r="D647" t="n">
        <v>-4.613751179087558</v>
      </c>
    </row>
    <row r="648">
      <c r="A648" s="1" t="n">
        <v>323</v>
      </c>
      <c r="D648" t="n">
        <v>-0.2226079755300816</v>
      </c>
    </row>
    <row r="649">
      <c r="A649" s="1" t="n">
        <v>323.5</v>
      </c>
      <c r="D649" t="n">
        <v>7.400831465867668</v>
      </c>
    </row>
    <row r="650">
      <c r="A650" s="1" t="n">
        <v>324</v>
      </c>
      <c r="D650" t="n">
        <v>-9.274213862866418</v>
      </c>
    </row>
    <row r="651">
      <c r="A651" s="1" t="n">
        <v>324.5</v>
      </c>
      <c r="D651" t="n">
        <v>0.2335658947413322</v>
      </c>
    </row>
    <row r="652">
      <c r="A652" s="1" t="n">
        <v>325</v>
      </c>
      <c r="D652" t="n">
        <v>8.508025744476072</v>
      </c>
    </row>
    <row r="653">
      <c r="A653" s="1" t="n">
        <v>325.5</v>
      </c>
      <c r="D653" t="n">
        <v>-14.58983032598462</v>
      </c>
    </row>
    <row r="654">
      <c r="A654" s="1" t="n">
        <v>326</v>
      </c>
      <c r="D654" t="n">
        <v>-9.429504327857103</v>
      </c>
    </row>
    <row r="655">
      <c r="A655" s="1" t="n">
        <v>326.5</v>
      </c>
      <c r="D655" t="n">
        <v>5.809483573838406</v>
      </c>
    </row>
    <row r="656">
      <c r="A656" s="1" t="n">
        <v>327</v>
      </c>
      <c r="D656" t="n">
        <v>-12.89759060176311</v>
      </c>
    </row>
    <row r="657">
      <c r="A657" s="1" t="n">
        <v>327.5</v>
      </c>
      <c r="D657" t="n">
        <v>-17.84993700822179</v>
      </c>
    </row>
    <row r="658">
      <c r="A658" s="1" t="n">
        <v>328</v>
      </c>
      <c r="D658" t="n">
        <v>-1.980579037093776</v>
      </c>
    </row>
    <row r="659">
      <c r="A659" s="1" t="n">
        <v>328.5</v>
      </c>
      <c r="D659" t="n">
        <v>-4.986318223998751</v>
      </c>
    </row>
    <row r="660">
      <c r="A660" s="1" t="n">
        <v>329</v>
      </c>
      <c r="D660" t="n">
        <v>-1.421285608573271</v>
      </c>
    </row>
    <row r="661">
      <c r="A661" s="1" t="n">
        <v>329.5</v>
      </c>
      <c r="D661" t="n">
        <v>-9.809210832027929</v>
      </c>
    </row>
    <row r="662">
      <c r="A662" s="1" t="n">
        <v>330</v>
      </c>
      <c r="D662" t="n">
        <v>-5.835162353456326</v>
      </c>
    </row>
    <row r="663">
      <c r="A663" s="1" t="n">
        <v>330.5</v>
      </c>
      <c r="D663" t="n">
        <v>2.000451989579233</v>
      </c>
    </row>
    <row r="664">
      <c r="A664" s="1" t="n">
        <v>331</v>
      </c>
      <c r="D664" t="n">
        <v>-4.74789786096153</v>
      </c>
    </row>
    <row r="665">
      <c r="A665" s="1" t="n">
        <v>331.5</v>
      </c>
      <c r="D665" t="n">
        <v>-0.5397502709529363</v>
      </c>
    </row>
    <row r="666">
      <c r="A666" s="1" t="n">
        <v>332</v>
      </c>
      <c r="D666" t="n">
        <v>1.997012331051337</v>
      </c>
    </row>
    <row r="667">
      <c r="A667" s="1" t="n">
        <v>332.5</v>
      </c>
      <c r="D667" t="n">
        <v>-1.97816343059003</v>
      </c>
    </row>
    <row r="668">
      <c r="A668" s="1" t="n">
        <v>333</v>
      </c>
      <c r="D668" t="n">
        <v>-2.680085003734348</v>
      </c>
    </row>
    <row r="669">
      <c r="A669" s="1" t="n">
        <v>333.5</v>
      </c>
      <c r="D669" t="n">
        <v>1.143312213162062</v>
      </c>
    </row>
    <row r="670">
      <c r="A670" s="1" t="n">
        <v>334</v>
      </c>
      <c r="D670" t="n">
        <v>3.227629650180461</v>
      </c>
    </row>
    <row r="671">
      <c r="A671" s="1" t="n">
        <v>334.5</v>
      </c>
      <c r="D671" t="n">
        <v>0.2710119250332355</v>
      </c>
    </row>
    <row r="672">
      <c r="A672" s="1" t="n">
        <v>335</v>
      </c>
      <c r="D672" t="n">
        <v>-9.917242123389769</v>
      </c>
    </row>
    <row r="673">
      <c r="A673" s="1" t="n">
        <v>335.5</v>
      </c>
      <c r="D673" t="n">
        <v>-2.301693663189326</v>
      </c>
    </row>
    <row r="674">
      <c r="A674" s="1" t="n">
        <v>336</v>
      </c>
      <c r="D674" t="n">
        <v>8.639997348153884</v>
      </c>
    </row>
    <row r="675">
      <c r="A675" s="1" t="n">
        <v>336.5</v>
      </c>
      <c r="D675" t="n">
        <v>16.1248749159231</v>
      </c>
    </row>
    <row r="676">
      <c r="A676" s="1" t="n">
        <v>337</v>
      </c>
      <c r="D676" t="n">
        <v>2.723452310392531</v>
      </c>
    </row>
    <row r="677">
      <c r="A677" s="1" t="n">
        <v>337.5</v>
      </c>
      <c r="D677" t="n">
        <v>-6.63553331213825</v>
      </c>
    </row>
    <row r="678">
      <c r="A678" s="1" t="n">
        <v>338</v>
      </c>
      <c r="D678" t="n">
        <v>-4.135877110167712</v>
      </c>
    </row>
    <row r="679">
      <c r="A679" s="1" t="n">
        <v>338.5</v>
      </c>
      <c r="D679" t="n">
        <v>-20.64371601417315</v>
      </c>
    </row>
    <row r="680">
      <c r="A680" s="1" t="n">
        <v>339</v>
      </c>
      <c r="D680" t="n">
        <v>-6.724718743412268</v>
      </c>
    </row>
    <row r="681">
      <c r="A681" s="1" t="n">
        <v>339.5</v>
      </c>
      <c r="D681" t="n">
        <v>14.18557232530839</v>
      </c>
    </row>
    <row r="682">
      <c r="A682" s="1" t="n">
        <v>340</v>
      </c>
      <c r="D682" t="n">
        <v>-12.83277182695292</v>
      </c>
    </row>
    <row r="683">
      <c r="A683" s="1" t="n">
        <v>340.5</v>
      </c>
      <c r="D683" t="n">
        <v>-3.155986327305072</v>
      </c>
    </row>
    <row r="684">
      <c r="A684" s="1" t="n">
        <v>341</v>
      </c>
      <c r="D684" t="n">
        <v>23.01257429299403</v>
      </c>
    </row>
    <row r="685">
      <c r="A685" s="1" t="n">
        <v>341.5</v>
      </c>
      <c r="D685" t="n">
        <v>-7.085507125755612</v>
      </c>
    </row>
    <row r="686">
      <c r="A686" s="1" t="n">
        <v>342</v>
      </c>
      <c r="D686" t="n">
        <v>-4.657715217712393</v>
      </c>
    </row>
    <row r="687">
      <c r="A687" s="1" t="n">
        <v>342.5</v>
      </c>
      <c r="D687" t="n">
        <v>24.57555222852352</v>
      </c>
    </row>
    <row r="688">
      <c r="A688" s="1" t="n">
        <v>343</v>
      </c>
      <c r="D688" t="n">
        <v>-9.479104781604292</v>
      </c>
    </row>
    <row r="689">
      <c r="A689" s="1" t="n">
        <v>343.5</v>
      </c>
      <c r="D689" t="n">
        <v>-10.3907010003395</v>
      </c>
    </row>
    <row r="690">
      <c r="A690" s="1" t="n">
        <v>344</v>
      </c>
      <c r="D690" t="n">
        <v>24.65408628041951</v>
      </c>
    </row>
    <row r="691">
      <c r="A691" s="1" t="n">
        <v>344.5</v>
      </c>
      <c r="D691" t="n">
        <v>-5.234884134438289</v>
      </c>
    </row>
    <row r="692">
      <c r="A692" s="1" t="n">
        <v>345</v>
      </c>
      <c r="D692" t="n">
        <v>-14.85060846930992</v>
      </c>
    </row>
    <row r="693">
      <c r="A693" s="1" t="n">
        <v>345.5</v>
      </c>
      <c r="D693" t="n">
        <v>15.29632188113828</v>
      </c>
    </row>
    <row r="694">
      <c r="A694" s="1" t="n">
        <v>346</v>
      </c>
      <c r="D694" t="n">
        <v>-3.4554244979945</v>
      </c>
    </row>
    <row r="695">
      <c r="A695" s="1" t="n">
        <v>346.5</v>
      </c>
      <c r="D695" t="n">
        <v>-13.65606420748099</v>
      </c>
    </row>
    <row r="696">
      <c r="A696" s="1" t="n">
        <v>347</v>
      </c>
      <c r="D696" t="n">
        <v>8.509551912319694</v>
      </c>
    </row>
    <row r="697">
      <c r="A697" s="1" t="n">
        <v>347.5</v>
      </c>
      <c r="D697" t="n">
        <v>-5.633190808667678</v>
      </c>
    </row>
    <row r="698">
      <c r="A698" s="1" t="n">
        <v>348</v>
      </c>
      <c r="D698" t="n">
        <v>-6.93911063489486</v>
      </c>
    </row>
    <row r="699">
      <c r="A699" s="1" t="n">
        <v>348.5</v>
      </c>
      <c r="D699" t="n">
        <v>-8.202456738388719</v>
      </c>
    </row>
    <row r="700">
      <c r="A700" s="1" t="n">
        <v>349</v>
      </c>
      <c r="D700" t="n">
        <v>3.751628383534808</v>
      </c>
    </row>
    <row r="701">
      <c r="A701" s="1" t="n">
        <v>349.5</v>
      </c>
      <c r="D701" t="n">
        <v>-3.905441668748608</v>
      </c>
    </row>
    <row r="702">
      <c r="A702" s="1" t="n">
        <v>350</v>
      </c>
      <c r="D702" t="n">
        <v>-10.8701720535073</v>
      </c>
    </row>
    <row r="703">
      <c r="A703" s="1" t="n">
        <v>350.5</v>
      </c>
      <c r="D703" t="n">
        <v>0.8851354922044266</v>
      </c>
    </row>
    <row r="704">
      <c r="A704" s="1" t="n">
        <v>351</v>
      </c>
      <c r="D704" t="n">
        <v>-8.257129965790227</v>
      </c>
    </row>
    <row r="705">
      <c r="A705" s="1" t="n">
        <v>351.5</v>
      </c>
      <c r="D705" t="n">
        <v>-3.011043742489164</v>
      </c>
    </row>
    <row r="706">
      <c r="A706" s="1" t="n">
        <v>352</v>
      </c>
      <c r="D706" t="n">
        <v>2.531532372713627</v>
      </c>
    </row>
    <row r="707">
      <c r="A707" s="1" t="n">
        <v>352.5</v>
      </c>
      <c r="D707" t="n">
        <v>-9.632415275140374</v>
      </c>
    </row>
    <row r="708">
      <c r="A708" s="1" t="n">
        <v>353</v>
      </c>
      <c r="D708" t="n">
        <v>3.406491892612394</v>
      </c>
    </row>
    <row r="709">
      <c r="A709" s="1" t="n">
        <v>353.5</v>
      </c>
      <c r="D709" t="n">
        <v>3.423025377237536</v>
      </c>
    </row>
    <row r="710">
      <c r="A710" s="1" t="n">
        <v>354</v>
      </c>
      <c r="D710" t="n">
        <v>-12.73845581262231</v>
      </c>
    </row>
    <row r="711">
      <c r="A711" s="1" t="n">
        <v>354.5</v>
      </c>
      <c r="D711" t="n">
        <v>4.260972437271448</v>
      </c>
    </row>
    <row r="712">
      <c r="A712" s="1" t="n">
        <v>355</v>
      </c>
      <c r="D712" t="n">
        <v>5.859647669112746</v>
      </c>
    </row>
    <row r="713">
      <c r="A713" s="1" t="n">
        <v>355.5</v>
      </c>
      <c r="D713" t="n">
        <v>-17.7182141913936</v>
      </c>
    </row>
    <row r="714">
      <c r="A714" s="1" t="n">
        <v>356</v>
      </c>
      <c r="D714" t="n">
        <v>-8.741485912201824</v>
      </c>
    </row>
    <row r="715">
      <c r="A715" s="1" t="n">
        <v>356.5</v>
      </c>
      <c r="D715" t="n">
        <v>1.303545380627838</v>
      </c>
    </row>
    <row r="716">
      <c r="A716" s="1" t="n">
        <v>357</v>
      </c>
      <c r="D716" t="n">
        <v>-19.30337647909164</v>
      </c>
    </row>
    <row r="717">
      <c r="A717" s="1" t="n">
        <v>357.5</v>
      </c>
      <c r="D717" t="n">
        <v>-10.25802986785857</v>
      </c>
    </row>
    <row r="718">
      <c r="A718" s="1" t="n">
        <v>358</v>
      </c>
      <c r="D718" t="n">
        <v>2.684389203569481</v>
      </c>
    </row>
    <row r="719">
      <c r="A719" s="1" t="n">
        <v>358.5</v>
      </c>
      <c r="D719" t="n">
        <v>-18.57946830420133</v>
      </c>
    </row>
    <row r="720">
      <c r="A720" s="1" t="n">
        <v>359</v>
      </c>
      <c r="D720" t="n">
        <v>-4.426246433355118</v>
      </c>
    </row>
    <row r="721">
      <c r="A721" s="1" t="n">
        <v>359.5</v>
      </c>
      <c r="D721" t="n">
        <v>12.11738370707644</v>
      </c>
    </row>
    <row r="722">
      <c r="A722" s="1" t="n">
        <v>360</v>
      </c>
      <c r="D722" t="n">
        <v>-16.00381901970923</v>
      </c>
    </row>
    <row r="723">
      <c r="A723" s="1" t="n">
        <v>360.5</v>
      </c>
      <c r="D723" t="n">
        <v>-10.05401913228798</v>
      </c>
    </row>
    <row r="724">
      <c r="A724" s="1" t="n">
        <v>361</v>
      </c>
      <c r="D724" t="n">
        <v>22.00459537435199</v>
      </c>
    </row>
    <row r="725">
      <c r="A725" s="1" t="n">
        <v>361.5</v>
      </c>
      <c r="D725" t="n">
        <v>-7.818241102091633</v>
      </c>
    </row>
    <row r="726">
      <c r="A726" s="1" t="n">
        <v>362</v>
      </c>
      <c r="D726" t="n">
        <v>7.791998680997494</v>
      </c>
    </row>
    <row r="727">
      <c r="A727" s="1" t="n">
        <v>362.5</v>
      </c>
      <c r="D727" t="n">
        <v>18.33575155276958</v>
      </c>
    </row>
    <row r="728">
      <c r="A728" s="1" t="n">
        <v>363</v>
      </c>
      <c r="D728" t="n">
        <v>-2.212638302982668</v>
      </c>
    </row>
    <row r="729">
      <c r="A729" s="1" t="n">
        <v>363.5</v>
      </c>
      <c r="D729" t="n">
        <v>3.611252740256532</v>
      </c>
    </row>
    <row r="730">
      <c r="A730" s="1" t="n">
        <v>364</v>
      </c>
      <c r="D730" t="n">
        <v>17.27808546630422</v>
      </c>
    </row>
    <row r="731">
      <c r="A731" s="1" t="n">
        <v>364.5</v>
      </c>
      <c r="D731" t="n">
        <v>-4.317189025352491</v>
      </c>
    </row>
    <row r="732">
      <c r="A732" s="1" t="n">
        <v>365</v>
      </c>
      <c r="D732" t="n">
        <v>-14.6696795413518</v>
      </c>
    </row>
    <row r="733">
      <c r="A733" s="1" t="n">
        <v>365.5</v>
      </c>
      <c r="D733" t="n">
        <v>3.73716158453135</v>
      </c>
    </row>
    <row r="734">
      <c r="A734" s="1" t="n">
        <v>366</v>
      </c>
      <c r="D734" t="n">
        <v>-13.23859372149309</v>
      </c>
    </row>
    <row r="735">
      <c r="A735" s="1" t="n">
        <v>366.5</v>
      </c>
      <c r="D735" t="n">
        <v>-7.92474250934356</v>
      </c>
    </row>
    <row r="736">
      <c r="A736" s="1" t="n">
        <v>367</v>
      </c>
      <c r="D736" t="n">
        <v>7.812252199541035</v>
      </c>
    </row>
    <row r="737">
      <c r="A737" s="1" t="n">
        <v>367.5</v>
      </c>
      <c r="D737" t="n">
        <v>-1.457358665835272</v>
      </c>
    </row>
    <row r="738">
      <c r="A738" s="1" t="n">
        <v>368</v>
      </c>
      <c r="D738" t="n">
        <v>1.658075896853006</v>
      </c>
    </row>
    <row r="739">
      <c r="A739" s="1" t="n">
        <v>368.5</v>
      </c>
      <c r="D739" t="n">
        <v>12.73831320160662</v>
      </c>
    </row>
    <row r="740">
      <c r="A740" s="1" t="n">
        <v>369</v>
      </c>
      <c r="D740" t="n">
        <v>11.2661475380246</v>
      </c>
    </row>
    <row r="741">
      <c r="A741" s="1" t="n">
        <v>369.5</v>
      </c>
      <c r="D741" t="n">
        <v>10.21062568629168</v>
      </c>
    </row>
    <row r="742">
      <c r="A742" s="1" t="n">
        <v>370</v>
      </c>
      <c r="D742" t="n">
        <v>-0.2742751149426113</v>
      </c>
    </row>
    <row r="743">
      <c r="A743" s="1" t="n">
        <v>370.5</v>
      </c>
      <c r="D743" t="n">
        <v>-2.640630097331268</v>
      </c>
    </row>
    <row r="744">
      <c r="A744" s="1" t="n">
        <v>371</v>
      </c>
      <c r="D744" t="n">
        <v>0.5153866549153463</v>
      </c>
    </row>
    <row r="745">
      <c r="A745" s="1" t="n">
        <v>371.5</v>
      </c>
      <c r="D745" t="n">
        <v>1.542254790692823</v>
      </c>
    </row>
    <row r="746">
      <c r="A746" s="1" t="n">
        <v>372</v>
      </c>
      <c r="D746" t="n">
        <v>-1.448152521053089</v>
      </c>
    </row>
    <row r="747">
      <c r="A747" s="1" t="n">
        <v>372.5</v>
      </c>
      <c r="D747" t="n">
        <v>8.015200722952613</v>
      </c>
    </row>
    <row r="748">
      <c r="A748" s="1" t="n">
        <v>373</v>
      </c>
      <c r="D748" t="n">
        <v>1.777943660186793</v>
      </c>
    </row>
    <row r="749">
      <c r="A749" s="1" t="n">
        <v>373.5</v>
      </c>
      <c r="D749" t="n">
        <v>-0.1339283763472849</v>
      </c>
    </row>
    <row r="750">
      <c r="A750" s="1" t="n">
        <v>374</v>
      </c>
      <c r="D750" t="n">
        <v>8.424404466619308</v>
      </c>
    </row>
    <row r="751">
      <c r="A751" s="1" t="n">
        <v>374.5</v>
      </c>
      <c r="D751" t="n">
        <v>4.627715186448768</v>
      </c>
    </row>
    <row r="752">
      <c r="A752" s="1" t="n">
        <v>375</v>
      </c>
      <c r="D752" t="n">
        <v>-2.825128754942853</v>
      </c>
    </row>
    <row r="753">
      <c r="A753" s="1" t="n">
        <v>375.5</v>
      </c>
      <c r="D753" t="n">
        <v>-4.920025309744233</v>
      </c>
    </row>
    <row r="754">
      <c r="A754" s="1" t="n">
        <v>376</v>
      </c>
      <c r="D754" t="n">
        <v>-15.41368634808532</v>
      </c>
    </row>
    <row r="755">
      <c r="A755" s="1" t="n">
        <v>376.5</v>
      </c>
      <c r="D755" t="n">
        <v>-14.232669482647</v>
      </c>
    </row>
    <row r="756">
      <c r="A756" s="1" t="n">
        <v>377</v>
      </c>
      <c r="D756" t="n">
        <v>-5.145828774190704</v>
      </c>
    </row>
    <row r="757">
      <c r="A757" s="1" t="n">
        <v>377.5</v>
      </c>
      <c r="D757" t="n">
        <v>-7.436843673373005</v>
      </c>
    </row>
    <row r="758">
      <c r="A758" s="1" t="n">
        <v>378</v>
      </c>
      <c r="D758" t="n">
        <v>-7.201993039960144</v>
      </c>
    </row>
    <row r="759">
      <c r="A759" s="1" t="n">
        <v>378.5</v>
      </c>
      <c r="D759" t="n">
        <v>1.803220814497763</v>
      </c>
    </row>
    <row r="760">
      <c r="A760" s="1" t="n">
        <v>379</v>
      </c>
      <c r="D760" t="n">
        <v>2.323548651816964</v>
      </c>
    </row>
    <row r="761">
      <c r="A761" s="1" t="n">
        <v>379.5</v>
      </c>
      <c r="D761" t="n">
        <v>-4.87678388857239</v>
      </c>
    </row>
    <row r="762">
      <c r="A762" s="1" t="n">
        <v>380</v>
      </c>
      <c r="D762" t="n">
        <v>6.64292150176243</v>
      </c>
    </row>
    <row r="763">
      <c r="A763" s="1" t="n">
        <v>380.5</v>
      </c>
      <c r="D763" t="n">
        <v>-3.639778632127673</v>
      </c>
    </row>
    <row r="764">
      <c r="A764" s="1" t="n">
        <v>381</v>
      </c>
      <c r="D764" t="n">
        <v>-15.37479508313208</v>
      </c>
    </row>
    <row r="765">
      <c r="A765" s="1" t="n">
        <v>381.5</v>
      </c>
      <c r="D765" t="n">
        <v>-5.549396102721403</v>
      </c>
    </row>
    <row r="766">
      <c r="A766" s="1" t="n">
        <v>382</v>
      </c>
      <c r="D766" t="n">
        <v>-1.018281921590642</v>
      </c>
    </row>
    <row r="767">
      <c r="A767" s="1" t="n">
        <v>382.5</v>
      </c>
      <c r="D767" t="n">
        <v>-6.666533595715009</v>
      </c>
    </row>
    <row r="768">
      <c r="A768" s="1" t="n">
        <v>383</v>
      </c>
      <c r="D768" t="n">
        <v>8.336476389439667</v>
      </c>
    </row>
    <row r="769">
      <c r="A769" s="1" t="n">
        <v>383.5</v>
      </c>
      <c r="D769" t="n">
        <v>5.307842620852171</v>
      </c>
    </row>
    <row r="770">
      <c r="A770" s="1" t="n">
        <v>384</v>
      </c>
      <c r="D770" t="n">
        <v>3.594560279873804</v>
      </c>
    </row>
    <row r="771">
      <c r="A771" s="1" t="n">
        <v>384.5</v>
      </c>
      <c r="D771" t="n">
        <v>3.898363059284748</v>
      </c>
    </row>
    <row r="772">
      <c r="A772" s="1" t="n">
        <v>385</v>
      </c>
      <c r="D772" t="n">
        <v>-3.842689579447324</v>
      </c>
    </row>
    <row r="773">
      <c r="A773" s="1" t="n">
        <v>385.5</v>
      </c>
      <c r="D773" t="n">
        <v>-13.71393140354485</v>
      </c>
    </row>
    <row r="774">
      <c r="A774" s="1" t="n">
        <v>386</v>
      </c>
      <c r="D774" t="n">
        <v>-11.27599394810022</v>
      </c>
    </row>
    <row r="775">
      <c r="A775" s="1" t="n">
        <v>386.5</v>
      </c>
      <c r="D775" t="n">
        <v>-14.83820835588813</v>
      </c>
    </row>
    <row r="776">
      <c r="A776" s="1" t="n">
        <v>387</v>
      </c>
      <c r="D776" t="n">
        <v>-12.72637365074024</v>
      </c>
    </row>
    <row r="777">
      <c r="A777" s="1" t="n">
        <v>387.5</v>
      </c>
      <c r="D777" t="n">
        <v>-4.868517146218437</v>
      </c>
    </row>
    <row r="778">
      <c r="A778" s="1" t="n">
        <v>388</v>
      </c>
      <c r="D778" t="n">
        <v>-8.651505601779718</v>
      </c>
    </row>
    <row r="779">
      <c r="A779" s="1" t="n">
        <v>388.5</v>
      </c>
      <c r="D779" t="n">
        <v>-5.125537679437912</v>
      </c>
    </row>
    <row r="780">
      <c r="A780" s="1" t="n">
        <v>389</v>
      </c>
      <c r="D780" t="n">
        <v>-2.645514990488664</v>
      </c>
    </row>
    <row r="781">
      <c r="A781" s="1" t="n">
        <v>389.5</v>
      </c>
      <c r="D781" t="n">
        <v>-1.42128560853871</v>
      </c>
    </row>
    <row r="782">
      <c r="A782" s="1" t="n">
        <v>390</v>
      </c>
      <c r="D782" t="n">
        <v>0.2177839321748252</v>
      </c>
    </row>
    <row r="783">
      <c r="A783" s="1" t="n">
        <v>390.5</v>
      </c>
      <c r="D783" t="n">
        <v>0.8317196188936578</v>
      </c>
    </row>
    <row r="784">
      <c r="A784" s="1" t="n">
        <v>391</v>
      </c>
      <c r="D784" t="n">
        <v>-1.286951046286049</v>
      </c>
    </row>
    <row r="785">
      <c r="A785" s="1" t="n">
        <v>391.5</v>
      </c>
      <c r="D785" t="n">
        <v>-0.4630950242535619</v>
      </c>
    </row>
    <row r="786">
      <c r="A786" s="1" t="n">
        <v>392</v>
      </c>
      <c r="D786" t="n">
        <v>-2.301693663186597</v>
      </c>
    </row>
    <row r="787">
      <c r="A787" s="1" t="n">
        <v>392.5</v>
      </c>
      <c r="D787" t="n">
        <v>-3.83968349134193</v>
      </c>
    </row>
    <row r="788">
      <c r="A788" s="1" t="n">
        <v>393</v>
      </c>
      <c r="D788" t="n">
        <v>4.129831843586544</v>
      </c>
    </row>
    <row r="789">
      <c r="A789" s="1" t="n">
        <v>393.5</v>
      </c>
      <c r="D789" t="n">
        <v>0.3643307274396648</v>
      </c>
    </row>
    <row r="790">
      <c r="A790" s="1" t="n">
        <v>394</v>
      </c>
      <c r="D790" t="n">
        <v>-6.143662145452254</v>
      </c>
    </row>
    <row r="791">
      <c r="A791" s="1" t="n">
        <v>394.5</v>
      </c>
      <c r="D791" t="n">
        <v>1.701288413399197</v>
      </c>
    </row>
    <row r="792">
      <c r="A792" s="1" t="n">
        <v>395</v>
      </c>
      <c r="D792" t="n">
        <v>3.619924148229984</v>
      </c>
    </row>
    <row r="793">
      <c r="A793" s="1" t="n">
        <v>395.5</v>
      </c>
      <c r="D793" t="n">
        <v>-5.400594741384339</v>
      </c>
    </row>
    <row r="794">
      <c r="A794" s="1" t="n">
        <v>396</v>
      </c>
      <c r="D794" t="n">
        <v>-6.660376896100388</v>
      </c>
    </row>
    <row r="795">
      <c r="A795" s="1" t="n">
        <v>396.5</v>
      </c>
      <c r="D795" t="n">
        <v>-2.092206898132645</v>
      </c>
    </row>
    <row r="796">
      <c r="A796" s="1" t="n">
        <v>397</v>
      </c>
      <c r="D796" t="n">
        <v>-7.389873546738272</v>
      </c>
    </row>
    <row r="797">
      <c r="A797" s="1" t="n">
        <v>397.5</v>
      </c>
      <c r="D797" t="n">
        <v>8.102001517067947</v>
      </c>
    </row>
    <row r="798">
      <c r="A798" s="1" t="n">
        <v>398</v>
      </c>
      <c r="D798" t="n">
        <v>3.116028629192442</v>
      </c>
    </row>
    <row r="799">
      <c r="A799" s="1" t="n">
        <v>398.5</v>
      </c>
      <c r="D799" t="n">
        <v>-7.628556942510841</v>
      </c>
    </row>
    <row r="800">
      <c r="A800" s="1" t="n">
        <v>399</v>
      </c>
      <c r="D800" t="n">
        <v>-2.388494457248271</v>
      </c>
    </row>
    <row r="801">
      <c r="A801" s="1" t="n">
        <v>399.5</v>
      </c>
      <c r="D801" t="n">
        <v>3.201326379221427</v>
      </c>
    </row>
    <row r="802">
      <c r="A802" s="1" t="n">
        <v>400</v>
      </c>
      <c r="D802" t="n">
        <v>-4.862317089528915</v>
      </c>
    </row>
    <row r="803">
      <c r="A803" s="1" t="n">
        <v>400.5</v>
      </c>
      <c r="D803" t="n">
        <v>-13.63787737446364</v>
      </c>
    </row>
    <row r="804">
      <c r="A804" s="1" t="n">
        <v>401</v>
      </c>
      <c r="D804" t="n">
        <v>2.17093187091541</v>
      </c>
    </row>
    <row r="805">
      <c r="A805" s="1" t="n">
        <v>401.5</v>
      </c>
      <c r="D805" t="n">
        <v>-11.84414460049265</v>
      </c>
    </row>
    <row r="806">
      <c r="A806" s="1" t="n">
        <v>402</v>
      </c>
      <c r="D806" t="n">
        <v>-15.44243206560168</v>
      </c>
    </row>
    <row r="807">
      <c r="A807" s="1" t="n">
        <v>402.5</v>
      </c>
      <c r="D807" t="n">
        <v>-0.5761701845540301</v>
      </c>
    </row>
    <row r="808">
      <c r="A808" s="1" t="n">
        <v>403</v>
      </c>
      <c r="D808" t="n">
        <v>-4.356730645846255</v>
      </c>
    </row>
    <row r="809">
      <c r="A809" s="1" t="n">
        <v>403.5</v>
      </c>
      <c r="D809" t="n">
        <v>-6.306930305869173</v>
      </c>
    </row>
    <row r="810">
      <c r="A810" s="1" t="n">
        <v>404</v>
      </c>
      <c r="D810" t="n">
        <v>0.666442582365562</v>
      </c>
    </row>
    <row r="811">
      <c r="A811" s="1" t="n">
        <v>404.5</v>
      </c>
      <c r="D811" t="n">
        <v>-6.120928604203982</v>
      </c>
    </row>
    <row r="812">
      <c r="A812" s="1" t="n">
        <v>405</v>
      </c>
      <c r="D812" t="n">
        <v>-6.404223503636786</v>
      </c>
    </row>
    <row r="813">
      <c r="A813" s="1" t="n">
        <v>405.5</v>
      </c>
      <c r="D813" t="n">
        <v>0.4639825482208835</v>
      </c>
    </row>
    <row r="814">
      <c r="A814" s="1" t="n">
        <v>406</v>
      </c>
      <c r="D814" t="n">
        <v>-3.852647246261768</v>
      </c>
    </row>
    <row r="815">
      <c r="A815" s="1" t="n">
        <v>406.5</v>
      </c>
      <c r="D815" t="n">
        <v>-5.164053183304532</v>
      </c>
    </row>
    <row r="816">
      <c r="A816" s="1" t="n">
        <v>407</v>
      </c>
      <c r="D816" t="n">
        <v>-1.284884360697106</v>
      </c>
    </row>
    <row r="817">
      <c r="A817" s="1" t="n">
        <v>407.5</v>
      </c>
      <c r="D817" t="n">
        <v>-2.694363922297271</v>
      </c>
    </row>
    <row r="818">
      <c r="A818" s="1" t="n">
        <v>408</v>
      </c>
      <c r="D818" t="n">
        <v>-4.77427628411624</v>
      </c>
    </row>
    <row r="819">
      <c r="A819" s="1" t="n">
        <v>408.5</v>
      </c>
      <c r="D819" t="n">
        <v>-1.274738813355725</v>
      </c>
    </row>
    <row r="820">
      <c r="A820" s="1" t="n">
        <v>409</v>
      </c>
      <c r="D820" t="n">
        <v>-1.087609828590757</v>
      </c>
    </row>
    <row r="821">
      <c r="A821" s="1" t="n">
        <v>409.5</v>
      </c>
      <c r="D821" t="n">
        <v>-7.973054639656766</v>
      </c>
    </row>
    <row r="822">
      <c r="A822" s="1" t="n">
        <v>410</v>
      </c>
      <c r="D822" t="n">
        <v>-4.86175344802632</v>
      </c>
    </row>
    <row r="823">
      <c r="A823" s="1" t="n">
        <v>410.5</v>
      </c>
      <c r="D823" t="n">
        <v>3.888029631409154</v>
      </c>
    </row>
    <row r="824">
      <c r="A824" s="1" t="n">
        <v>411</v>
      </c>
      <c r="D824" t="n">
        <v>-8.383385666319555</v>
      </c>
    </row>
    <row r="825">
      <c r="A825" s="1" t="n">
        <v>411.5</v>
      </c>
      <c r="D825" t="n">
        <v>-4.529580712051938</v>
      </c>
    </row>
    <row r="826">
      <c r="A826" s="1" t="n">
        <v>412</v>
      </c>
      <c r="D826" t="n">
        <v>0.490398547458426</v>
      </c>
    </row>
    <row r="827">
      <c r="A827" s="1" t="n">
        <v>412.5</v>
      </c>
      <c r="D827" t="n">
        <v>-12.90604522461672</v>
      </c>
    </row>
    <row r="828">
      <c r="A828" s="1" t="n">
        <v>413</v>
      </c>
      <c r="D828" t="n">
        <v>-8.293042284809417</v>
      </c>
    </row>
    <row r="829">
      <c r="A829" s="1" t="n">
        <v>413.5</v>
      </c>
      <c r="D829" t="n">
        <v>-3.09939763517832</v>
      </c>
    </row>
    <row r="830">
      <c r="A830" s="1" t="n">
        <v>414</v>
      </c>
      <c r="D830" t="n">
        <v>-5.079435398593887</v>
      </c>
    </row>
    <row r="831">
      <c r="A831" s="1" t="n">
        <v>414.5</v>
      </c>
      <c r="D831" t="n">
        <v>-12.70538884339112</v>
      </c>
    </row>
    <row r="832">
      <c r="A832" s="1" t="n">
        <v>415</v>
      </c>
      <c r="D832" t="n">
        <v>-11.51328702815226</v>
      </c>
    </row>
    <row r="833">
      <c r="A833" s="1" t="n">
        <v>415.5</v>
      </c>
      <c r="D833" t="n">
        <v>-10.44969547946675</v>
      </c>
    </row>
    <row r="834">
      <c r="A834" s="1" t="n">
        <v>416</v>
      </c>
      <c r="D834" t="n">
        <v>-12.53820409706077</v>
      </c>
    </row>
    <row r="835">
      <c r="A835" s="1" t="n">
        <v>416.5</v>
      </c>
      <c r="D835" t="n">
        <v>-9.010155036819924</v>
      </c>
    </row>
    <row r="836">
      <c r="A836" s="1" t="n">
        <v>417</v>
      </c>
      <c r="D836" t="n">
        <v>0.07499474710220966</v>
      </c>
    </row>
    <row r="837">
      <c r="A837" s="1" t="n">
        <v>417.5</v>
      </c>
      <c r="D837" t="n">
        <v>-4.8985780273606</v>
      </c>
    </row>
    <row r="838">
      <c r="A838" s="1" t="n">
        <v>418</v>
      </c>
      <c r="D838" t="n">
        <v>-18.37637405882288</v>
      </c>
    </row>
    <row r="839">
      <c r="A839" s="1" t="n">
        <v>418.5</v>
      </c>
      <c r="D839" t="n">
        <v>-13.92886670326516</v>
      </c>
    </row>
    <row r="840">
      <c r="A840" s="1" t="n">
        <v>419</v>
      </c>
      <c r="D840" t="n">
        <v>2.778971000060665</v>
      </c>
    </row>
    <row r="841">
      <c r="A841" s="1" t="n">
        <v>419.5</v>
      </c>
      <c r="D841" t="n">
        <v>-13.61679718156756</v>
      </c>
    </row>
    <row r="842">
      <c r="A842" s="1" t="n">
        <v>420</v>
      </c>
      <c r="D842" t="n">
        <v>-14.62740642736298</v>
      </c>
    </row>
    <row r="843">
      <c r="A843" s="1" t="n">
        <v>420.5</v>
      </c>
      <c r="D843" t="n">
        <v>-6.182929171427531</v>
      </c>
    </row>
    <row r="844">
      <c r="A844" s="1" t="n">
        <v>421</v>
      </c>
      <c r="D844" t="n">
        <v>-10.37073363822765</v>
      </c>
    </row>
    <row r="845">
      <c r="A845" s="1" t="n">
        <v>421.5</v>
      </c>
      <c r="D845" t="n">
        <v>-4.381530872728945</v>
      </c>
    </row>
    <row r="846">
      <c r="A846" s="1" t="n">
        <v>422</v>
      </c>
      <c r="D846" t="n">
        <v>1.06700382267627</v>
      </c>
    </row>
    <row r="847">
      <c r="A847" s="1" t="n">
        <v>422.5</v>
      </c>
      <c r="D847" t="n">
        <v>3.315557727349187</v>
      </c>
    </row>
    <row r="848">
      <c r="A848" s="1" t="n">
        <v>423</v>
      </c>
      <c r="D848" t="n">
        <v>-6.566378833329509</v>
      </c>
    </row>
    <row r="849">
      <c r="A849" s="1" t="n">
        <v>423.5</v>
      </c>
      <c r="D849" t="n">
        <v>7.793125963976308</v>
      </c>
    </row>
    <row r="850">
      <c r="A850" s="1" t="n">
        <v>424</v>
      </c>
      <c r="D850" t="n">
        <v>5.109440805701524</v>
      </c>
    </row>
    <row r="851">
      <c r="A851" s="1" t="n">
        <v>424.5</v>
      </c>
      <c r="D851" t="n">
        <v>-9.696294647409559</v>
      </c>
    </row>
    <row r="852">
      <c r="A852" s="1" t="n">
        <v>425</v>
      </c>
      <c r="D852" t="n">
        <v>-5.897350801145876</v>
      </c>
    </row>
    <row r="853">
      <c r="A853" s="1" t="n">
        <v>425.5</v>
      </c>
      <c r="D853" t="n">
        <v>-6.162262315638145</v>
      </c>
    </row>
    <row r="854">
      <c r="A854" s="1" t="n">
        <v>426</v>
      </c>
      <c r="D854" t="n">
        <v>-11.6091060865383</v>
      </c>
    </row>
    <row r="855">
      <c r="A855" s="1" t="n">
        <v>426.5</v>
      </c>
      <c r="D855" t="n">
        <v>-0.4636153086421473</v>
      </c>
    </row>
    <row r="856">
      <c r="A856" s="1" t="n">
        <v>427</v>
      </c>
      <c r="D856" t="n">
        <v>-1.703106368730914</v>
      </c>
    </row>
    <row r="857">
      <c r="A857" s="1" t="n">
        <v>427.5</v>
      </c>
      <c r="D857" t="n">
        <v>2.513683724549992</v>
      </c>
    </row>
    <row r="858">
      <c r="A858" s="1" t="n">
        <v>428</v>
      </c>
      <c r="D858" t="n">
        <v>4.215451674453107</v>
      </c>
    </row>
    <row r="859">
      <c r="A859" s="1" t="n">
        <v>428.5</v>
      </c>
      <c r="D859" t="n">
        <v>-5.556723442407929</v>
      </c>
    </row>
    <row r="860">
      <c r="A860" s="1" t="n">
        <v>429</v>
      </c>
      <c r="D860" t="n">
        <v>23.41089541966085</v>
      </c>
    </row>
    <row r="861">
      <c r="A861" s="1" t="n">
        <v>429.5</v>
      </c>
      <c r="D861" t="n">
        <v>11.17426022287418</v>
      </c>
    </row>
    <row r="862">
      <c r="A862" s="1" t="n">
        <v>430</v>
      </c>
      <c r="D862" t="n">
        <v>8.708699750481173</v>
      </c>
    </row>
    <row r="863">
      <c r="A863" s="1" t="n">
        <v>430.5</v>
      </c>
      <c r="D863" t="n">
        <v>29.52773411992439</v>
      </c>
    </row>
    <row r="864">
      <c r="A864" s="1" t="n">
        <v>431</v>
      </c>
      <c r="D864" t="n">
        <v>-3.968757399498827</v>
      </c>
    </row>
    <row r="865">
      <c r="A865" s="1" t="n">
        <v>431.5</v>
      </c>
      <c r="D865" t="n">
        <v>-2.455264298884686</v>
      </c>
    </row>
    <row r="866">
      <c r="A866" s="1" t="n">
        <v>432</v>
      </c>
      <c r="D866" t="n">
        <v>27.16435773097146</v>
      </c>
    </row>
    <row r="867">
      <c r="A867" s="1" t="n">
        <v>432.5</v>
      </c>
      <c r="D867" t="n">
        <v>15.68003344782664</v>
      </c>
    </row>
    <row r="868">
      <c r="A868" s="1" t="n">
        <v>433</v>
      </c>
      <c r="D868" t="n">
        <v>9.676568472218605</v>
      </c>
    </row>
    <row r="869">
      <c r="A869" s="1" t="n">
        <v>433.5</v>
      </c>
      <c r="D869" t="n">
        <v>12.00136026807104</v>
      </c>
    </row>
    <row r="870">
      <c r="A870" s="1" t="n">
        <v>434</v>
      </c>
      <c r="D870" t="n">
        <v>-1.258956850799223</v>
      </c>
    </row>
    <row r="871">
      <c r="A871" s="1" t="n">
        <v>434.5</v>
      </c>
      <c r="D871" t="n">
        <v>10.90818476577442</v>
      </c>
    </row>
    <row r="872">
      <c r="A872" s="1" t="n">
        <v>435</v>
      </c>
      <c r="D872" t="n">
        <v>4.588000137776362</v>
      </c>
    </row>
    <row r="873">
      <c r="A873" s="1" t="n">
        <v>435.5</v>
      </c>
      <c r="D873" t="n">
        <v>-0.714219000005869</v>
      </c>
    </row>
    <row r="874">
      <c r="A874" s="1" t="n">
        <v>436</v>
      </c>
      <c r="D874" t="n">
        <v>1.864744454301217</v>
      </c>
    </row>
    <row r="875">
      <c r="A875" s="1" t="n">
        <v>436.5</v>
      </c>
      <c r="D875" t="n">
        <v>3.295266632610037</v>
      </c>
    </row>
    <row r="876">
      <c r="A876" s="1" t="n">
        <v>437</v>
      </c>
      <c r="D876" t="n">
        <v>-0.9252810707457684</v>
      </c>
    </row>
    <row r="877">
      <c r="A877" s="1" t="n">
        <v>437.5</v>
      </c>
      <c r="D877" t="n">
        <v>2.900717568459186</v>
      </c>
    </row>
    <row r="878">
      <c r="A878" s="1" t="n">
        <v>438</v>
      </c>
      <c r="D878" t="n">
        <v>8.5856059413818</v>
      </c>
    </row>
    <row r="879">
      <c r="A879" s="1" t="n">
        <v>438.5</v>
      </c>
      <c r="D879" t="n">
        <v>-6.732667534146458</v>
      </c>
    </row>
    <row r="880">
      <c r="A880" s="1" t="n">
        <v>439</v>
      </c>
      <c r="D880" t="n">
        <v>1.42623135152644</v>
      </c>
    </row>
    <row r="881">
      <c r="A881" s="1" t="n">
        <v>439.5</v>
      </c>
      <c r="D881" t="n">
        <v>2.385982789407535</v>
      </c>
    </row>
    <row r="882">
      <c r="A882" s="1" t="n">
        <v>440</v>
      </c>
      <c r="D882" t="n">
        <v>-7.079870710623254</v>
      </c>
    </row>
    <row r="883">
      <c r="A883" s="1" t="n">
        <v>440.5</v>
      </c>
      <c r="D883" t="n">
        <v>-9.355667288715267</v>
      </c>
    </row>
    <row r="884">
      <c r="A884" s="1" t="n">
        <v>441</v>
      </c>
      <c r="D884" t="n">
        <v>-8.716685685325501</v>
      </c>
    </row>
    <row r="885">
      <c r="A885" s="1" t="n">
        <v>441.5</v>
      </c>
      <c r="D885" t="n">
        <v>-13.53206307301025</v>
      </c>
    </row>
    <row r="886">
      <c r="A886" s="1" t="n">
        <v>442</v>
      </c>
      <c r="D886" t="n">
        <v>-7.216271958431207</v>
      </c>
    </row>
    <row r="887">
      <c r="A887" s="1" t="n">
        <v>442.5</v>
      </c>
      <c r="D887" t="n">
        <v>3.230924785223579</v>
      </c>
    </row>
    <row r="888">
      <c r="A888" s="1" t="n">
        <v>443</v>
      </c>
      <c r="D888" t="n">
        <v>-0.9297902029002216</v>
      </c>
    </row>
    <row r="889">
      <c r="A889" s="1" t="n">
        <v>443.5</v>
      </c>
      <c r="D889" t="n">
        <v>0.9392450780624131</v>
      </c>
    </row>
    <row r="890">
      <c r="A890" s="1" t="n">
        <v>444</v>
      </c>
      <c r="D890" t="n">
        <v>4.312075935100438</v>
      </c>
    </row>
    <row r="891">
      <c r="A891" s="1" t="n">
        <v>444.5</v>
      </c>
      <c r="D891" t="n">
        <v>3.03617941381799</v>
      </c>
    </row>
    <row r="892">
      <c r="A892" s="1" t="n">
        <v>445</v>
      </c>
      <c r="D892" t="n">
        <v>0.3793198755547564</v>
      </c>
    </row>
    <row r="893">
      <c r="A893" s="1" t="n">
        <v>445.5</v>
      </c>
      <c r="D893" t="n">
        <v>-7.406407031324306</v>
      </c>
    </row>
    <row r="894">
      <c r="A894" s="1" t="n">
        <v>446</v>
      </c>
      <c r="D894" t="n">
        <v>-11.31432157149629</v>
      </c>
    </row>
    <row r="895">
      <c r="A895" s="1" t="n">
        <v>446.5</v>
      </c>
      <c r="D895" t="n">
        <v>-3.795343691702328</v>
      </c>
    </row>
    <row r="896">
      <c r="A896" s="1" t="n">
        <v>447</v>
      </c>
      <c r="D896" t="n">
        <v>-6.040891508318964</v>
      </c>
    </row>
    <row r="897">
      <c r="A897" s="1" t="n">
        <v>447.5</v>
      </c>
      <c r="D897" t="n">
        <v>-10.40156916510568</v>
      </c>
    </row>
    <row r="898">
      <c r="A898" s="1" t="n">
        <v>448</v>
      </c>
      <c r="D898" t="n">
        <v>0.5988055998932396</v>
      </c>
    </row>
    <row r="899">
      <c r="A899" s="1" t="n">
        <v>448.5</v>
      </c>
      <c r="D899" t="n">
        <v>-4.358638355633957</v>
      </c>
    </row>
    <row r="900">
      <c r="A900" s="1" t="n">
        <v>449</v>
      </c>
      <c r="D900" t="n">
        <v>-13.77799865641464</v>
      </c>
    </row>
    <row r="901">
      <c r="A901" s="1" t="n">
        <v>449.5</v>
      </c>
      <c r="D901" t="n">
        <v>-4.682515444611454</v>
      </c>
    </row>
    <row r="902">
      <c r="A902" s="1" t="n">
        <v>450</v>
      </c>
      <c r="D902" t="n">
        <v>-9.021991508770952</v>
      </c>
    </row>
    <row r="903">
      <c r="A903" s="1" t="n">
        <v>450.5</v>
      </c>
      <c r="D903" t="n">
        <v>-23.19175144659494</v>
      </c>
    </row>
    <row r="904">
      <c r="A904" s="1" t="n">
        <v>451</v>
      </c>
      <c r="D904" t="n">
        <v>-9.301369822323068</v>
      </c>
    </row>
    <row r="905">
      <c r="A905" s="1" t="n">
        <v>451.5</v>
      </c>
      <c r="D905" t="n">
        <v>-7.505607938864159</v>
      </c>
    </row>
    <row r="906">
      <c r="A906" s="1" t="n">
        <v>452</v>
      </c>
      <c r="D906" t="n">
        <v>-23.33021938009369</v>
      </c>
    </row>
    <row r="907">
      <c r="A907" s="1" t="n">
        <v>452.5</v>
      </c>
      <c r="D907" t="n">
        <v>-4.413658439409119</v>
      </c>
    </row>
    <row r="908">
      <c r="A908" s="1" t="n">
        <v>453</v>
      </c>
      <c r="D908" t="n">
        <v>-0.80353450239636</v>
      </c>
    </row>
    <row r="909">
      <c r="A909" s="1" t="n">
        <v>453.5</v>
      </c>
      <c r="D909" t="n">
        <v>-20.06880166358769</v>
      </c>
    </row>
    <row r="910">
      <c r="A910" s="1" t="n">
        <v>454</v>
      </c>
      <c r="D910" t="n">
        <v>7.8449809838894</v>
      </c>
    </row>
    <row r="911">
      <c r="A911" s="1" t="n">
        <v>454.5</v>
      </c>
      <c r="D911" t="n">
        <v>9.889005278445438</v>
      </c>
    </row>
    <row r="912">
      <c r="A912" s="1" t="n">
        <v>455</v>
      </c>
      <c r="D912" t="n">
        <v>-16.79742628023632</v>
      </c>
    </row>
    <row r="913">
      <c r="A913" s="1" t="n">
        <v>455.5</v>
      </c>
      <c r="D913" t="n">
        <v>-8.063930995514966</v>
      </c>
    </row>
    <row r="914">
      <c r="A914" s="1" t="n">
        <v>456</v>
      </c>
      <c r="D914" t="n">
        <v>1.190253435072918</v>
      </c>
    </row>
    <row r="915">
      <c r="A915" s="1" t="n">
        <v>456.5</v>
      </c>
      <c r="D915" t="n">
        <v>-25.40723838207487</v>
      </c>
    </row>
    <row r="916">
      <c r="A916" s="1" t="n">
        <v>457</v>
      </c>
      <c r="D916" t="n">
        <v>-5.343479067283624</v>
      </c>
    </row>
    <row r="917">
      <c r="A917" s="1" t="n">
        <v>457.5</v>
      </c>
      <c r="D917" t="n">
        <v>14.96264610120761</v>
      </c>
    </row>
    <row r="918">
      <c r="A918" s="1" t="n">
        <v>458</v>
      </c>
      <c r="D918" t="n">
        <v>-17.7171013606594</v>
      </c>
    </row>
    <row r="919">
      <c r="A919" s="1" t="n">
        <v>458.5</v>
      </c>
      <c r="D919" t="n">
        <v>-2.165292415244039</v>
      </c>
    </row>
    <row r="920">
      <c r="A920" s="1" t="n">
        <v>459</v>
      </c>
      <c r="D920" t="n">
        <v>23.54352460501286</v>
      </c>
    </row>
    <row r="921">
      <c r="A921" s="1" t="n">
        <v>459.5</v>
      </c>
      <c r="D921" t="n">
        <v>-7.762512853268163</v>
      </c>
    </row>
    <row r="922">
      <c r="A922" s="1" t="n">
        <v>460</v>
      </c>
      <c r="D922" t="n">
        <v>-2.586029131596661</v>
      </c>
    </row>
    <row r="923">
      <c r="A923" s="1" t="n">
        <v>460.5</v>
      </c>
      <c r="D923" t="n">
        <v>18.99831938596344</v>
      </c>
    </row>
    <row r="924">
      <c r="A924" s="1" t="n">
        <v>461</v>
      </c>
      <c r="D924" t="n">
        <v>-8.780189296621757</v>
      </c>
    </row>
    <row r="925">
      <c r="A925" s="1" t="n">
        <v>461.5</v>
      </c>
      <c r="D925" t="n">
        <v>-10.7187692698526</v>
      </c>
    </row>
    <row r="926">
      <c r="A926" s="1" t="n">
        <v>462</v>
      </c>
      <c r="D926" t="n">
        <v>13.46974759463319</v>
      </c>
    </row>
    <row r="927">
      <c r="A927" s="1" t="n">
        <v>462.5</v>
      </c>
      <c r="D927" t="n">
        <v>-8.065491848983584</v>
      </c>
    </row>
    <row r="928">
      <c r="A928" s="1" t="n">
        <v>463</v>
      </c>
      <c r="D928" t="n">
        <v>-4.494288081469676</v>
      </c>
    </row>
    <row r="929">
      <c r="A929" s="1" t="n">
        <v>463.5</v>
      </c>
      <c r="D929" t="n">
        <v>12.61789737711752</v>
      </c>
    </row>
    <row r="930">
      <c r="A930" s="1" t="n">
        <v>464</v>
      </c>
      <c r="D930" t="n">
        <v>-3.150215711696546</v>
      </c>
    </row>
    <row r="931">
      <c r="A931" s="1" t="n">
        <v>464.5</v>
      </c>
      <c r="D931" t="n">
        <v>-13.01394231557697</v>
      </c>
    </row>
    <row r="932">
      <c r="A932" s="1" t="n">
        <v>465</v>
      </c>
      <c r="D932" t="n">
        <v>2.1518258685619</v>
      </c>
    </row>
    <row r="933">
      <c r="A933" s="1" t="n">
        <v>465.5</v>
      </c>
      <c r="D933" t="n">
        <v>-2.024757796265476</v>
      </c>
    </row>
    <row r="934">
      <c r="A934" s="1" t="n">
        <v>466</v>
      </c>
      <c r="D934" t="n">
        <v>-8.009691338392258</v>
      </c>
    </row>
    <row r="935">
      <c r="A935" s="1" t="n">
        <v>466.5</v>
      </c>
      <c r="D935" t="n">
        <v>2.21194763078347</v>
      </c>
    </row>
    <row r="936">
      <c r="A936" s="1" t="n">
        <v>467</v>
      </c>
      <c r="D936" t="n">
        <v>-2.284784417585797</v>
      </c>
    </row>
    <row r="937">
      <c r="A937" s="1" t="n">
        <v>467.5</v>
      </c>
      <c r="D937" t="n">
        <v>-10.07863147866738</v>
      </c>
    </row>
    <row r="938">
      <c r="A938" s="1" t="n">
        <v>468</v>
      </c>
      <c r="D938" t="n">
        <v>10.81574755638121</v>
      </c>
    </row>
    <row r="939">
      <c r="A939" s="1" t="n">
        <v>468.5</v>
      </c>
      <c r="D939" t="n">
        <v>17.08193821722216</v>
      </c>
    </row>
    <row r="940">
      <c r="A940" s="1" t="n">
        <v>469</v>
      </c>
      <c r="D940" t="n">
        <v>-7.41896612052642</v>
      </c>
    </row>
    <row r="941">
      <c r="A941" s="1" t="n">
        <v>469.5</v>
      </c>
      <c r="D941" t="n">
        <v>-1.860570678099066</v>
      </c>
    </row>
    <row r="942">
      <c r="A942" s="1" t="n">
        <v>470</v>
      </c>
      <c r="D942" t="n">
        <v>-3.576122883458993</v>
      </c>
    </row>
    <row r="943">
      <c r="A943" s="1" t="n">
        <v>470.5</v>
      </c>
      <c r="D943" t="n">
        <v>-5.91012667565883</v>
      </c>
    </row>
    <row r="944">
      <c r="A944" s="1" t="n">
        <v>471</v>
      </c>
      <c r="D944" t="n">
        <v>12.21470580963069</v>
      </c>
    </row>
    <row r="945">
      <c r="A945" s="1" t="n">
        <v>471.5</v>
      </c>
      <c r="D945" t="n">
        <v>-5.972127242835086</v>
      </c>
    </row>
    <row r="946">
      <c r="A946" s="1" t="n">
        <v>472</v>
      </c>
      <c r="D946" t="n">
        <v>-0.4334099041043373</v>
      </c>
    </row>
    <row r="947">
      <c r="A947" s="1" t="n">
        <v>472.5</v>
      </c>
      <c r="D947" t="n">
        <v>11.96754177680486</v>
      </c>
    </row>
    <row r="948">
      <c r="A948" s="1" t="n">
        <v>473</v>
      </c>
      <c r="D948" t="n">
        <v>-7.064464508990568</v>
      </c>
    </row>
    <row r="949">
      <c r="A949" s="1" t="n">
        <v>473.5</v>
      </c>
      <c r="D949" t="n">
        <v>-1.991690827004277</v>
      </c>
    </row>
    <row r="950">
      <c r="A950" s="1" t="n">
        <v>474</v>
      </c>
      <c r="D950" t="n">
        <v>15.4699234693644</v>
      </c>
    </row>
    <row r="951">
      <c r="A951" s="1" t="n">
        <v>474.5</v>
      </c>
      <c r="D951" t="n">
        <v>1.51277200345703</v>
      </c>
    </row>
    <row r="952">
      <c r="A952" s="1" t="n">
        <v>475</v>
      </c>
      <c r="D952" t="n">
        <v>-16.05398311502267</v>
      </c>
    </row>
    <row r="953">
      <c r="A953" s="1" t="n">
        <v>475.5</v>
      </c>
      <c r="D953" t="n">
        <v>6.813517001886794</v>
      </c>
    </row>
    <row r="954">
      <c r="A954" s="1" t="n">
        <v>476</v>
      </c>
      <c r="D954" t="n">
        <v>-17.54594221903699</v>
      </c>
    </row>
    <row r="955">
      <c r="A955" s="1" t="n">
        <v>476.5</v>
      </c>
      <c r="D955" t="n">
        <v>-14.77282593953532</v>
      </c>
    </row>
    <row r="956">
      <c r="A956" s="1" t="n">
        <v>477</v>
      </c>
      <c r="D956" t="n">
        <v>25.35675937563155</v>
      </c>
    </row>
    <row r="957">
      <c r="A957" s="1" t="n">
        <v>477.5</v>
      </c>
      <c r="D957" t="n">
        <v>-7.452249874922927</v>
      </c>
    </row>
    <row r="958">
      <c r="A958" s="1" t="n">
        <v>478</v>
      </c>
      <c r="D958" t="n">
        <v>-16.79329290907208</v>
      </c>
    </row>
    <row r="959">
      <c r="A959" s="1" t="n">
        <v>478.5</v>
      </c>
      <c r="D959" t="n">
        <v>20.91920968685281</v>
      </c>
    </row>
    <row r="960">
      <c r="A960" s="1" t="n">
        <v>479</v>
      </c>
      <c r="D960" t="n">
        <v>3.724761471048623</v>
      </c>
    </row>
    <row r="961">
      <c r="A961" s="1" t="n">
        <v>479.5</v>
      </c>
      <c r="D961" t="n">
        <v>-10.91751794120955</v>
      </c>
    </row>
    <row r="962">
      <c r="A962" s="1" t="n">
        <v>480</v>
      </c>
      <c r="D962" t="n">
        <v>14.66466761754691</v>
      </c>
    </row>
    <row r="963">
      <c r="A963" s="1" t="n">
        <v>480.5</v>
      </c>
      <c r="D963" t="n">
        <v>2.273948197943355</v>
      </c>
    </row>
    <row r="964">
      <c r="A964" s="1" t="n">
        <v>481</v>
      </c>
      <c r="D964" t="n">
        <v>-15.08658638581983</v>
      </c>
    </row>
    <row r="965">
      <c r="A965" s="1" t="n">
        <v>481.5</v>
      </c>
      <c r="D965" t="n">
        <v>14.44609032639073</v>
      </c>
    </row>
    <row r="966">
      <c r="A966" s="1" t="n">
        <v>482</v>
      </c>
      <c r="D966" t="n">
        <v>9.065828516640067</v>
      </c>
    </row>
    <row r="967">
      <c r="A967" s="1" t="n">
        <v>482.5</v>
      </c>
      <c r="D967" t="n">
        <v>-19.60924594405151</v>
      </c>
    </row>
    <row r="968">
      <c r="A968" s="1" t="n">
        <v>483</v>
      </c>
      <c r="D968" t="n">
        <v>13.06505298311822</v>
      </c>
    </row>
    <row r="969">
      <c r="A969" s="1" t="n">
        <v>483.5</v>
      </c>
      <c r="D969" t="n">
        <v>15.12046572683721</v>
      </c>
    </row>
    <row r="970">
      <c r="A970" s="1" t="n">
        <v>484</v>
      </c>
      <c r="D970" t="n">
        <v>-18.82691151402742</v>
      </c>
    </row>
    <row r="971">
      <c r="A971" s="1" t="n">
        <v>484.5</v>
      </c>
      <c r="D971" t="n">
        <v>-6.474627078162484</v>
      </c>
    </row>
    <row r="972">
      <c r="A972" s="1" t="n">
        <v>485</v>
      </c>
      <c r="D972" t="n">
        <v>11.42741216000741</v>
      </c>
    </row>
    <row r="973">
      <c r="A973" s="1" t="n">
        <v>485.5</v>
      </c>
      <c r="D973" t="n">
        <v>-12.0402918495447</v>
      </c>
    </row>
    <row r="974">
      <c r="A974" s="1" t="n">
        <v>486</v>
      </c>
      <c r="D974" t="n">
        <v>-14.28479909716407</v>
      </c>
    </row>
    <row r="975">
      <c r="A975" s="1" t="n">
        <v>486.5</v>
      </c>
      <c r="D975" t="n">
        <v>18.85628172287488</v>
      </c>
    </row>
    <row r="976">
      <c r="A976" s="1" t="n">
        <v>487</v>
      </c>
      <c r="D976" t="n">
        <v>1.22970834150874</v>
      </c>
    </row>
    <row r="977">
      <c r="A977" s="1" t="n">
        <v>487.5</v>
      </c>
      <c r="D977" t="n">
        <v>-3.046134040208926</v>
      </c>
    </row>
    <row r="978">
      <c r="A978" s="1" t="n">
        <v>488</v>
      </c>
      <c r="D978" t="n">
        <v>23.43079630094689</v>
      </c>
    </row>
    <row r="979">
      <c r="A979" s="1" t="n">
        <v>488.5</v>
      </c>
      <c r="D979" t="n">
        <v>-0.7280065387330978</v>
      </c>
    </row>
    <row r="980">
      <c r="A980" s="1" t="n">
        <v>489</v>
      </c>
      <c r="D980" t="n">
        <v>-6.281566437432048</v>
      </c>
    </row>
    <row r="981">
      <c r="A981" s="1" t="n">
        <v>489.5</v>
      </c>
      <c r="D981" t="n">
        <v>16.34865857674868</v>
      </c>
    </row>
    <row r="982">
      <c r="A982" s="1" t="n">
        <v>490</v>
      </c>
      <c r="D982" t="n">
        <v>6.770102857476559</v>
      </c>
    </row>
    <row r="983">
      <c r="A983" s="1" t="n">
        <v>490.5</v>
      </c>
      <c r="D983" t="n">
        <v>4.994342316806069</v>
      </c>
    </row>
    <row r="984">
      <c r="A984" s="1" t="n">
        <v>491</v>
      </c>
      <c r="D984" t="n">
        <v>21.78496306192392</v>
      </c>
    </row>
    <row r="985">
      <c r="A985" s="1" t="n">
        <v>491.5</v>
      </c>
      <c r="D985" t="n">
        <v>-2.185959271049796</v>
      </c>
    </row>
    <row r="986">
      <c r="A986" s="1" t="n">
        <v>492</v>
      </c>
      <c r="D986" t="n">
        <v>-7.26793909781918</v>
      </c>
    </row>
    <row r="987">
      <c r="A987" s="1" t="n">
        <v>492.5</v>
      </c>
      <c r="D987" t="n">
        <v>20.68529845599824</v>
      </c>
    </row>
    <row r="988">
      <c r="A988" s="1" t="n">
        <v>493</v>
      </c>
      <c r="D988" t="n">
        <v>-1.644487650567498</v>
      </c>
    </row>
    <row r="989">
      <c r="A989" s="1" t="n">
        <v>493.5</v>
      </c>
      <c r="D989" t="n">
        <v>-12.30689428865207</v>
      </c>
    </row>
    <row r="990">
      <c r="A990" s="1" t="n">
        <v>494</v>
      </c>
      <c r="D990" t="n">
        <v>6.819326845201431</v>
      </c>
    </row>
    <row r="991">
      <c r="A991" s="1" t="n">
        <v>494.5</v>
      </c>
      <c r="D991" t="n">
        <v>-4.754921701363855</v>
      </c>
    </row>
    <row r="992">
      <c r="A992" s="1" t="n">
        <v>495</v>
      </c>
      <c r="D992" t="n">
        <v>-14.9601428047572</v>
      </c>
    </row>
    <row r="993">
      <c r="A993" s="1" t="n">
        <v>495.5</v>
      </c>
      <c r="D993" t="n">
        <v>2.11274672323816</v>
      </c>
    </row>
    <row r="994">
      <c r="A994" s="1" t="n">
        <v>496</v>
      </c>
      <c r="D994" t="n">
        <v>-0.5420048370824588</v>
      </c>
    </row>
    <row r="995">
      <c r="A995" s="1" t="n">
        <v>496.5</v>
      </c>
      <c r="D995" t="n">
        <v>-10.14683210259773</v>
      </c>
    </row>
    <row r="996">
      <c r="A996" s="1" t="n">
        <v>497</v>
      </c>
      <c r="D996" t="n">
        <v>6.253257330753513</v>
      </c>
    </row>
    <row r="997">
      <c r="A997" s="1" t="n">
        <v>497.5</v>
      </c>
      <c r="D997" t="n">
        <v>2.934536059658058</v>
      </c>
    </row>
    <row r="998">
      <c r="A998" s="1" t="n">
        <v>498</v>
      </c>
      <c r="D998" t="n">
        <v>2.613347107270783</v>
      </c>
    </row>
    <row r="999">
      <c r="A999" s="1" t="n">
        <v>498.5</v>
      </c>
      <c r="D999" t="n">
        <v>20.45251450814521</v>
      </c>
    </row>
    <row r="1000">
      <c r="A1000" s="1" t="n">
        <v>499</v>
      </c>
      <c r="D1000" t="n">
        <v>9.59828187277526</v>
      </c>
    </row>
    <row r="1001">
      <c r="A1001" s="1" t="n">
        <v>499.5</v>
      </c>
      <c r="D1001" t="n">
        <v>-6.122370477856748</v>
      </c>
    </row>
    <row r="1002">
      <c r="A1002" s="1" t="n">
        <v>500</v>
      </c>
      <c r="D1002" t="n">
        <v>-12.50153009103451</v>
      </c>
    </row>
    <row r="1003">
      <c r="A1003" s="1" t="n">
        <v>500.5</v>
      </c>
      <c r="D1003" t="n">
        <v>-20.4668636562119</v>
      </c>
    </row>
    <row r="1004">
      <c r="A1004" s="1" t="n">
        <v>501</v>
      </c>
      <c r="D1004" t="n">
        <v>-6.717087904441541</v>
      </c>
    </row>
    <row r="1005">
      <c r="A1005" s="1" t="n">
        <v>501.5</v>
      </c>
      <c r="D1005" t="n">
        <v>-10.88745706014652</v>
      </c>
    </row>
    <row r="1006">
      <c r="A1006" s="1" t="n">
        <v>502</v>
      </c>
      <c r="D1006" t="n">
        <v>-18.68224352386733</v>
      </c>
    </row>
    <row r="1007">
      <c r="A1007" s="1" t="n">
        <v>502.5</v>
      </c>
      <c r="D1007" t="n">
        <v>-7.480807711952366</v>
      </c>
    </row>
    <row r="1008">
      <c r="A1008" s="1" t="n">
        <v>503</v>
      </c>
      <c r="D1008" t="n">
        <v>-5.108252672890558</v>
      </c>
    </row>
    <row r="1009">
      <c r="A1009" s="1" t="n">
        <v>503.5</v>
      </c>
      <c r="D1009" t="n">
        <v>-5.540189957807343</v>
      </c>
    </row>
    <row r="1010">
      <c r="A1010" s="1" t="n">
        <v>504</v>
      </c>
      <c r="D1010" t="n">
        <v>7.342212747771555</v>
      </c>
    </row>
    <row r="1011">
      <c r="A1011" s="1" t="n">
        <v>504.5</v>
      </c>
      <c r="D1011" t="n">
        <v>11.90597477997471</v>
      </c>
    </row>
    <row r="1012">
      <c r="A1012" s="1" t="n">
        <v>505</v>
      </c>
      <c r="D1012" t="n">
        <v>4.749461754777258</v>
      </c>
    </row>
    <row r="1013">
      <c r="A1013" s="1" t="n">
        <v>505.5</v>
      </c>
      <c r="D1013" t="n">
        <v>10.87286323047647</v>
      </c>
    </row>
    <row r="1014">
      <c r="A1014" s="1" t="n">
        <v>506</v>
      </c>
      <c r="D1014" t="n">
        <v>13.63921581169961</v>
      </c>
    </row>
    <row r="1015">
      <c r="A1015" s="1" t="n">
        <v>506.5</v>
      </c>
      <c r="D1015" t="n">
        <v>-19.14217500434916</v>
      </c>
    </row>
    <row r="1016">
      <c r="A1016" s="1" t="n">
        <v>507</v>
      </c>
      <c r="D1016" t="n">
        <v>-11.36045346208994</v>
      </c>
    </row>
    <row r="1017">
      <c r="A1017" s="1" t="n">
        <v>507.5</v>
      </c>
      <c r="D1017" t="n">
        <v>16.17034199851423</v>
      </c>
    </row>
    <row r="1018">
      <c r="A1018" s="1" t="n">
        <v>508</v>
      </c>
      <c r="D1018" t="n">
        <v>-19.55645152170473</v>
      </c>
    </row>
    <row r="1019">
      <c r="A1019" s="1" t="n">
        <v>508.5</v>
      </c>
      <c r="D1019" t="n">
        <v>-11.20497511658959</v>
      </c>
    </row>
    <row r="1020">
      <c r="A1020" s="1" t="n">
        <v>509</v>
      </c>
      <c r="D1020" t="n">
        <v>7.842350656755116</v>
      </c>
    </row>
    <row r="1021">
      <c r="A1021" s="1" t="n">
        <v>509.5</v>
      </c>
      <c r="D1021" t="n">
        <v>-12.6471083102424</v>
      </c>
    </row>
    <row r="1022">
      <c r="A1022" s="1" t="n">
        <v>510</v>
      </c>
      <c r="D1022" t="n">
        <v>-18.39704091454405</v>
      </c>
    </row>
    <row r="1023">
      <c r="A1023" s="1" t="n">
        <v>510.5</v>
      </c>
      <c r="D1023" t="n">
        <v>10.96755500584823</v>
      </c>
    </row>
    <row r="1024">
      <c r="A1024" s="1" t="n">
        <v>511</v>
      </c>
      <c r="D1024" t="n">
        <v>-7.350606520781184</v>
      </c>
    </row>
    <row r="1025">
      <c r="A1025" s="1" t="n">
        <v>511.5</v>
      </c>
      <c r="D1025" t="n">
        <v>-21.34488606530795</v>
      </c>
    </row>
    <row r="1026">
      <c r="A1026" s="1" t="n">
        <v>512</v>
      </c>
      <c r="D1026" t="n">
        <v>8.139201857364242</v>
      </c>
    </row>
    <row r="1027">
      <c r="A1027" s="1" t="n">
        <v>512.5</v>
      </c>
      <c r="D1027" t="n">
        <v>0.7273158664729635</v>
      </c>
    </row>
    <row r="1028">
      <c r="A1028" s="1" t="n">
        <v>513</v>
      </c>
      <c r="D1028" t="n">
        <v>-16.7788261100095</v>
      </c>
    </row>
    <row r="1029">
      <c r="A1029" s="1" t="n">
        <v>513.5</v>
      </c>
      <c r="D1029" t="n">
        <v>9.885363287034124</v>
      </c>
    </row>
    <row r="1030">
      <c r="A1030" s="1" t="n">
        <v>514</v>
      </c>
      <c r="D1030" t="n">
        <v>-0.7479218724502061</v>
      </c>
    </row>
    <row r="1031">
      <c r="A1031" s="1" t="n">
        <v>514.5</v>
      </c>
      <c r="D1031" t="n">
        <v>-15.24403025046558</v>
      </c>
    </row>
    <row r="1032">
      <c r="A1032" s="1" t="n">
        <v>515</v>
      </c>
      <c r="D1032" t="n">
        <v>0.4860772958400048</v>
      </c>
    </row>
    <row r="1033">
      <c r="A1033" s="1" t="n">
        <v>515.5</v>
      </c>
      <c r="D1033" t="n">
        <v>-1.571994679694399</v>
      </c>
    </row>
    <row r="1034">
      <c r="A1034" s="1" t="n">
        <v>516</v>
      </c>
      <c r="D1034" t="n">
        <v>-17.04542854913507</v>
      </c>
    </row>
    <row r="1035">
      <c r="A1035" s="1" t="n">
        <v>516.5</v>
      </c>
      <c r="D1035" t="n">
        <v>-0.3574194653738232</v>
      </c>
    </row>
    <row r="1036">
      <c r="A1036" s="1" t="n">
        <v>517</v>
      </c>
      <c r="D1036" t="n">
        <v>3.59606332391013</v>
      </c>
    </row>
    <row r="1037">
      <c r="A1037" s="1" t="n">
        <v>517.5</v>
      </c>
      <c r="D1037" t="n">
        <v>-13.82486761659766</v>
      </c>
    </row>
    <row r="1038">
      <c r="A1038" s="1" t="n">
        <v>518</v>
      </c>
      <c r="D1038" t="n">
        <v>-0.406730872218759</v>
      </c>
    </row>
    <row r="1039">
      <c r="A1039" s="1" t="n">
        <v>518.5</v>
      </c>
      <c r="D1039" t="n">
        <v>2.484750126580366</v>
      </c>
    </row>
    <row r="1040">
      <c r="A1040" s="1" t="n">
        <v>519</v>
      </c>
      <c r="D1040" t="n">
        <v>-10.07036473631979</v>
      </c>
    </row>
    <row r="1041">
      <c r="A1041" s="1" t="n">
        <v>519.5</v>
      </c>
      <c r="D1041" t="n">
        <v>-2.227548894788015</v>
      </c>
    </row>
    <row r="1042">
      <c r="A1042" s="1" t="n">
        <v>520</v>
      </c>
      <c r="D1042" t="n">
        <v>4.37322416634106</v>
      </c>
    </row>
    <row r="1043">
      <c r="A1043" s="1" t="n">
        <v>520.5</v>
      </c>
      <c r="D1043" t="n">
        <v>-5.725747161729487</v>
      </c>
    </row>
    <row r="1044">
      <c r="A1044" s="1" t="n">
        <v>521</v>
      </c>
      <c r="D1044" t="n">
        <v>2.410349445834072</v>
      </c>
    </row>
    <row r="1045">
      <c r="A1045" s="1" t="n">
        <v>521.5</v>
      </c>
      <c r="D1045" t="n">
        <v>3.546274989593257</v>
      </c>
    </row>
    <row r="1046">
      <c r="A1046" s="1" t="n">
        <v>522</v>
      </c>
      <c r="D1046" t="n">
        <v>-2.547629246502765</v>
      </c>
    </row>
    <row r="1047">
      <c r="A1047" s="1" t="n">
        <v>522.5</v>
      </c>
      <c r="D1047" t="n">
        <v>8.948215319393967</v>
      </c>
    </row>
    <row r="1048">
      <c r="A1048" s="1" t="n">
        <v>523</v>
      </c>
      <c r="D1048" t="n">
        <v>5.466413768537677</v>
      </c>
    </row>
    <row r="1049">
      <c r="A1049" s="1" t="n">
        <v>523.5</v>
      </c>
      <c r="D1049" t="n">
        <v>2.681648897647392</v>
      </c>
    </row>
    <row r="1050">
      <c r="A1050" s="1" t="n">
        <v>524</v>
      </c>
      <c r="D1050" t="n">
        <v>3.903247952446691</v>
      </c>
    </row>
    <row r="1051">
      <c r="A1051" s="1" t="n">
        <v>524.5</v>
      </c>
      <c r="D1051" t="n">
        <v>-0.2232438788232685</v>
      </c>
    </row>
    <row r="1052">
      <c r="A1052" s="1" t="n">
        <v>525</v>
      </c>
      <c r="D1052" t="n">
        <v>-3.494445834057842</v>
      </c>
    </row>
    <row r="1053">
      <c r="A1053" s="1" t="n">
        <v>525.5</v>
      </c>
      <c r="D1053" t="n">
        <v>2.947687695206696</v>
      </c>
    </row>
    <row r="1054">
      <c r="A1054" s="1" t="n">
        <v>526</v>
      </c>
      <c r="D1054" t="n">
        <v>-3.907508354238416</v>
      </c>
    </row>
    <row r="1055">
      <c r="A1055" s="1" t="n">
        <v>526.5</v>
      </c>
      <c r="D1055" t="n">
        <v>-12.55865416764118</v>
      </c>
    </row>
    <row r="1056">
      <c r="A1056" s="1" t="n">
        <v>527</v>
      </c>
      <c r="D1056" t="n">
        <v>-0.2168848462788446</v>
      </c>
    </row>
    <row r="1057">
      <c r="A1057" s="1" t="n">
        <v>527.5</v>
      </c>
      <c r="D1057" t="n">
        <v>2.677515526467687</v>
      </c>
    </row>
    <row r="1058">
      <c r="A1058" s="1" t="n">
        <v>528</v>
      </c>
      <c r="D1058" t="n">
        <v>-2.061799160783266</v>
      </c>
    </row>
    <row r="1059">
      <c r="A1059" s="1" t="n">
        <v>528.5</v>
      </c>
      <c r="D1059" t="n">
        <v>3.30879402908613</v>
      </c>
    </row>
    <row r="1060">
      <c r="A1060" s="1" t="n">
        <v>529</v>
      </c>
      <c r="D1060" t="n">
        <v>4.19822034804838</v>
      </c>
    </row>
    <row r="1061">
      <c r="A1061" s="1" t="n">
        <v>529.5</v>
      </c>
      <c r="D1061" t="n">
        <v>-0.7289459412668293</v>
      </c>
    </row>
    <row r="1062">
      <c r="A1062" s="1" t="n">
        <v>530</v>
      </c>
      <c r="D1062" t="n">
        <v>-5.723171119038852</v>
      </c>
    </row>
    <row r="1063">
      <c r="A1063" s="1" t="n">
        <v>530.5</v>
      </c>
      <c r="D1063" t="n">
        <v>-13.03455549118098</v>
      </c>
    </row>
    <row r="1064">
      <c r="A1064" s="1" t="n">
        <v>531</v>
      </c>
      <c r="D1064" t="n">
        <v>-16.87182696083801</v>
      </c>
    </row>
    <row r="1065">
      <c r="A1065" s="1" t="n">
        <v>531.5</v>
      </c>
      <c r="D1065" t="n">
        <v>-11.30703758880554</v>
      </c>
    </row>
    <row r="1066">
      <c r="A1066" s="1" t="n">
        <v>532</v>
      </c>
      <c r="D1066" t="n">
        <v>-5.350994287595313</v>
      </c>
    </row>
    <row r="1067">
      <c r="A1067" s="1" t="n">
        <v>532.5</v>
      </c>
      <c r="D1067" t="n">
        <v>-19.11831417991471</v>
      </c>
    </row>
    <row r="1068">
      <c r="A1068" s="1" t="n">
        <v>533</v>
      </c>
      <c r="D1068" t="n">
        <v>-18.49624182210118</v>
      </c>
    </row>
    <row r="1069">
      <c r="A1069" s="1" t="n">
        <v>533.5</v>
      </c>
      <c r="D1069" t="n">
        <v>0.7818012134630408</v>
      </c>
    </row>
    <row r="1070">
      <c r="A1070" s="1" t="n">
        <v>534</v>
      </c>
      <c r="D1070" t="n">
        <v>-0.4788769867645897</v>
      </c>
    </row>
    <row r="1071">
      <c r="A1071" s="1" t="n">
        <v>534.5</v>
      </c>
      <c r="D1071" t="n">
        <v>6.127565271695858</v>
      </c>
    </row>
    <row r="1072">
      <c r="A1072" s="1" t="n">
        <v>535</v>
      </c>
      <c r="D1072" t="n">
        <v>13.33484939081791</v>
      </c>
    </row>
    <row r="1073">
      <c r="A1073" s="1" t="n">
        <v>535.5</v>
      </c>
      <c r="D1073" t="n">
        <v>-1.962757228958253</v>
      </c>
    </row>
    <row r="1074">
      <c r="A1074" s="1" t="n">
        <v>536</v>
      </c>
      <c r="D1074" t="n">
        <v>-7.585269273722588</v>
      </c>
    </row>
    <row r="1075">
      <c r="A1075" s="1" t="n">
        <v>536.5</v>
      </c>
      <c r="D1075" t="n">
        <v>-4.521313969822586</v>
      </c>
    </row>
    <row r="1076">
      <c r="A1076" s="1" t="n">
        <v>537</v>
      </c>
      <c r="D1076" t="n">
        <v>-8.861353675522878</v>
      </c>
    </row>
    <row r="1077">
      <c r="A1077" s="1" t="n">
        <v>537.5</v>
      </c>
      <c r="D1077" t="n">
        <v>-5.540565718813923</v>
      </c>
    </row>
    <row r="1078">
      <c r="A1078" s="1" t="n">
        <v>538</v>
      </c>
      <c r="D1078" t="n">
        <v>0.461277068929121</v>
      </c>
    </row>
    <row r="1079">
      <c r="A1079" s="1" t="n">
        <v>538.5</v>
      </c>
      <c r="D1079" t="n">
        <v>-4.223711247137544</v>
      </c>
    </row>
    <row r="1080">
      <c r="A1080" s="1" t="n">
        <v>539</v>
      </c>
      <c r="D1080" t="n">
        <v>-1.806816408377927</v>
      </c>
    </row>
    <row r="1081">
      <c r="A1081" s="1" t="n">
        <v>539.5</v>
      </c>
      <c r="D1081" t="n">
        <v>1.847835208691322</v>
      </c>
    </row>
    <row r="1082">
      <c r="A1082" s="1" t="n">
        <v>540</v>
      </c>
      <c r="D1082" t="n">
        <v>2.645951601302841</v>
      </c>
    </row>
    <row r="1083">
      <c r="A1083" s="1" t="n">
        <v>540.5</v>
      </c>
      <c r="D1083" t="n">
        <v>3.698833961102537</v>
      </c>
    </row>
    <row r="1084">
      <c r="A1084" s="1" t="n">
        <v>541</v>
      </c>
      <c r="D1084" t="n">
        <v>6.551380337913542</v>
      </c>
    </row>
    <row r="1085">
      <c r="A1085" s="1" t="n">
        <v>541.5</v>
      </c>
      <c r="D1085" t="n">
        <v>-6.591005632059932</v>
      </c>
    </row>
    <row r="1086">
      <c r="A1086" s="1" t="n">
        <v>542</v>
      </c>
      <c r="D1086" t="n">
        <v>-6.768552710881522</v>
      </c>
    </row>
    <row r="1087">
      <c r="A1087" s="1" t="n">
        <v>542.5</v>
      </c>
      <c r="D1087" t="n">
        <v>12.18614797260489</v>
      </c>
    </row>
    <row r="1088">
      <c r="A1088" s="1" t="n">
        <v>543</v>
      </c>
      <c r="D1088" t="n">
        <v>4.420295107037418</v>
      </c>
    </row>
    <row r="1089">
      <c r="A1089" s="1" t="n">
        <v>543.5</v>
      </c>
      <c r="D1089" t="n">
        <v>-6.88635378865456</v>
      </c>
    </row>
    <row r="1090">
      <c r="A1090" s="1" t="n">
        <v>544</v>
      </c>
      <c r="D1090" t="n">
        <v>13.22118168424367</v>
      </c>
    </row>
    <row r="1091">
      <c r="A1091" s="1" t="n">
        <v>544.5</v>
      </c>
      <c r="D1091" t="n">
        <v>6.241984500343278</v>
      </c>
    </row>
    <row r="1092">
      <c r="A1092" s="1" t="n">
        <v>545</v>
      </c>
      <c r="D1092" t="n">
        <v>-2.934099448856614</v>
      </c>
    </row>
    <row r="1093">
      <c r="A1093" s="1" t="n">
        <v>545.5</v>
      </c>
      <c r="D1093" t="n">
        <v>2.306379263897725</v>
      </c>
    </row>
    <row r="1094">
      <c r="A1094" s="1" t="n">
        <v>546</v>
      </c>
      <c r="D1094" t="n">
        <v>0.6236058268204943</v>
      </c>
    </row>
    <row r="1095">
      <c r="A1095" s="1" t="n">
        <v>546.5</v>
      </c>
      <c r="D1095" t="n">
        <v>-11.95010920626464</v>
      </c>
    </row>
    <row r="1096">
      <c r="A1096" s="1" t="n">
        <v>547</v>
      </c>
      <c r="D1096" t="n">
        <v>-1.074270312672525</v>
      </c>
    </row>
    <row r="1097">
      <c r="A1097" s="1" t="n">
        <v>547.5</v>
      </c>
      <c r="D1097" t="n">
        <v>-0.6028781212435206</v>
      </c>
    </row>
    <row r="1098">
      <c r="A1098" s="1" t="n">
        <v>548</v>
      </c>
      <c r="D1098" t="n">
        <v>-16.45848984601707</v>
      </c>
    </row>
    <row r="1099">
      <c r="A1099" s="1" t="n">
        <v>548.5</v>
      </c>
      <c r="D1099" t="n">
        <v>-1.247684020386259</v>
      </c>
    </row>
    <row r="1100">
      <c r="A1100" s="1" t="n">
        <v>549</v>
      </c>
      <c r="D1100" t="n">
        <v>11.91090303026704</v>
      </c>
    </row>
    <row r="1101">
      <c r="A1101" s="1" t="n">
        <v>549.5</v>
      </c>
      <c r="D1101" t="n">
        <v>-13.5869241810733</v>
      </c>
    </row>
    <row r="1102">
      <c r="A1102" s="1" t="n">
        <v>550</v>
      </c>
      <c r="D1102" t="n">
        <v>2.681085256076585</v>
      </c>
    </row>
    <row r="1103">
      <c r="A1103" s="1" t="n">
        <v>550.5</v>
      </c>
      <c r="D1103" t="n">
        <v>13.22212108678559</v>
      </c>
    </row>
    <row r="1104">
      <c r="A1104" s="1" t="n">
        <v>551</v>
      </c>
      <c r="D1104" t="n">
        <v>-12.25447562726185</v>
      </c>
    </row>
    <row r="1105">
      <c r="A1105" s="1" t="n">
        <v>551.5</v>
      </c>
      <c r="D1105" t="n">
        <v>-7.571741877203749</v>
      </c>
    </row>
    <row r="1106">
      <c r="A1106" s="1" t="n">
        <v>552</v>
      </c>
      <c r="D1106" t="n">
        <v>10.76464405858405</v>
      </c>
    </row>
    <row r="1107">
      <c r="A1107" s="1" t="n">
        <v>552.5</v>
      </c>
      <c r="D1107" t="n">
        <v>-11.81591916747129</v>
      </c>
    </row>
    <row r="1108">
      <c r="A1108" s="1" t="n">
        <v>553</v>
      </c>
      <c r="D1108" t="n">
        <v>-5.50731086916494</v>
      </c>
    </row>
    <row r="1109">
      <c r="A1109" s="1" t="n">
        <v>553.5</v>
      </c>
      <c r="D1109" t="n">
        <v>16.43487775197991</v>
      </c>
    </row>
    <row r="1110">
      <c r="A1110" s="1" t="n">
        <v>554</v>
      </c>
      <c r="D1110" t="n">
        <v>-1.669287877492025</v>
      </c>
    </row>
    <row r="1111">
      <c r="A1111" s="1" t="n">
        <v>554.5</v>
      </c>
      <c r="D1111" t="n">
        <v>0.4612770689709578</v>
      </c>
    </row>
    <row r="1112">
      <c r="A1112" s="1" t="n">
        <v>555</v>
      </c>
      <c r="D1112" t="n">
        <v>14.3681921778707</v>
      </c>
    </row>
    <row r="1113">
      <c r="A1113" s="1" t="n">
        <v>555.5</v>
      </c>
      <c r="D1113" t="n">
        <v>-9.516305121990627</v>
      </c>
    </row>
    <row r="1114">
      <c r="A1114" s="1" t="n">
        <v>556</v>
      </c>
      <c r="D1114" t="n">
        <v>-7.633742444417294</v>
      </c>
    </row>
    <row r="1115">
      <c r="A1115" s="1" t="n">
        <v>556.5</v>
      </c>
      <c r="D1115" t="n">
        <v>-2.185583510023207</v>
      </c>
    </row>
    <row r="1116">
      <c r="A1116" s="1" t="n">
        <v>557</v>
      </c>
      <c r="D1116" t="n">
        <v>-8.611443696811875</v>
      </c>
    </row>
    <row r="1117">
      <c r="A1117" s="1" t="n">
        <v>557.5</v>
      </c>
      <c r="D1117" t="n">
        <v>-2.345657701711389</v>
      </c>
    </row>
    <row r="1118">
      <c r="A1118" s="1" t="n">
        <v>558</v>
      </c>
      <c r="D1118" t="n">
        <v>2.197292951273994</v>
      </c>
    </row>
    <row r="1119">
      <c r="A1119" s="1" t="n">
        <v>558.5</v>
      </c>
      <c r="D1119" t="n">
        <v>-3.218348203190544</v>
      </c>
    </row>
    <row r="1120">
      <c r="A1120" s="1" t="n">
        <v>559</v>
      </c>
      <c r="D1120" t="n">
        <v>2.483622843546073</v>
      </c>
    </row>
    <row r="1121">
      <c r="A1121" s="1" t="n">
        <v>559.5</v>
      </c>
      <c r="D1121" t="n">
        <v>9.118810819514692</v>
      </c>
    </row>
    <row r="1122">
      <c r="A1122" s="1" t="n">
        <v>560</v>
      </c>
      <c r="D1122" t="n">
        <v>3.754634471579266</v>
      </c>
    </row>
    <row r="1123">
      <c r="A1123" s="1" t="n">
        <v>560.5</v>
      </c>
      <c r="D1123" t="n">
        <v>4.260033034724074</v>
      </c>
    </row>
    <row r="1124">
      <c r="A1124" s="1" t="n">
        <v>561</v>
      </c>
      <c r="D1124" t="n">
        <v>-0.7847464517153639</v>
      </c>
    </row>
    <row r="1125">
      <c r="A1125" s="1" t="n">
        <v>561.5</v>
      </c>
      <c r="D1125" t="n">
        <v>-9.40695866707938</v>
      </c>
    </row>
    <row r="1126">
      <c r="A1126" s="1" t="n">
        <v>562</v>
      </c>
      <c r="D1126" t="n">
        <v>-11.53977817958912</v>
      </c>
    </row>
    <row r="1127">
      <c r="A1127" s="1" t="n">
        <v>562.5</v>
      </c>
      <c r="D1127" t="n">
        <v>-2.518695648462199</v>
      </c>
    </row>
    <row r="1128">
      <c r="A1128" s="1" t="n">
        <v>563</v>
      </c>
      <c r="D1128" t="n">
        <v>-9.530959801492827</v>
      </c>
    </row>
    <row r="1129">
      <c r="A1129" s="1" t="n">
        <v>563.5</v>
      </c>
      <c r="D1129" t="n">
        <v>-8.232329738912085</v>
      </c>
    </row>
    <row r="1130">
      <c r="A1130" s="1" t="n">
        <v>564</v>
      </c>
      <c r="D1130" t="n">
        <v>1.201815312471808</v>
      </c>
    </row>
    <row r="1131">
      <c r="A1131" s="1" t="n">
        <v>564.5</v>
      </c>
      <c r="D1131" t="n">
        <v>-10.74617091908203</v>
      </c>
    </row>
    <row r="1132">
      <c r="A1132" s="1" t="n">
        <v>565</v>
      </c>
      <c r="D1132" t="n">
        <v>-6.001887515077215</v>
      </c>
    </row>
    <row r="1133">
      <c r="A1133" s="1" t="n">
        <v>565.5</v>
      </c>
      <c r="D1133" t="n">
        <v>12.01471423636576</v>
      </c>
    </row>
    <row r="1134">
      <c r="A1134" s="1" t="n">
        <v>566</v>
      </c>
      <c r="D1134" t="n">
        <v>2.389832894503343</v>
      </c>
    </row>
    <row r="1135">
      <c r="A1135" s="1" t="n">
        <v>566.5</v>
      </c>
      <c r="D1135" t="n">
        <v>-9.921563375033656</v>
      </c>
    </row>
    <row r="1136">
      <c r="A1136" s="1" t="n">
        <v>567</v>
      </c>
      <c r="D1136" t="n">
        <v>3.433922446652105</v>
      </c>
    </row>
    <row r="1137">
      <c r="A1137" s="1" t="n">
        <v>567.5</v>
      </c>
      <c r="D1137" t="n">
        <v>-1.100949344536275</v>
      </c>
    </row>
    <row r="1138">
      <c r="A1138" s="1" t="n">
        <v>568</v>
      </c>
      <c r="D1138" t="n">
        <v>-10.91357245066501</v>
      </c>
    </row>
    <row r="1139">
      <c r="A1139" s="1" t="n">
        <v>568.5</v>
      </c>
      <c r="D1139" t="n">
        <v>2.860886901088634</v>
      </c>
    </row>
    <row r="1140">
      <c r="A1140" s="1" t="n">
        <v>569</v>
      </c>
      <c r="D1140" t="n">
        <v>1.775876974630592</v>
      </c>
    </row>
    <row r="1141">
      <c r="A1141" s="1" t="n">
        <v>569.5</v>
      </c>
      <c r="D1141" t="n">
        <v>-12.20938430556453</v>
      </c>
    </row>
    <row r="1142">
      <c r="A1142" s="1" t="n">
        <v>570</v>
      </c>
      <c r="D1142" t="n">
        <v>-6.040891508263485</v>
      </c>
    </row>
    <row r="1143">
      <c r="A1143" s="1" t="n">
        <v>570.5</v>
      </c>
      <c r="D1143" t="n">
        <v>-12.41811954857349</v>
      </c>
    </row>
    <row r="1144">
      <c r="A1144" s="1" t="n">
        <v>571</v>
      </c>
      <c r="D1144" t="n">
        <v>-7.286539268039633</v>
      </c>
    </row>
    <row r="1145">
      <c r="A1145" s="1" t="n">
        <v>571.5</v>
      </c>
      <c r="D1145" t="n">
        <v>-8.993621552206605</v>
      </c>
    </row>
    <row r="1146">
      <c r="A1146" s="1" t="n">
        <v>572</v>
      </c>
      <c r="D1146" t="n">
        <v>-14.45380483912686</v>
      </c>
    </row>
    <row r="1147">
      <c r="A1147" s="1" t="n">
        <v>572.5</v>
      </c>
      <c r="D1147" t="n">
        <v>-2.841098598058124</v>
      </c>
    </row>
    <row r="1148">
      <c r="A1148" s="1" t="n">
        <v>573</v>
      </c>
      <c r="D1148" t="n">
        <v>-7.641182512534215</v>
      </c>
    </row>
    <row r="1149">
      <c r="A1149" s="1" t="n">
        <v>573.5</v>
      </c>
      <c r="D1149" t="n">
        <v>-21.35446797118857</v>
      </c>
    </row>
    <row r="1150">
      <c r="A1150" s="1" t="n">
        <v>574</v>
      </c>
      <c r="D1150" t="n">
        <v>-7.884466689465626</v>
      </c>
    </row>
    <row r="1151">
      <c r="A1151" s="1" t="n">
        <v>574.5</v>
      </c>
      <c r="D1151" t="n">
        <v>-11.75737130108973</v>
      </c>
    </row>
    <row r="1152">
      <c r="A1152" s="1" t="n">
        <v>575</v>
      </c>
      <c r="D1152" t="n">
        <v>-13.2258679015149</v>
      </c>
    </row>
    <row r="1153">
      <c r="A1153" s="1" t="n">
        <v>575.5</v>
      </c>
      <c r="D1153" t="n">
        <v>3.59647666107503</v>
      </c>
    </row>
    <row r="1154">
      <c r="A1154" s="1" t="n">
        <v>576</v>
      </c>
      <c r="D1154" t="n">
        <v>2.001622629595659</v>
      </c>
    </row>
    <row r="1155">
      <c r="A1155" s="1" t="n">
        <v>576.5</v>
      </c>
      <c r="D1155" t="n">
        <v>-5.97626061399933</v>
      </c>
    </row>
    <row r="1156">
      <c r="A1156" s="1" t="n">
        <v>577</v>
      </c>
      <c r="D1156" t="n">
        <v>3.536693083766295</v>
      </c>
    </row>
    <row r="1157">
      <c r="A1157" s="1" t="n">
        <v>577.5</v>
      </c>
      <c r="D1157" t="n">
        <v>5.661541094830682</v>
      </c>
    </row>
    <row r="1158">
      <c r="A1158" s="1" t="n">
        <v>578</v>
      </c>
      <c r="D1158" t="n">
        <v>7.813846499875581</v>
      </c>
    </row>
    <row r="1159">
      <c r="A1159" s="1" t="n">
        <v>578.5</v>
      </c>
      <c r="D1159" t="n">
        <v>3.654494161491129</v>
      </c>
    </row>
    <row r="1160">
      <c r="A1160" s="1" t="n">
        <v>579</v>
      </c>
      <c r="D1160" t="n">
        <v>-10.36514925139272</v>
      </c>
    </row>
    <row r="1161">
      <c r="A1161" s="1" t="n">
        <v>579.5</v>
      </c>
      <c r="D1161" t="n">
        <v>6.068382912143534</v>
      </c>
    </row>
    <row r="1162">
      <c r="A1162" s="1" t="n">
        <v>580</v>
      </c>
      <c r="D1162" t="n">
        <v>-4.665981959936289</v>
      </c>
    </row>
    <row r="1163">
      <c r="A1163" s="1" t="n">
        <v>580.5</v>
      </c>
      <c r="D1163" t="n">
        <v>-18.9819129321213</v>
      </c>
    </row>
    <row r="1164">
      <c r="A1164" s="1" t="n">
        <v>581</v>
      </c>
      <c r="D1164" t="n">
        <v>-2.537295818603525</v>
      </c>
    </row>
    <row r="1165">
      <c r="A1165" s="1" t="n">
        <v>581.5</v>
      </c>
      <c r="D1165" t="n">
        <v>2.983934180615506</v>
      </c>
    </row>
    <row r="1166">
      <c r="A1166" s="1" t="n">
        <v>582</v>
      </c>
      <c r="D1166" t="n">
        <v>-17.02739202042267</v>
      </c>
    </row>
    <row r="1167">
      <c r="A1167" s="1" t="n">
        <v>582.5</v>
      </c>
      <c r="D1167" t="n">
        <v>-8.793716693023271</v>
      </c>
    </row>
    <row r="1168">
      <c r="A1168" s="1" t="n">
        <v>583</v>
      </c>
      <c r="D1168" t="n">
        <v>-0.3776093936075995</v>
      </c>
    </row>
    <row r="1169">
      <c r="A1169" s="1" t="n">
        <v>583.5</v>
      </c>
      <c r="D1169" t="n">
        <v>-15.36803138491359</v>
      </c>
    </row>
    <row r="1170">
      <c r="A1170" s="1" t="n">
        <v>584</v>
      </c>
      <c r="D1170" t="n">
        <v>-2.657163581888199</v>
      </c>
    </row>
    <row r="1171">
      <c r="A1171" s="1" t="n">
        <v>584.5</v>
      </c>
      <c r="D1171" t="n">
        <v>9.660282439982439</v>
      </c>
    </row>
    <row r="1172">
      <c r="A1172" s="1" t="n">
        <v>585</v>
      </c>
      <c r="D1172" t="n">
        <v>-12.41398617744744</v>
      </c>
    </row>
    <row r="1173">
      <c r="A1173" s="1" t="n">
        <v>585.5</v>
      </c>
      <c r="D1173" t="n">
        <v>-11.46582841215422</v>
      </c>
    </row>
    <row r="1174">
      <c r="A1174" s="1" t="n">
        <v>586</v>
      </c>
      <c r="D1174" t="n">
        <v>3.708227986458951</v>
      </c>
    </row>
    <row r="1175">
      <c r="A1175" s="1" t="n">
        <v>586.5</v>
      </c>
      <c r="D1175" t="n">
        <v>-6.61216386752676</v>
      </c>
    </row>
    <row r="1176">
      <c r="A1176" s="1" t="n">
        <v>587</v>
      </c>
      <c r="D1176" t="n">
        <v>-10.60976967125771</v>
      </c>
    </row>
    <row r="1177">
      <c r="A1177" s="1" t="n">
        <v>587.5</v>
      </c>
      <c r="D1177" t="n">
        <v>1.312462478553243</v>
      </c>
    </row>
    <row r="1178">
      <c r="A1178" s="1" t="n">
        <v>588</v>
      </c>
      <c r="D1178" t="n">
        <v>-5.538123272241137</v>
      </c>
    </row>
    <row r="1179">
      <c r="A1179" s="1" t="n">
        <v>588.5</v>
      </c>
      <c r="D1179" t="n">
        <v>-0.7600040342531429</v>
      </c>
    </row>
    <row r="1180">
      <c r="A1180" s="1" t="n">
        <v>589</v>
      </c>
      <c r="D1180" t="n">
        <v>8.226002651559611</v>
      </c>
    </row>
    <row r="1181">
      <c r="A1181" s="1" t="n">
        <v>589.5</v>
      </c>
      <c r="D1181" t="n">
        <v>3.323366224512029</v>
      </c>
    </row>
    <row r="1182">
      <c r="A1182" s="1" t="n">
        <v>590</v>
      </c>
      <c r="D1182" t="n">
        <v>-2.280018668120647</v>
      </c>
    </row>
    <row r="1183">
      <c r="A1183" s="1" t="n">
        <v>590.5</v>
      </c>
      <c r="D1183" t="n">
        <v>6.600680464846846</v>
      </c>
    </row>
    <row r="1184">
      <c r="A1184" s="1" t="n">
        <v>591</v>
      </c>
      <c r="D1184" t="n">
        <v>6.130383479361626</v>
      </c>
    </row>
    <row r="1185">
      <c r="A1185" s="1" t="n">
        <v>591.5</v>
      </c>
      <c r="D1185" t="n">
        <v>0.09378279780776211</v>
      </c>
    </row>
    <row r="1186">
      <c r="A1186" s="1" t="n">
        <v>592</v>
      </c>
      <c r="D1186" t="n">
        <v>5.75838007602124</v>
      </c>
    </row>
    <row r="1187">
      <c r="A1187" s="1" t="n">
        <v>592.5</v>
      </c>
      <c r="D1187" t="n">
        <v>0.2470932912310673</v>
      </c>
    </row>
    <row r="1188">
      <c r="A1188" s="1" t="n">
        <v>593</v>
      </c>
      <c r="D1188" t="n">
        <v>1.503369719642251</v>
      </c>
    </row>
    <row r="1189">
      <c r="A1189" s="1" t="n">
        <v>593.5</v>
      </c>
      <c r="D1189" t="n">
        <v>3.553639905545424</v>
      </c>
    </row>
    <row r="1190">
      <c r="A1190" s="1" t="n">
        <v>594</v>
      </c>
      <c r="D1190" t="n">
        <v>4.634478884664532</v>
      </c>
    </row>
    <row r="1191">
      <c r="A1191" s="1" t="n">
        <v>594.5</v>
      </c>
      <c r="D1191" t="n">
        <v>2.848168836018885</v>
      </c>
    </row>
    <row r="1192">
      <c r="A1192" s="1" t="n">
        <v>595</v>
      </c>
      <c r="D1192" t="n">
        <v>-7.136610623662818</v>
      </c>
    </row>
    <row r="1193">
      <c r="A1193" s="1" t="n">
        <v>595.5</v>
      </c>
      <c r="D1193" t="n">
        <v>-6.331730532768233</v>
      </c>
    </row>
    <row r="1194">
      <c r="A1194" s="1" t="n">
        <v>596</v>
      </c>
      <c r="D1194" t="n">
        <v>-8.799353108232935</v>
      </c>
    </row>
    <row r="1195">
      <c r="A1195" s="1" t="n">
        <v>596.5</v>
      </c>
      <c r="D1195" t="n">
        <v>-5.580960027798938</v>
      </c>
    </row>
    <row r="1196">
      <c r="A1196" s="1" t="n">
        <v>597</v>
      </c>
      <c r="D1196" t="n">
        <v>-5.95241424201231</v>
      </c>
    </row>
    <row r="1197">
      <c r="A1197" s="1" t="n">
        <v>597.5</v>
      </c>
      <c r="D1197" t="n">
        <v>-5.329951670833907</v>
      </c>
    </row>
    <row r="1198">
      <c r="A1198" s="1" t="n">
        <v>598</v>
      </c>
      <c r="D1198" t="n">
        <v>-1.512219773792822</v>
      </c>
    </row>
    <row r="1199">
      <c r="A1199" s="1" t="n">
        <v>598.5</v>
      </c>
      <c r="D1199" t="n">
        <v>1.43750418201671</v>
      </c>
    </row>
    <row r="1200">
      <c r="A1200" s="1" t="n">
        <v>599</v>
      </c>
      <c r="D1200" t="n">
        <v>-0.9677709699817569</v>
      </c>
    </row>
    <row r="1201">
      <c r="A1201" s="1" t="n">
        <v>599.5</v>
      </c>
      <c r="D1201" t="n">
        <v>-5.260248002769913</v>
      </c>
    </row>
    <row r="1202">
      <c r="A1202" s="1" t="n">
        <v>600</v>
      </c>
      <c r="D1202" t="n">
        <v>-1.387467117369852</v>
      </c>
    </row>
    <row r="1203">
      <c r="A1203" s="1" t="n">
        <v>600.5</v>
      </c>
      <c r="D1203" t="n">
        <v>-6.654451433919348</v>
      </c>
    </row>
    <row r="1204">
      <c r="A1204" s="1" t="n">
        <v>601</v>
      </c>
      <c r="D1204" t="n">
        <v>-15.35675855453883</v>
      </c>
    </row>
    <row r="1205">
      <c r="A1205" s="1" t="n">
        <v>601.5</v>
      </c>
      <c r="D1205" t="n">
        <v>-1.841762182696584</v>
      </c>
    </row>
    <row r="1206">
      <c r="A1206" s="1" t="n">
        <v>602</v>
      </c>
      <c r="D1206" t="n">
        <v>-2.409751794638396</v>
      </c>
    </row>
    <row r="1207">
      <c r="A1207" s="1" t="n">
        <v>602.5</v>
      </c>
      <c r="D1207" t="n">
        <v>0.5244049192224338</v>
      </c>
    </row>
    <row r="1208">
      <c r="A1208" s="1" t="n">
        <v>603</v>
      </c>
      <c r="D1208" t="n">
        <v>-3.790979083010825</v>
      </c>
    </row>
    <row r="1209">
      <c r="A1209" s="1" t="n">
        <v>603.5</v>
      </c>
      <c r="D1209" t="n">
        <v>-3.617232971382691</v>
      </c>
    </row>
    <row r="1210">
      <c r="A1210" s="1" t="n">
        <v>604</v>
      </c>
      <c r="D1210" t="n">
        <v>2.149947063492618</v>
      </c>
    </row>
    <row r="1211">
      <c r="A1211" s="1" t="n">
        <v>604.5</v>
      </c>
      <c r="D1211" t="n">
        <v>-2.536168535618344</v>
      </c>
    </row>
    <row r="1212">
      <c r="A1212" s="1" t="n">
        <v>605</v>
      </c>
      <c r="D1212" t="n">
        <v>-6.77159389757071</v>
      </c>
    </row>
    <row r="1213">
      <c r="A1213" s="1" t="n">
        <v>605.5</v>
      </c>
      <c r="D1213" t="n">
        <v>-3.945948705916635</v>
      </c>
    </row>
    <row r="1214">
      <c r="A1214" s="1" t="n">
        <v>606</v>
      </c>
      <c r="D1214" t="n">
        <v>-2.165292415311342</v>
      </c>
    </row>
    <row r="1215">
      <c r="A1215" s="1" t="n">
        <v>606.5</v>
      </c>
      <c r="D1215" t="n">
        <v>-0.9500812976903035</v>
      </c>
    </row>
    <row r="1216">
      <c r="A1216" s="1" t="n">
        <v>607</v>
      </c>
      <c r="D1216" t="n">
        <v>2.639187903058883</v>
      </c>
    </row>
    <row r="1217">
      <c r="A1217" s="1" t="n">
        <v>607.5</v>
      </c>
      <c r="D1217" t="n">
        <v>15.39439550567295</v>
      </c>
    </row>
    <row r="1218">
      <c r="A1218" s="1" t="n">
        <v>608</v>
      </c>
      <c r="D1218" t="n">
        <v>9.432007624272956</v>
      </c>
    </row>
    <row r="1219">
      <c r="A1219" s="1" t="n">
        <v>608.5</v>
      </c>
      <c r="D1219" t="n">
        <v>5.996236797541314</v>
      </c>
    </row>
    <row r="1220">
      <c r="A1220" s="1" t="n">
        <v>609</v>
      </c>
      <c r="D1220" t="n">
        <v>13.53945126264443</v>
      </c>
    </row>
    <row r="1221">
      <c r="A1221" s="1" t="n">
        <v>609.5</v>
      </c>
      <c r="D1221" t="n">
        <v>-3.25199326629081</v>
      </c>
    </row>
    <row r="1222">
      <c r="A1222" s="1" t="n">
        <v>610</v>
      </c>
      <c r="D1222" t="n">
        <v>-10.95029586346209</v>
      </c>
    </row>
    <row r="1223">
      <c r="A1223" s="1" t="n">
        <v>610.5</v>
      </c>
      <c r="D1223" t="n">
        <v>-2.849177459757811</v>
      </c>
    </row>
    <row r="1224">
      <c r="A1224" s="1" t="n">
        <v>611</v>
      </c>
      <c r="D1224" t="n">
        <v>-5.587723726078366</v>
      </c>
    </row>
    <row r="1225">
      <c r="A1225" s="1" t="n">
        <v>611.5</v>
      </c>
      <c r="D1225" t="n">
        <v>-7.265120890274375</v>
      </c>
    </row>
    <row r="1226">
      <c r="A1226" s="1" t="n">
        <v>612</v>
      </c>
      <c r="D1226" t="n">
        <v>2.521950466896669</v>
      </c>
    </row>
    <row r="1227">
      <c r="A1227" s="1" t="n">
        <v>612.5</v>
      </c>
      <c r="D1227" t="n">
        <v>0.5193321455717523</v>
      </c>
    </row>
    <row r="1228">
      <c r="A1228" s="1" t="n">
        <v>613</v>
      </c>
      <c r="D1228" t="n">
        <v>-5.035355036186047</v>
      </c>
    </row>
    <row r="1229">
      <c r="A1229" s="1" t="n">
        <v>613.5</v>
      </c>
      <c r="D1229" t="n">
        <v>5.435659174771899</v>
      </c>
    </row>
    <row r="1230">
      <c r="A1230" s="1" t="n">
        <v>614</v>
      </c>
      <c r="D1230" t="n">
        <v>4.183565668470692</v>
      </c>
    </row>
    <row r="1231">
      <c r="A1231" s="1" t="n">
        <v>614.5</v>
      </c>
      <c r="D1231" t="n">
        <v>-5.773725427699901</v>
      </c>
    </row>
    <row r="1232">
      <c r="A1232" s="1" t="n">
        <v>615</v>
      </c>
      <c r="D1232" t="n">
        <v>-3.959559993292714</v>
      </c>
    </row>
    <row r="1233">
      <c r="A1233" s="1" t="n">
        <v>615.5</v>
      </c>
      <c r="D1233" t="n">
        <v>-5.208222579684843</v>
      </c>
    </row>
    <row r="1234">
      <c r="A1234" s="1" t="n">
        <v>616</v>
      </c>
      <c r="D1234" t="n">
        <v>-1.436297719300455</v>
      </c>
    </row>
    <row r="1235">
      <c r="A1235" s="1" t="n">
        <v>616.5</v>
      </c>
      <c r="D1235" t="n">
        <v>4.222938090771095</v>
      </c>
    </row>
    <row r="1236">
      <c r="A1236" s="1" t="n">
        <v>617</v>
      </c>
      <c r="D1236" t="n">
        <v>-5.390632492074474</v>
      </c>
    </row>
    <row r="1237">
      <c r="A1237" s="1" t="n">
        <v>617.5</v>
      </c>
      <c r="D1237" t="n">
        <v>1.611105770207359</v>
      </c>
    </row>
    <row r="1238">
      <c r="A1238" s="1" t="n">
        <v>618</v>
      </c>
      <c r="D1238" t="n">
        <v>3.872767953267612</v>
      </c>
    </row>
    <row r="1239">
      <c r="A1239" s="1" t="n">
        <v>618.5</v>
      </c>
      <c r="D1239" t="n">
        <v>1.877144567800315</v>
      </c>
    </row>
    <row r="1240">
      <c r="A1240" s="1" t="n">
        <v>619</v>
      </c>
      <c r="D1240" t="n">
        <v>4.92757247514146</v>
      </c>
    </row>
    <row r="1241">
      <c r="A1241" s="1" t="n">
        <v>619.5</v>
      </c>
      <c r="D1241" t="n">
        <v>3.641154645511961</v>
      </c>
    </row>
    <row r="1242">
      <c r="A1242" s="1" t="n">
        <v>620</v>
      </c>
      <c r="D1242" t="n">
        <v>-5.470862050830874</v>
      </c>
    </row>
    <row r="1243">
      <c r="A1243" s="1" t="n">
        <v>620.5</v>
      </c>
      <c r="D1243" t="n">
        <v>1.715943092965063</v>
      </c>
    </row>
    <row r="1244">
      <c r="A1244" s="1" t="n">
        <v>621</v>
      </c>
      <c r="D1244" t="n">
        <v>-3.037809488581843</v>
      </c>
    </row>
    <row r="1245">
      <c r="A1245" s="1" t="n">
        <v>621.5</v>
      </c>
      <c r="D1245" t="n">
        <v>-11.3709458657213</v>
      </c>
    </row>
    <row r="1246">
      <c r="A1246" s="1" t="n">
        <v>622</v>
      </c>
      <c r="D1246" t="n">
        <v>-8.042946188160386</v>
      </c>
    </row>
    <row r="1247">
      <c r="A1247" s="1" t="n">
        <v>622.5</v>
      </c>
      <c r="D1247" t="n">
        <v>-6.792601415807439</v>
      </c>
    </row>
    <row r="1248">
      <c r="A1248" s="1" t="n">
        <v>623</v>
      </c>
      <c r="D1248" t="n">
        <v>-6.971275777655137</v>
      </c>
    </row>
    <row r="1249">
      <c r="A1249" s="1" t="n">
        <v>623.5</v>
      </c>
      <c r="D1249" t="n">
        <v>1.579541845085259</v>
      </c>
    </row>
    <row r="1250">
      <c r="A1250" s="1" t="n">
        <v>624</v>
      </c>
      <c r="D1250" t="n">
        <v>1.187247346984805</v>
      </c>
    </row>
    <row r="1251">
      <c r="A1251" s="1" t="n">
        <v>624.5</v>
      </c>
      <c r="D1251" t="n">
        <v>-6.476022761945387</v>
      </c>
    </row>
    <row r="1252">
      <c r="A1252" s="1" t="n">
        <v>625</v>
      </c>
      <c r="D1252" t="n">
        <v>-1.566271550380407</v>
      </c>
    </row>
    <row r="1253">
      <c r="A1253" s="1" t="n">
        <v>625.5</v>
      </c>
      <c r="D1253" t="n">
        <v>1.843326076585072</v>
      </c>
    </row>
    <row r="1254">
      <c r="A1254" s="1" t="n">
        <v>626</v>
      </c>
      <c r="D1254" t="n">
        <v>-6.075461521529178</v>
      </c>
    </row>
    <row r="1255">
      <c r="A1255" s="1" t="n">
        <v>626.5</v>
      </c>
      <c r="D1255" t="n">
        <v>-6.94110753628047</v>
      </c>
    </row>
    <row r="1256">
      <c r="A1256" s="1" t="n">
        <v>627</v>
      </c>
      <c r="D1256" t="n">
        <v>-5.538123272281155</v>
      </c>
    </row>
    <row r="1257">
      <c r="A1257" s="1" t="n">
        <v>627.5</v>
      </c>
      <c r="D1257" t="n">
        <v>-4.723849156081087</v>
      </c>
    </row>
    <row r="1258">
      <c r="A1258" s="1" t="n">
        <v>628</v>
      </c>
      <c r="D1258" t="n">
        <v>-5.756238088277314</v>
      </c>
    </row>
    <row r="1259">
      <c r="A1259" s="1" t="n">
        <v>628.5</v>
      </c>
      <c r="D1259" t="n">
        <v>3.314054683312861</v>
      </c>
    </row>
    <row r="1260">
      <c r="A1260" s="1" t="n">
        <v>629</v>
      </c>
      <c r="D1260" t="n">
        <v>6.221693405634142</v>
      </c>
    </row>
    <row r="1261">
      <c r="A1261" s="1" t="n">
        <v>629.5</v>
      </c>
      <c r="D1261" t="n">
        <v>-3.404985808131642</v>
      </c>
    </row>
    <row r="1262">
      <c r="A1262" s="1" t="n">
        <v>630</v>
      </c>
      <c r="D1262" t="n">
        <v>-3.121228433536089</v>
      </c>
    </row>
    <row r="1263">
      <c r="A1263" s="1" t="n">
        <v>630.5</v>
      </c>
      <c r="D1263" t="n">
        <v>-8.236838871112923</v>
      </c>
    </row>
    <row r="1264">
      <c r="A1264" s="1" t="n">
        <v>631</v>
      </c>
      <c r="D1264" t="n">
        <v>-12.17425065085445</v>
      </c>
    </row>
    <row r="1265">
      <c r="A1265" s="1" t="n">
        <v>631.5</v>
      </c>
      <c r="D1265" t="n">
        <v>-5.670391149016723</v>
      </c>
    </row>
    <row r="1266">
      <c r="A1266" s="1" t="n">
        <v>632</v>
      </c>
      <c r="D1266" t="n">
        <v>-15.0584579899305</v>
      </c>
    </row>
    <row r="1267">
      <c r="A1267" s="1" t="n">
        <v>632.5</v>
      </c>
      <c r="D1267" t="n">
        <v>-2.909299221912079</v>
      </c>
    </row>
    <row r="1268">
      <c r="A1268" s="1" t="n">
        <v>633</v>
      </c>
      <c r="D1268" t="n">
        <v>13.63658548461262</v>
      </c>
    </row>
    <row r="1269">
      <c r="A1269" s="1" t="n">
        <v>633.5</v>
      </c>
      <c r="D1269" t="n">
        <v>-14.9035907722764</v>
      </c>
    </row>
    <row r="1270">
      <c r="A1270" s="1" t="n">
        <v>634</v>
      </c>
      <c r="D1270" t="n">
        <v>-16.10301992724999</v>
      </c>
    </row>
    <row r="1271">
      <c r="A1271" s="1" t="n">
        <v>634.5</v>
      </c>
      <c r="D1271" t="n">
        <v>9.738816491768375</v>
      </c>
    </row>
    <row r="1272">
      <c r="A1272" s="1" t="n">
        <v>635</v>
      </c>
      <c r="D1272" t="n">
        <v>-8.886153902374645</v>
      </c>
    </row>
    <row r="1273">
      <c r="A1273" s="1" t="n">
        <v>635.5</v>
      </c>
      <c r="D1273" t="n">
        <v>3.375491609017445</v>
      </c>
    </row>
    <row r="1274">
      <c r="A1274" s="1" t="n">
        <v>636</v>
      </c>
      <c r="D1274" t="n">
        <v>20.32982853728572</v>
      </c>
    </row>
    <row r="1275">
      <c r="A1275" s="1" t="n">
        <v>636.5</v>
      </c>
      <c r="D1275" t="n">
        <v>-1.438931923818927</v>
      </c>
    </row>
    <row r="1276">
      <c r="A1276" s="1" t="n">
        <v>637</v>
      </c>
      <c r="D1276" t="n">
        <v>-4.452549704305056</v>
      </c>
    </row>
    <row r="1277">
      <c r="A1277" s="1" t="n">
        <v>637.5</v>
      </c>
      <c r="D1277" t="n">
        <v>5.547578147469721</v>
      </c>
    </row>
    <row r="1278">
      <c r="A1278" s="1" t="n">
        <v>638</v>
      </c>
      <c r="D1278" t="n">
        <v>2.718097715888689</v>
      </c>
    </row>
    <row r="1279">
      <c r="A1279" s="1" t="n">
        <v>638.5</v>
      </c>
      <c r="D1279" t="n">
        <v>-5.550711266212602</v>
      </c>
    </row>
    <row r="1280">
      <c r="A1280" s="1" t="n">
        <v>639</v>
      </c>
      <c r="D1280" t="n">
        <v>3.720628099892565</v>
      </c>
    </row>
    <row r="1281">
      <c r="A1281" s="1" t="n">
        <v>639.5</v>
      </c>
      <c r="D1281" t="n">
        <v>-4.140292302120542</v>
      </c>
    </row>
    <row r="1282">
      <c r="A1282" s="1" t="n">
        <v>640</v>
      </c>
      <c r="D1282" t="n">
        <v>-11.68164241453451</v>
      </c>
    </row>
    <row r="1283">
      <c r="A1283" s="1" t="n">
        <v>640.5</v>
      </c>
      <c r="D1283" t="n">
        <v>-1.557686856504915</v>
      </c>
    </row>
    <row r="1284">
      <c r="A1284" s="1" t="n">
        <v>641</v>
      </c>
      <c r="D1284" t="n">
        <v>-1.500195421363969</v>
      </c>
    </row>
    <row r="1285">
      <c r="A1285" s="1" t="n">
        <v>641.5</v>
      </c>
      <c r="D1285" t="n">
        <v>-0.7730978602739924</v>
      </c>
    </row>
    <row r="1286">
      <c r="A1286" s="1" t="n">
        <v>642</v>
      </c>
      <c r="D1286" t="n">
        <v>3.703343093254261</v>
      </c>
    </row>
    <row r="1287">
      <c r="A1287" s="1" t="n">
        <v>642.5</v>
      </c>
      <c r="D1287" t="n">
        <v>0.3539972995804419</v>
      </c>
    </row>
    <row r="1288">
      <c r="A1288" s="1" t="n">
        <v>643</v>
      </c>
      <c r="D1288" t="n">
        <v>3.404699801581955</v>
      </c>
    </row>
    <row r="1289">
      <c r="A1289" s="1" t="n">
        <v>643.5</v>
      </c>
      <c r="D1289" t="n">
        <v>8.126801744002478</v>
      </c>
    </row>
    <row r="1290">
      <c r="A1290" s="1" t="n">
        <v>644</v>
      </c>
      <c r="D1290" t="n">
        <v>14.18932993542239</v>
      </c>
    </row>
    <row r="1291">
      <c r="A1291" s="1" t="n">
        <v>644.5</v>
      </c>
      <c r="D1291" t="n">
        <v>-3.204459498071628</v>
      </c>
    </row>
    <row r="1292">
      <c r="A1292" s="1" t="n">
        <v>645</v>
      </c>
      <c r="D1292" t="n">
        <v>-3.109955603182243</v>
      </c>
    </row>
    <row r="1293">
      <c r="A1293" s="1" t="n">
        <v>645.5</v>
      </c>
      <c r="D1293" t="n">
        <v>2.905226700591811</v>
      </c>
    </row>
    <row r="1294">
      <c r="A1294" s="1" t="n">
        <v>646</v>
      </c>
      <c r="D1294" t="n">
        <v>-2.119825332665641</v>
      </c>
    </row>
    <row r="1295">
      <c r="A1295" s="1" t="n">
        <v>646.5</v>
      </c>
      <c r="D1295" t="n">
        <v>4.376518948930425</v>
      </c>
    </row>
    <row r="1296">
      <c r="A1296" s="1" t="n">
        <v>647</v>
      </c>
      <c r="D1296" t="n">
        <v>2.430033542083038</v>
      </c>
    </row>
    <row r="1297">
      <c r="A1297" s="1" t="n">
        <v>647.5</v>
      </c>
      <c r="D1297" t="n">
        <v>-5.080446357852452</v>
      </c>
    </row>
    <row r="1298">
      <c r="A1298" s="1" t="n">
        <v>648</v>
      </c>
      <c r="D1298" t="n">
        <v>0.8176863902044715</v>
      </c>
    </row>
    <row r="1299">
      <c r="A1299" s="1" t="n">
        <v>648.5</v>
      </c>
      <c r="D1299" t="n">
        <v>0.4520853765025095</v>
      </c>
    </row>
    <row r="1300">
      <c r="A1300" s="1" t="n">
        <v>649</v>
      </c>
      <c r="D1300" t="n">
        <v>0.9261685948458762</v>
      </c>
    </row>
    <row r="1301">
      <c r="A1301" s="1" t="n">
        <v>649.5</v>
      </c>
      <c r="D1301" t="n">
        <v>11.81376880828338</v>
      </c>
    </row>
    <row r="1302">
      <c r="A1302" s="1" t="n">
        <v>650</v>
      </c>
      <c r="D1302" t="n">
        <v>11.73861660558669</v>
      </c>
    </row>
    <row r="1303">
      <c r="A1303" s="1" t="n">
        <v>650.5</v>
      </c>
      <c r="D1303" t="n">
        <v>-12.49627783940923</v>
      </c>
    </row>
    <row r="1304">
      <c r="A1304" s="1" t="n">
        <v>651</v>
      </c>
      <c r="D1304" t="n">
        <v>4.652515413278707</v>
      </c>
    </row>
    <row r="1305">
      <c r="A1305" s="1" t="n">
        <v>651.5</v>
      </c>
      <c r="D1305" t="n">
        <v>2.325803217870089</v>
      </c>
    </row>
    <row r="1306">
      <c r="A1306" s="1" t="n">
        <v>652</v>
      </c>
      <c r="D1306" t="n">
        <v>-2.708989697092875</v>
      </c>
    </row>
    <row r="1307">
      <c r="A1307" s="1" t="n">
        <v>652.5</v>
      </c>
      <c r="D1307" t="n">
        <v>13.69783452981301</v>
      </c>
    </row>
    <row r="1308">
      <c r="A1308" s="1" t="n">
        <v>653</v>
      </c>
      <c r="D1308" t="n">
        <v>7.866399361570075</v>
      </c>
    </row>
    <row r="1309">
      <c r="A1309" s="1" t="n">
        <v>653.5</v>
      </c>
      <c r="D1309" t="n">
        <v>3.95359992828071</v>
      </c>
    </row>
    <row r="1310">
      <c r="A1310" s="1" t="n">
        <v>654</v>
      </c>
      <c r="D1310" t="n">
        <v>12.94706402485372</v>
      </c>
    </row>
    <row r="1311">
      <c r="A1311" s="1" t="n">
        <v>654.5</v>
      </c>
      <c r="D1311" t="n">
        <v>15.14301138770679</v>
      </c>
    </row>
    <row r="1312">
      <c r="A1312" s="1" t="n">
        <v>655</v>
      </c>
      <c r="D1312" t="n">
        <v>5.444243868691046</v>
      </c>
    </row>
    <row r="1313">
      <c r="A1313" s="1" t="n">
        <v>655.5</v>
      </c>
      <c r="D1313" t="n">
        <v>14.69059512740841</v>
      </c>
    </row>
    <row r="1314">
      <c r="A1314" s="1" t="n">
        <v>656</v>
      </c>
      <c r="D1314" t="n">
        <v>11.45003214717508</v>
      </c>
    </row>
    <row r="1315">
      <c r="A1315" s="1" t="n">
        <v>656.5</v>
      </c>
      <c r="D1315" t="n">
        <v>-6.647933425574593</v>
      </c>
    </row>
    <row r="1316">
      <c r="A1316" s="1" t="n">
        <v>657</v>
      </c>
      <c r="D1316" t="n">
        <v>0.6574243180457415</v>
      </c>
    </row>
    <row r="1317">
      <c r="A1317" s="1" t="n">
        <v>657.5</v>
      </c>
      <c r="D1317" t="n">
        <v>6.338930841857291</v>
      </c>
    </row>
    <row r="1318">
      <c r="A1318" s="1" t="n">
        <v>658</v>
      </c>
      <c r="D1318" t="n">
        <v>-13.3253945156539</v>
      </c>
    </row>
    <row r="1319">
      <c r="A1319" s="1" t="n">
        <v>658.5</v>
      </c>
      <c r="D1319" t="n">
        <v>2.237860688387627</v>
      </c>
    </row>
    <row r="1320">
      <c r="A1320" s="1" t="n">
        <v>659</v>
      </c>
      <c r="D1320" t="n">
        <v>2.970609116952801</v>
      </c>
    </row>
    <row r="1321">
      <c r="A1321" s="1" t="n">
        <v>659.5</v>
      </c>
      <c r="D1321" t="n">
        <v>-19.63367040994945</v>
      </c>
    </row>
    <row r="1322">
      <c r="A1322" s="1" t="n">
        <v>660</v>
      </c>
      <c r="D1322" t="n">
        <v>-1.041015462897121</v>
      </c>
    </row>
    <row r="1323">
      <c r="A1323" s="1" t="n">
        <v>660.5</v>
      </c>
      <c r="D1323" t="n">
        <v>4.853547555495425</v>
      </c>
    </row>
    <row r="1324">
      <c r="A1324" s="1" t="n">
        <v>661</v>
      </c>
      <c r="D1324" t="n">
        <v>-14.08518328493847</v>
      </c>
    </row>
    <row r="1325">
      <c r="A1325" s="1" t="n">
        <v>661.5</v>
      </c>
      <c r="D1325" t="n">
        <v>-3.498868252102511</v>
      </c>
    </row>
    <row r="1326">
      <c r="A1326" s="1" t="n">
        <v>662</v>
      </c>
      <c r="D1326" t="n">
        <v>9.242811954009994</v>
      </c>
    </row>
    <row r="1327">
      <c r="A1327" s="1" t="n">
        <v>662.5</v>
      </c>
      <c r="D1327" t="n">
        <v>-18.80117188455642</v>
      </c>
    </row>
    <row r="1328">
      <c r="A1328" s="1" t="n">
        <v>663</v>
      </c>
      <c r="D1328" t="n">
        <v>-0.6372602540004664</v>
      </c>
    </row>
    <row r="1329">
      <c r="A1329" s="1" t="n">
        <v>663.5</v>
      </c>
      <c r="D1329" t="n">
        <v>21.07633559989881</v>
      </c>
    </row>
    <row r="1330">
      <c r="A1330" s="1" t="n">
        <v>664</v>
      </c>
      <c r="D1330" t="n">
        <v>8.277106149302199</v>
      </c>
    </row>
    <row r="1331">
      <c r="A1331" s="1" t="n">
        <v>664.5</v>
      </c>
      <c r="D1331" t="n">
        <v>10.47662324171142</v>
      </c>
    </row>
    <row r="1332">
      <c r="A1332" s="1" t="n">
        <v>665</v>
      </c>
      <c r="D1332" t="n">
        <v>11.79948988969954</v>
      </c>
    </row>
    <row r="1333">
      <c r="A1333" s="1" t="n">
        <v>665.5</v>
      </c>
      <c r="D1333" t="n">
        <v>-1.664778745336662</v>
      </c>
    </row>
    <row r="1334">
      <c r="A1334" s="1" t="n">
        <v>666</v>
      </c>
      <c r="D1334" t="n">
        <v>-7.02377495928522</v>
      </c>
    </row>
    <row r="1335">
      <c r="A1335" s="1" t="n">
        <v>666.5</v>
      </c>
      <c r="D1335" t="n">
        <v>-0.7020790287897398</v>
      </c>
    </row>
    <row r="1336">
      <c r="A1336" s="1" t="n">
        <v>667</v>
      </c>
      <c r="D1336" t="n">
        <v>4.836638309919181</v>
      </c>
    </row>
    <row r="1337">
      <c r="A1337" s="1" t="n">
        <v>667.5</v>
      </c>
      <c r="D1337" t="n">
        <v>-7.989212363179831</v>
      </c>
    </row>
    <row r="1338">
      <c r="A1338" s="1" t="n">
        <v>668</v>
      </c>
      <c r="D1338" t="n">
        <v>-8.826220020760047</v>
      </c>
    </row>
    <row r="1339">
      <c r="A1339" s="1" t="n">
        <v>668.5</v>
      </c>
      <c r="D1339" t="n">
        <v>14.13183850036694</v>
      </c>
    </row>
    <row r="1340">
      <c r="A1340" s="1" t="n">
        <v>669</v>
      </c>
      <c r="D1340" t="n">
        <v>8.340985521654147</v>
      </c>
    </row>
    <row r="1341">
      <c r="A1341" s="1" t="n">
        <v>669.5</v>
      </c>
      <c r="D1341" t="n">
        <v>-6.273458670921173</v>
      </c>
    </row>
    <row r="1342">
      <c r="A1342" s="1" t="n">
        <v>670</v>
      </c>
      <c r="D1342" t="n">
        <v>25.86121853617806</v>
      </c>
    </row>
    <row r="1343">
      <c r="A1343" s="1" t="n">
        <v>670.5</v>
      </c>
      <c r="D1343" t="n">
        <v>17.08357671001068</v>
      </c>
    </row>
    <row r="1344">
      <c r="A1344" s="1" t="n">
        <v>671</v>
      </c>
      <c r="D1344" t="n">
        <v>6.549968713352428</v>
      </c>
    </row>
    <row r="1345">
      <c r="A1345" s="1" t="n">
        <v>671.5</v>
      </c>
      <c r="D1345" t="n">
        <v>8.733804337392939</v>
      </c>
    </row>
    <row r="1346">
      <c r="A1346" s="1" t="n">
        <v>672</v>
      </c>
      <c r="D1346" t="n">
        <v>-22.11087489133206</v>
      </c>
    </row>
    <row r="1347">
      <c r="A1347" s="1" t="n">
        <v>672.5</v>
      </c>
      <c r="D1347" t="n">
        <v>-2.058651439599998</v>
      </c>
    </row>
    <row r="1348">
      <c r="A1348" s="1" t="n">
        <v>673</v>
      </c>
      <c r="D1348" t="n">
        <v>13.89510906192118</v>
      </c>
    </row>
    <row r="1349">
      <c r="A1349" s="1" t="n">
        <v>673.5</v>
      </c>
      <c r="D1349" t="n">
        <v>-3.754761502316796</v>
      </c>
    </row>
    <row r="1350">
      <c r="A1350" s="1" t="n">
        <v>674</v>
      </c>
      <c r="D1350" t="n">
        <v>2.98902140660357</v>
      </c>
    </row>
    <row r="1351">
      <c r="A1351" s="1" t="n">
        <v>674.5</v>
      </c>
      <c r="D1351" t="n">
        <v>15.31886754196148</v>
      </c>
    </row>
    <row r="1352">
      <c r="A1352" s="1" t="n">
        <v>675</v>
      </c>
      <c r="D1352" t="n">
        <v>-4.064200696939224</v>
      </c>
    </row>
    <row r="1353">
      <c r="A1353" s="1" t="n">
        <v>675.5</v>
      </c>
      <c r="D1353" t="n">
        <v>2.007504734722716</v>
      </c>
    </row>
    <row r="1354">
      <c r="A1354" s="1" t="n">
        <v>676</v>
      </c>
      <c r="D1354" t="n">
        <v>16.12299611081289</v>
      </c>
    </row>
    <row r="1355">
      <c r="A1355" s="1" t="n">
        <v>676.5</v>
      </c>
      <c r="D1355" t="n">
        <v>-9.845211627610297</v>
      </c>
    </row>
    <row r="1356">
      <c r="A1356" s="1" t="n">
        <v>677</v>
      </c>
      <c r="D1356" t="n">
        <v>-7.307206123724427</v>
      </c>
    </row>
    <row r="1357">
      <c r="A1357" s="1" t="n">
        <v>677.5</v>
      </c>
      <c r="D1357" t="n">
        <v>15.0832653865391</v>
      </c>
    </row>
    <row r="1358">
      <c r="A1358" s="1" t="n">
        <v>678</v>
      </c>
      <c r="D1358" t="n">
        <v>-19.81065384728936</v>
      </c>
    </row>
    <row r="1359">
      <c r="A1359" s="1" t="n">
        <v>678.5</v>
      </c>
      <c r="D1359" t="n">
        <v>-12.64139385230646</v>
      </c>
    </row>
    <row r="1360">
      <c r="A1360" s="1" t="n">
        <v>679</v>
      </c>
      <c r="D1360" t="n">
        <v>14.50947831896065</v>
      </c>
    </row>
    <row r="1361">
      <c r="A1361" s="1" t="n">
        <v>679.5</v>
      </c>
      <c r="D1361" t="n">
        <v>-17.52903297342709</v>
      </c>
    </row>
    <row r="1362">
      <c r="A1362" s="1" t="n">
        <v>680</v>
      </c>
      <c r="D1362" t="n">
        <v>-15.30941266680111</v>
      </c>
    </row>
    <row r="1363">
      <c r="A1363" s="1" t="n">
        <v>680.5</v>
      </c>
      <c r="D1363" t="n">
        <v>12.79751114155897</v>
      </c>
    </row>
    <row r="1364">
      <c r="A1364" s="1" t="n">
        <v>681</v>
      </c>
      <c r="D1364" t="n">
        <v>-12.89965728739753</v>
      </c>
    </row>
    <row r="1365">
      <c r="A1365" s="1" t="n">
        <v>681.5</v>
      </c>
      <c r="D1365" t="n">
        <v>0.3846218222397511</v>
      </c>
    </row>
    <row r="1366">
      <c r="A1366" s="1" t="n">
        <v>682</v>
      </c>
      <c r="D1366" t="n">
        <v>12.44235917443893</v>
      </c>
    </row>
    <row r="1367">
      <c r="A1367" s="1" t="n">
        <v>682.5</v>
      </c>
      <c r="D1367" t="n">
        <v>-7.468998080154051</v>
      </c>
    </row>
    <row r="1368">
      <c r="A1368" s="1" t="n">
        <v>683</v>
      </c>
      <c r="D1368" t="n">
        <v>-5.463271678433557</v>
      </c>
    </row>
    <row r="1369">
      <c r="A1369" s="1" t="n">
        <v>683.5</v>
      </c>
      <c r="D1369" t="n">
        <v>13.47914162001234</v>
      </c>
    </row>
    <row r="1370">
      <c r="A1370" s="1" t="n">
        <v>684</v>
      </c>
      <c r="D1370" t="n">
        <v>2.066874974875645</v>
      </c>
    </row>
    <row r="1371">
      <c r="A1371" s="1" t="n">
        <v>684.5</v>
      </c>
      <c r="D1371" t="n">
        <v>2.615890720290736</v>
      </c>
    </row>
    <row r="1372">
      <c r="A1372" s="1" t="n">
        <v>685</v>
      </c>
      <c r="D1372" t="n">
        <v>12.12452316635063</v>
      </c>
    </row>
    <row r="1373">
      <c r="A1373" s="1" t="n">
        <v>685.5</v>
      </c>
      <c r="D1373" t="n">
        <v>-9.622052942597293</v>
      </c>
    </row>
    <row r="1374">
      <c r="A1374" s="1" t="n">
        <v>686</v>
      </c>
      <c r="D1374" t="n">
        <v>3.678542866370663</v>
      </c>
    </row>
    <row r="1375">
      <c r="A1375" s="1" t="n">
        <v>686.5</v>
      </c>
      <c r="D1375" t="n">
        <v>9.404013428734288</v>
      </c>
    </row>
    <row r="1376">
      <c r="A1376" s="1" t="n">
        <v>687</v>
      </c>
      <c r="D1376" t="n">
        <v>-12.92859088539626</v>
      </c>
    </row>
    <row r="1377">
      <c r="A1377" s="1" t="n">
        <v>687.5</v>
      </c>
      <c r="D1377" t="n">
        <v>-4.699048929170203</v>
      </c>
    </row>
    <row r="1378">
      <c r="A1378" s="1" t="n">
        <v>688</v>
      </c>
      <c r="D1378" t="n">
        <v>4.838141353944593</v>
      </c>
    </row>
    <row r="1379">
      <c r="A1379" s="1" t="n">
        <v>688.5</v>
      </c>
      <c r="D1379" t="n">
        <v>-13.0091916228057</v>
      </c>
    </row>
    <row r="1380">
      <c r="A1380" s="1" t="n">
        <v>689</v>
      </c>
      <c r="D1380" t="n">
        <v>1.490197437929965</v>
      </c>
    </row>
    <row r="1381">
      <c r="A1381" s="1" t="n">
        <v>689.5</v>
      </c>
      <c r="D1381" t="n">
        <v>16.08992914163991</v>
      </c>
    </row>
    <row r="1382">
      <c r="A1382" s="1" t="n">
        <v>690</v>
      </c>
      <c r="D1382" t="n">
        <v>-8.243602569374161</v>
      </c>
    </row>
    <row r="1383">
      <c r="A1383" s="1" t="n">
        <v>690.5</v>
      </c>
      <c r="D1383" t="n">
        <v>10.82476582075651</v>
      </c>
    </row>
    <row r="1384">
      <c r="A1384" s="1" t="n">
        <v>691</v>
      </c>
      <c r="D1384" t="n">
        <v>20.73364155561285</v>
      </c>
    </row>
    <row r="1385">
      <c r="A1385" s="1" t="n">
        <v>691.5</v>
      </c>
      <c r="D1385" t="n">
        <v>4.690279395211292</v>
      </c>
    </row>
    <row r="1386">
      <c r="A1386" s="1" t="n">
        <v>692</v>
      </c>
      <c r="D1386" t="n">
        <v>14.00808481835247</v>
      </c>
    </row>
    <row r="1387">
      <c r="A1387" s="1" t="n">
        <v>692.5</v>
      </c>
      <c r="D1387" t="n">
        <v>18.14206085013939</v>
      </c>
    </row>
    <row r="1388">
      <c r="A1388" s="1" t="n">
        <v>693</v>
      </c>
      <c r="D1388" t="n">
        <v>1.419797589825976</v>
      </c>
    </row>
    <row r="1389">
      <c r="A1389" s="1" t="n">
        <v>693.5</v>
      </c>
      <c r="D1389" t="n">
        <v>4.935839217509965</v>
      </c>
    </row>
    <row r="1390">
      <c r="A1390" s="1" t="n">
        <v>694</v>
      </c>
      <c r="D1390" t="n">
        <v>21.34081354397767</v>
      </c>
    </row>
    <row r="1391">
      <c r="A1391" s="1" t="n">
        <v>694.5</v>
      </c>
      <c r="D1391" t="n">
        <v>-6.421725295500437</v>
      </c>
    </row>
    <row r="1392">
      <c r="A1392" s="1" t="n">
        <v>695</v>
      </c>
      <c r="D1392" t="n">
        <v>1.356021851419428</v>
      </c>
    </row>
    <row r="1393">
      <c r="A1393" s="1" t="n">
        <v>695.5</v>
      </c>
      <c r="D1393" t="n">
        <v>10.11157141719741</v>
      </c>
    </row>
    <row r="1394">
      <c r="A1394" s="1" t="n">
        <v>696</v>
      </c>
      <c r="D1394" t="n">
        <v>-13.26625551306552</v>
      </c>
    </row>
    <row r="1395">
      <c r="A1395" s="1" t="n">
        <v>696.5</v>
      </c>
      <c r="D1395" t="n">
        <v>-10.57482389695269</v>
      </c>
    </row>
    <row r="1396">
      <c r="A1396" s="1" t="n">
        <v>697</v>
      </c>
      <c r="D1396" t="n">
        <v>10.70602534051704</v>
      </c>
    </row>
    <row r="1397">
      <c r="A1397" s="1" t="n">
        <v>697.5</v>
      </c>
      <c r="D1397" t="n">
        <v>4.664690070117103</v>
      </c>
    </row>
    <row r="1398">
      <c r="A1398" s="1" t="n">
        <v>698</v>
      </c>
      <c r="D1398" t="n">
        <v>-4.895225082877005</v>
      </c>
    </row>
    <row r="1399">
      <c r="A1399" s="1" t="n">
        <v>698.5</v>
      </c>
      <c r="D1399" t="n">
        <v>-11.4943110969989</v>
      </c>
    </row>
    <row r="1400">
      <c r="A1400" s="1" t="n">
        <v>699</v>
      </c>
      <c r="D1400" t="n">
        <v>7.41210429628245</v>
      </c>
    </row>
    <row r="1401">
      <c r="A1401" s="1" t="n">
        <v>699.5</v>
      </c>
      <c r="D1401" t="n">
        <v>1.624633166657986</v>
      </c>
    </row>
    <row r="1402">
      <c r="A1402" s="1" t="n">
        <v>700</v>
      </c>
      <c r="D1402" t="n">
        <v>2.269439065855295</v>
      </c>
    </row>
    <row r="1403">
      <c r="A1403" s="1" t="n">
        <v>700.5</v>
      </c>
      <c r="D1403" t="n">
        <v>5.424140654528856</v>
      </c>
    </row>
    <row r="1404">
      <c r="A1404" s="1" t="n">
        <v>701</v>
      </c>
      <c r="D1404" t="n">
        <v>-3.273671786268096</v>
      </c>
    </row>
    <row r="1405">
      <c r="A1405" s="1" t="n">
        <v>701.5</v>
      </c>
      <c r="D1405" t="n">
        <v>-8.212038644202039</v>
      </c>
    </row>
    <row r="1406">
      <c r="A1406" s="1" t="n">
        <v>702</v>
      </c>
      <c r="D1406" t="n">
        <v>9.193211500185498</v>
      </c>
    </row>
    <row r="1407">
      <c r="A1407" s="1" t="n">
        <v>702.5</v>
      </c>
      <c r="D1407" t="n">
        <v>10.9134454199293</v>
      </c>
    </row>
    <row r="1408">
      <c r="A1408" s="1" t="n">
        <v>703</v>
      </c>
      <c r="D1408" t="n">
        <v>1.377382419796959</v>
      </c>
    </row>
    <row r="1409">
      <c r="A1409" s="1" t="n">
        <v>703.5</v>
      </c>
      <c r="D1409" t="n">
        <v>2.985639557487048</v>
      </c>
    </row>
    <row r="1410">
      <c r="A1410" s="1" t="n">
        <v>704</v>
      </c>
      <c r="D1410" t="n">
        <v>-1.146228546675047</v>
      </c>
    </row>
    <row r="1411">
      <c r="A1411" s="1" t="n">
        <v>704.5</v>
      </c>
      <c r="D1411" t="n">
        <v>1.877144567723917</v>
      </c>
    </row>
    <row r="1412">
      <c r="A1412" s="1" t="n">
        <v>705</v>
      </c>
      <c r="D1412" t="n">
        <v>12.88717350028855</v>
      </c>
    </row>
    <row r="1413">
      <c r="A1413" s="1" t="n">
        <v>705.5</v>
      </c>
      <c r="D1413" t="n">
        <v>10.57582414935132</v>
      </c>
    </row>
    <row r="1414">
      <c r="A1414" s="1" t="n">
        <v>706</v>
      </c>
      <c r="D1414" t="n">
        <v>0.9926031420127401</v>
      </c>
    </row>
    <row r="1415">
      <c r="A1415" s="1" t="n">
        <v>706.5</v>
      </c>
      <c r="D1415" t="n">
        <v>2.174588314574066</v>
      </c>
    </row>
    <row r="1416">
      <c r="A1416" s="1" t="n">
        <v>707</v>
      </c>
      <c r="D1416" t="n">
        <v>8.150392203703632</v>
      </c>
    </row>
    <row r="1417">
      <c r="A1417" s="1" t="n">
        <v>707.5</v>
      </c>
      <c r="D1417" t="n">
        <v>9.679867837242455</v>
      </c>
    </row>
    <row r="1418">
      <c r="A1418" s="1" t="n">
        <v>708</v>
      </c>
      <c r="D1418" t="n">
        <v>-0.2393430880474625</v>
      </c>
    </row>
    <row r="1419">
      <c r="A1419" s="1" t="n">
        <v>708.5</v>
      </c>
      <c r="D1419" t="n">
        <v>0.900397170225915</v>
      </c>
    </row>
    <row r="1420">
      <c r="A1420" s="1" t="n">
        <v>709</v>
      </c>
      <c r="D1420" t="n">
        <v>14.82492968979841</v>
      </c>
    </row>
    <row r="1421">
      <c r="A1421" s="1" t="n">
        <v>709.5</v>
      </c>
      <c r="D1421" t="n">
        <v>-1.123682885914604</v>
      </c>
    </row>
    <row r="1422">
      <c r="A1422" s="1" t="n">
        <v>710</v>
      </c>
      <c r="D1422" t="n">
        <v>2.080055514997184</v>
      </c>
    </row>
    <row r="1423">
      <c r="A1423" s="1" t="n">
        <v>710.5</v>
      </c>
      <c r="D1423" t="n">
        <v>16.98048274363373</v>
      </c>
    </row>
    <row r="1424">
      <c r="A1424" s="1" t="n">
        <v>711</v>
      </c>
      <c r="D1424" t="n">
        <v>-6.523368649600343</v>
      </c>
    </row>
    <row r="1425">
      <c r="A1425" s="1" t="n">
        <v>711.5</v>
      </c>
      <c r="D1425" t="n">
        <v>-17.63612486230068</v>
      </c>
    </row>
    <row r="1426">
      <c r="A1426" s="1" t="n">
        <v>712</v>
      </c>
      <c r="D1426" t="n">
        <v>6.134516850448563</v>
      </c>
    </row>
    <row r="1427">
      <c r="A1427" s="1" t="n">
        <v>712.5</v>
      </c>
      <c r="D1427" t="n">
        <v>-9.661724634189341</v>
      </c>
    </row>
    <row r="1428">
      <c r="A1428" s="1" t="n">
        <v>713</v>
      </c>
      <c r="D1428" t="n">
        <v>-22.5000022608765</v>
      </c>
    </row>
    <row r="1429">
      <c r="A1429" s="1" t="n">
        <v>713.5</v>
      </c>
      <c r="D1429" t="n">
        <v>-2.171905809115742</v>
      </c>
    </row>
    <row r="1430">
      <c r="A1430" s="1" t="n">
        <v>714</v>
      </c>
      <c r="D1430" t="n">
        <v>-13.97020041476117</v>
      </c>
    </row>
    <row r="1431">
      <c r="A1431" s="1" t="n">
        <v>714.5</v>
      </c>
      <c r="D1431" t="n">
        <v>-13.74248924061158</v>
      </c>
    </row>
    <row r="1432">
      <c r="A1432" s="1" t="n">
        <v>715</v>
      </c>
      <c r="D1432" t="n">
        <v>1.809507585372558</v>
      </c>
    </row>
    <row r="1433">
      <c r="A1433" s="1" t="n">
        <v>715.5</v>
      </c>
      <c r="D1433" t="n">
        <v>-14.72961342303461</v>
      </c>
    </row>
    <row r="1434">
      <c r="A1434" s="1" t="n">
        <v>716</v>
      </c>
      <c r="D1434" t="n">
        <v>-24.21945781846898</v>
      </c>
    </row>
    <row r="1435">
      <c r="A1435" s="1" t="n">
        <v>716.5</v>
      </c>
      <c r="D1435" t="n">
        <v>-11.30565016345463</v>
      </c>
    </row>
    <row r="1436">
      <c r="A1436" s="1" t="n">
        <v>717</v>
      </c>
      <c r="D1436" t="n">
        <v>-15.51063268955841</v>
      </c>
    </row>
    <row r="1437">
      <c r="A1437" s="1" t="n">
        <v>717.5</v>
      </c>
      <c r="D1437" t="n">
        <v>-28.40584017430592</v>
      </c>
    </row>
    <row r="1438">
      <c r="A1438" s="1" t="n">
        <v>718</v>
      </c>
      <c r="D1438" t="n">
        <v>-17.90742431404851</v>
      </c>
    </row>
    <row r="1439">
      <c r="A1439" s="1" t="n">
        <v>718.5</v>
      </c>
      <c r="D1439" t="n">
        <v>-14.44365929179276</v>
      </c>
    </row>
    <row r="1440">
      <c r="A1440" s="1" t="n">
        <v>719</v>
      </c>
      <c r="D1440" t="n">
        <v>-23.09875059577644</v>
      </c>
    </row>
    <row r="1441">
      <c r="A1441" s="1" t="n">
        <v>719.5</v>
      </c>
      <c r="D1441" t="n">
        <v>-1.77976161541028</v>
      </c>
    </row>
    <row r="1442">
      <c r="A1442" s="1" t="n">
        <v>720</v>
      </c>
      <c r="D1442" t="n">
        <v>-6.731916012133297</v>
      </c>
    </row>
    <row r="1443">
      <c r="A1443" s="1" t="n">
        <v>720.5</v>
      </c>
      <c r="D1443" t="n">
        <v>-17.73220406295513</v>
      </c>
    </row>
    <row r="1444">
      <c r="A1444" s="1" t="n">
        <v>721</v>
      </c>
      <c r="D1444" t="n">
        <v>-0.1606074083138083</v>
      </c>
    </row>
    <row r="1445">
      <c r="A1445" s="1" t="n">
        <v>721.5</v>
      </c>
      <c r="D1445" t="n">
        <v>-5.009687668555671</v>
      </c>
    </row>
    <row r="1446">
      <c r="A1446" s="1" t="n">
        <v>722</v>
      </c>
      <c r="D1446" t="n">
        <v>-18.992622120948</v>
      </c>
    </row>
    <row r="1447">
      <c r="A1447" s="1" t="n">
        <v>722.5</v>
      </c>
      <c r="D1447" t="n">
        <v>-20.25882937607639</v>
      </c>
    </row>
    <row r="1448">
      <c r="A1448" s="1" t="n">
        <v>723</v>
      </c>
      <c r="D1448" t="n">
        <v>-5.996927469742332</v>
      </c>
    </row>
    <row r="1449">
      <c r="A1449" s="1" t="n">
        <v>723.5</v>
      </c>
      <c r="D1449" t="n">
        <v>-23.70128338085215</v>
      </c>
    </row>
    <row r="1450">
      <c r="A1450" s="1" t="n">
        <v>724</v>
      </c>
      <c r="D1450" t="n">
        <v>-20.66419498944106</v>
      </c>
    </row>
    <row r="1451">
      <c r="A1451" s="1" t="n">
        <v>724.5</v>
      </c>
      <c r="D1451" t="n">
        <v>-4.527701906970833</v>
      </c>
    </row>
    <row r="1452">
      <c r="A1452" s="1" t="n">
        <v>725</v>
      </c>
      <c r="D1452" t="n">
        <v>-11.50051115370934</v>
      </c>
    </row>
    <row r="1453">
      <c r="A1453" s="1" t="n">
        <v>725.5</v>
      </c>
      <c r="D1453" t="n">
        <v>-10.57707846306494</v>
      </c>
    </row>
    <row r="1454">
      <c r="A1454" s="1" t="n">
        <v>726</v>
      </c>
      <c r="D1454" t="n">
        <v>-4.843875895179735</v>
      </c>
    </row>
    <row r="1455">
      <c r="A1455" s="1" t="n">
        <v>726.5</v>
      </c>
      <c r="D1455" t="n">
        <v>-6.516604951408226</v>
      </c>
    </row>
    <row r="1456">
      <c r="A1456" s="1" t="n">
        <v>727</v>
      </c>
      <c r="D1456" t="n">
        <v>-15.49052947526434</v>
      </c>
    </row>
    <row r="1457">
      <c r="A1457" s="1" t="n">
        <v>727.5</v>
      </c>
      <c r="D1457" t="n">
        <v>0.6950582287290672</v>
      </c>
    </row>
    <row r="1458">
      <c r="A1458" s="1" t="n">
        <v>728</v>
      </c>
      <c r="D1458" t="n">
        <v>-7.950508978771722</v>
      </c>
    </row>
    <row r="1459">
      <c r="A1459" s="1" t="n">
        <v>728.5</v>
      </c>
      <c r="D1459" t="n">
        <v>-10.69657046533484</v>
      </c>
    </row>
    <row r="1460">
      <c r="A1460" s="1" t="n">
        <v>729</v>
      </c>
      <c r="D1460" t="n">
        <v>6.713188811289001</v>
      </c>
    </row>
    <row r="1461">
      <c r="A1461" s="1" t="n">
        <v>729.5</v>
      </c>
      <c r="D1461" t="n">
        <v>-10.96428573512549</v>
      </c>
    </row>
    <row r="1462">
      <c r="A1462" s="1" t="n">
        <v>730</v>
      </c>
      <c r="D1462" t="n">
        <v>-7.382358326411122</v>
      </c>
    </row>
    <row r="1463">
      <c r="A1463" s="1" t="n">
        <v>730.5</v>
      </c>
      <c r="D1463" t="n">
        <v>11.59056676626824</v>
      </c>
    </row>
    <row r="1464">
      <c r="A1464" s="1" t="n">
        <v>731</v>
      </c>
      <c r="D1464" t="n">
        <v>1.453474025059222</v>
      </c>
    </row>
    <row r="1465">
      <c r="A1465" s="1" t="n">
        <v>731.5</v>
      </c>
      <c r="D1465" t="n">
        <v>-11.74776190050761</v>
      </c>
    </row>
    <row r="1466">
      <c r="A1466" s="1" t="n">
        <v>732</v>
      </c>
      <c r="D1466" t="n">
        <v>0.7115339039391984</v>
      </c>
    </row>
    <row r="1467">
      <c r="A1467" s="1" t="n">
        <v>732.5</v>
      </c>
      <c r="D1467" t="n">
        <v>-6.009327583160484</v>
      </c>
    </row>
    <row r="1468">
      <c r="A1468" s="1" t="n">
        <v>733</v>
      </c>
      <c r="D1468" t="n">
        <v>-3.518971466371113</v>
      </c>
    </row>
    <row r="1469">
      <c r="A1469" s="1" t="n">
        <v>733.5</v>
      </c>
      <c r="D1469" t="n">
        <v>9.50434161942303</v>
      </c>
    </row>
    <row r="1470">
      <c r="A1470" s="1" t="n">
        <v>734</v>
      </c>
      <c r="D1470" t="n">
        <v>7.371001822391008</v>
      </c>
    </row>
    <row r="1471">
      <c r="A1471" s="1" t="n">
        <v>734.5</v>
      </c>
      <c r="D1471" t="n">
        <v>-6.852535297461145</v>
      </c>
    </row>
    <row r="1472">
      <c r="A1472" s="1" t="n">
        <v>735</v>
      </c>
      <c r="D1472" t="n">
        <v>7.382794937238032</v>
      </c>
    </row>
    <row r="1473">
      <c r="A1473" s="1" t="n">
        <v>735.5</v>
      </c>
      <c r="D1473" t="n">
        <v>8.221869280321698</v>
      </c>
    </row>
    <row r="1474">
      <c r="A1474" s="1" t="n">
        <v>736</v>
      </c>
      <c r="D1474" t="n">
        <v>-6.793165057270016</v>
      </c>
    </row>
    <row r="1475">
      <c r="A1475" s="1" t="n">
        <v>736.5</v>
      </c>
      <c r="D1475" t="n">
        <v>-2.843165283613416</v>
      </c>
    </row>
    <row r="1476">
      <c r="A1476" s="1" t="n">
        <v>737</v>
      </c>
      <c r="D1476" t="n">
        <v>-15.55215428151041</v>
      </c>
    </row>
    <row r="1477">
      <c r="A1477" s="1" t="n">
        <v>737.5</v>
      </c>
      <c r="D1477" t="n">
        <v>-18.80849922438665</v>
      </c>
    </row>
    <row r="1478">
      <c r="A1478" s="1" t="n">
        <v>738</v>
      </c>
      <c r="D1478" t="n">
        <v>-4.214692982784072</v>
      </c>
    </row>
    <row r="1479">
      <c r="A1479" s="1" t="n">
        <v>738.5</v>
      </c>
      <c r="D1479" t="n">
        <v>-3.738979539698448</v>
      </c>
    </row>
    <row r="1480">
      <c r="A1480" s="1" t="n">
        <v>739</v>
      </c>
      <c r="D1480" t="n">
        <v>-15.60701538951707</v>
      </c>
    </row>
    <row r="1481">
      <c r="A1481" s="1" t="n">
        <v>739.5</v>
      </c>
      <c r="D1481" t="n">
        <v>-0.09924274442073511</v>
      </c>
    </row>
    <row r="1482">
      <c r="A1482" s="1" t="n">
        <v>740</v>
      </c>
      <c r="D1482" t="n">
        <v>-1.396485381671482</v>
      </c>
    </row>
    <row r="1483">
      <c r="A1483" s="1" t="n">
        <v>740.5</v>
      </c>
      <c r="D1483" t="n">
        <v>-14.81754150019333</v>
      </c>
    </row>
    <row r="1484">
      <c r="A1484" s="1" t="n">
        <v>741</v>
      </c>
      <c r="D1484" t="n">
        <v>-10.70201900004213</v>
      </c>
    </row>
    <row r="1485">
      <c r="A1485" s="1" t="n">
        <v>741.5</v>
      </c>
      <c r="D1485" t="n">
        <v>-13.44901988910533</v>
      </c>
    </row>
    <row r="1486">
      <c r="A1486" s="1" t="n">
        <v>742</v>
      </c>
      <c r="D1486" t="n">
        <v>-21.55906984298508</v>
      </c>
    </row>
    <row r="1487">
      <c r="A1487" s="1" t="n">
        <v>742.5</v>
      </c>
      <c r="D1487" t="n">
        <v>-13.11459258711238</v>
      </c>
    </row>
    <row r="1488">
      <c r="A1488" s="1" t="n">
        <v>743</v>
      </c>
      <c r="D1488" t="n">
        <v>-15.19161158908719</v>
      </c>
    </row>
    <row r="1489">
      <c r="A1489" s="1" t="n">
        <v>743.5</v>
      </c>
      <c r="D1489" t="n">
        <v>-23.92561270588249</v>
      </c>
    </row>
    <row r="1490">
      <c r="A1490" s="1" t="n">
        <v>744</v>
      </c>
      <c r="D1490" t="n">
        <v>-12.81698986435913</v>
      </c>
    </row>
    <row r="1491">
      <c r="A1491" s="1" t="n">
        <v>744.5</v>
      </c>
      <c r="D1491" t="n">
        <v>-7.522141423406538</v>
      </c>
    </row>
    <row r="1492">
      <c r="A1492" s="1" t="n">
        <v>745</v>
      </c>
      <c r="D1492" t="n">
        <v>-14.04685566150602</v>
      </c>
    </row>
    <row r="1493">
      <c r="A1493" s="1" t="n">
        <v>745.5</v>
      </c>
      <c r="D1493" t="n">
        <v>-3.13701039614989</v>
      </c>
    </row>
    <row r="1494">
      <c r="A1494" s="1" t="n">
        <v>746</v>
      </c>
      <c r="D1494" t="n">
        <v>-4.738792882506459</v>
      </c>
    </row>
    <row r="1495">
      <c r="A1495" s="1" t="n">
        <v>746.5</v>
      </c>
      <c r="D1495" t="n">
        <v>-10.36590077341862</v>
      </c>
    </row>
    <row r="1496">
      <c r="A1496" s="1" t="n">
        <v>747</v>
      </c>
      <c r="D1496" t="n">
        <v>-4.124510339524022</v>
      </c>
    </row>
    <row r="1497">
      <c r="A1497" s="1" t="n">
        <v>747.5</v>
      </c>
      <c r="D1497" t="n">
        <v>-4.624648248455742</v>
      </c>
    </row>
    <row r="1498">
      <c r="A1498" s="1" t="n">
        <v>748</v>
      </c>
      <c r="D1498" t="n">
        <v>-6.815334957081177</v>
      </c>
    </row>
    <row r="1499">
      <c r="A1499" s="1" t="n">
        <v>748.5</v>
      </c>
      <c r="D1499" t="n">
        <v>-3.63470585849791</v>
      </c>
    </row>
    <row r="1500">
      <c r="A1500" s="1" t="n">
        <v>749</v>
      </c>
      <c r="D1500" t="n">
        <v>2.909735832752631</v>
      </c>
    </row>
    <row r="1501">
      <c r="A1501" s="1" t="n">
        <v>749.5</v>
      </c>
      <c r="D1501" t="n">
        <v>-9.880229663558566</v>
      </c>
    </row>
    <row r="1502">
      <c r="A1502" s="1" t="n">
        <v>750</v>
      </c>
      <c r="D1502" t="n">
        <v>-7.923078424802952</v>
      </c>
    </row>
    <row r="1503">
      <c r="A1503" s="1" t="n">
        <v>750.5</v>
      </c>
      <c r="D1503" t="n">
        <v>1.527874705750037</v>
      </c>
    </row>
    <row r="1504">
      <c r="A1504" s="1" t="n">
        <v>751</v>
      </c>
      <c r="D1504" t="n">
        <v>-7.709790692655588</v>
      </c>
    </row>
    <row r="1505">
      <c r="A1505" s="1" t="n">
        <v>751.5</v>
      </c>
      <c r="D1505" t="n">
        <v>-1.2972844741671</v>
      </c>
    </row>
    <row r="1506">
      <c r="A1506" s="1" t="n">
        <v>752</v>
      </c>
      <c r="D1506" t="n">
        <v>0.04869147619046998</v>
      </c>
    </row>
    <row r="1507">
      <c r="A1507" s="1" t="n">
        <v>752.5</v>
      </c>
      <c r="D1507" t="n">
        <v>2.125522597666532</v>
      </c>
    </row>
    <row r="1508">
      <c r="A1508" s="1" t="n">
        <v>753</v>
      </c>
      <c r="D1508" t="n">
        <v>3.239654002660245</v>
      </c>
    </row>
    <row r="1509">
      <c r="A1509" s="1" t="n">
        <v>753.5</v>
      </c>
      <c r="D1509" t="n">
        <v>11.65688858510202</v>
      </c>
    </row>
    <row r="1510">
      <c r="A1510" s="1" t="n">
        <v>754</v>
      </c>
      <c r="D1510" t="n">
        <v>4.195965781922496</v>
      </c>
    </row>
    <row r="1511">
      <c r="A1511" s="1" t="n">
        <v>754.5</v>
      </c>
      <c r="D1511" t="n">
        <v>-2.21489286907854</v>
      </c>
    </row>
    <row r="1512">
      <c r="A1512" s="1" t="n">
        <v>755</v>
      </c>
      <c r="D1512" t="n">
        <v>3.525044492413144</v>
      </c>
    </row>
    <row r="1513">
      <c r="A1513" s="1" t="n">
        <v>755.5</v>
      </c>
      <c r="D1513" t="n">
        <v>-2.6075631281592</v>
      </c>
    </row>
    <row r="1514">
      <c r="A1514" s="1" t="n">
        <v>756</v>
      </c>
      <c r="D1514" t="n">
        <v>-4.802383207830644</v>
      </c>
    </row>
    <row r="1515">
      <c r="A1515" s="1" t="n">
        <v>756.5</v>
      </c>
      <c r="D1515" t="n">
        <v>-6.199462655953539</v>
      </c>
    </row>
    <row r="1516">
      <c r="A1516" s="1" t="n">
        <v>757</v>
      </c>
      <c r="D1516" t="n">
        <v>-9.749652711376257</v>
      </c>
    </row>
    <row r="1517">
      <c r="A1517" s="1" t="n">
        <v>757.5</v>
      </c>
      <c r="D1517" t="n">
        <v>-5.221815688048991</v>
      </c>
    </row>
    <row r="1518">
      <c r="A1518" s="1" t="n">
        <v>758</v>
      </c>
      <c r="D1518" t="n">
        <v>-3.115564523621288</v>
      </c>
    </row>
    <row r="1519">
      <c r="A1519" s="1" t="n">
        <v>758.5</v>
      </c>
      <c r="D1519" t="n">
        <v>-14.58839143629484</v>
      </c>
    </row>
    <row r="1520">
      <c r="A1520" s="1" t="n">
        <v>759</v>
      </c>
      <c r="D1520" t="n">
        <v>-5.630907337935241</v>
      </c>
    </row>
    <row r="1521">
      <c r="A1521" s="1" t="n">
        <v>759.5</v>
      </c>
      <c r="D1521" t="n">
        <v>9.096265158729693</v>
      </c>
    </row>
    <row r="1522">
      <c r="A1522" s="1" t="n">
        <v>760</v>
      </c>
      <c r="D1522" t="n">
        <v>-15.28461243988295</v>
      </c>
    </row>
    <row r="1523">
      <c r="A1523" s="1" t="n">
        <v>760.5</v>
      </c>
      <c r="D1523" t="n">
        <v>0.5368050326223965</v>
      </c>
    </row>
    <row r="1524">
      <c r="A1524" s="1" t="n">
        <v>761</v>
      </c>
      <c r="D1524" t="n">
        <v>14.00858888794392</v>
      </c>
    </row>
    <row r="1525">
      <c r="A1525" s="1" t="n">
        <v>761.5</v>
      </c>
      <c r="D1525" t="n">
        <v>-5.747046395737925</v>
      </c>
    </row>
    <row r="1526">
      <c r="A1526" s="1" t="n">
        <v>762</v>
      </c>
      <c r="D1526" t="n">
        <v>-1.466001169146693</v>
      </c>
    </row>
    <row r="1527">
      <c r="A1527" s="1" t="n">
        <v>762.5</v>
      </c>
      <c r="D1527" t="n">
        <v>5.408546572428349</v>
      </c>
    </row>
    <row r="1528">
      <c r="A1528" s="1" t="n">
        <v>763</v>
      </c>
      <c r="D1528" t="n">
        <v>-15.54088145116202</v>
      </c>
    </row>
    <row r="1529">
      <c r="A1529" s="1" t="n">
        <v>763.5</v>
      </c>
      <c r="D1529" t="n">
        <v>-6.43093144028262</v>
      </c>
    </row>
    <row r="1530">
      <c r="A1530" s="1" t="n">
        <v>764</v>
      </c>
      <c r="D1530" t="n">
        <v>10.45125937334433</v>
      </c>
    </row>
    <row r="1531">
      <c r="A1531" s="1" t="n">
        <v>764.5</v>
      </c>
      <c r="D1531" t="n">
        <v>-7.575383868631434</v>
      </c>
    </row>
    <row r="1532">
      <c r="A1532" s="1" t="n">
        <v>765</v>
      </c>
      <c r="D1532" t="n">
        <v>-13.03195406883424</v>
      </c>
    </row>
    <row r="1533">
      <c r="A1533" s="1" t="n">
        <v>765.5</v>
      </c>
      <c r="D1533" t="n">
        <v>7.764943887958907</v>
      </c>
    </row>
    <row r="1534">
      <c r="A1534" s="1" t="n">
        <v>766</v>
      </c>
      <c r="D1534" t="n">
        <v>-6.496747427006085</v>
      </c>
    </row>
    <row r="1535">
      <c r="A1535" s="1" t="n">
        <v>766.5</v>
      </c>
      <c r="D1535" t="n">
        <v>-7.486068366135441</v>
      </c>
    </row>
    <row r="1536">
      <c r="A1536" s="1" t="n">
        <v>767</v>
      </c>
      <c r="D1536" t="n">
        <v>16.53407865959343</v>
      </c>
    </row>
    <row r="1537">
      <c r="A1537" s="1" t="n">
        <v>767.5</v>
      </c>
      <c r="D1537" t="n">
        <v>-3.992242462786635</v>
      </c>
    </row>
    <row r="1538">
      <c r="A1538" s="1" t="n">
        <v>768</v>
      </c>
      <c r="D1538" t="n">
        <v>-5.073682659624865</v>
      </c>
    </row>
    <row r="1539">
      <c r="A1539" s="1" t="n">
        <v>768.5</v>
      </c>
      <c r="D1539" t="n">
        <v>16.74901395932011</v>
      </c>
    </row>
    <row r="1540">
      <c r="A1540" s="1" t="n">
        <v>769</v>
      </c>
      <c r="D1540" t="n">
        <v>4.164965498333004</v>
      </c>
    </row>
    <row r="1541">
      <c r="A1541" s="1" t="n">
        <v>769.5</v>
      </c>
      <c r="D1541" t="n">
        <v>-0.6614968393132585</v>
      </c>
    </row>
    <row r="1542">
      <c r="A1542" s="1" t="n">
        <v>770</v>
      </c>
      <c r="D1542" t="n">
        <v>19.79643577864863</v>
      </c>
    </row>
    <row r="1543">
      <c r="A1543" s="1" t="n">
        <v>770.5</v>
      </c>
      <c r="D1543" t="n">
        <v>3.353885350717974</v>
      </c>
    </row>
    <row r="1544">
      <c r="A1544" s="1" t="n">
        <v>771</v>
      </c>
      <c r="D1544" t="n">
        <v>-3.010566815079983</v>
      </c>
    </row>
    <row r="1545">
      <c r="A1545" s="1" t="n">
        <v>771.5</v>
      </c>
      <c r="D1545" t="n">
        <v>9.613427932106788</v>
      </c>
    </row>
    <row r="1546">
      <c r="A1546" s="1" t="n">
        <v>772</v>
      </c>
      <c r="D1546" t="n">
        <v>2.281579037050506</v>
      </c>
    </row>
    <row r="1547">
      <c r="A1547" s="1" t="n">
        <v>772.5</v>
      </c>
      <c r="D1547" t="n">
        <v>-0.4946589493447391</v>
      </c>
    </row>
    <row r="1548">
      <c r="A1548" s="1" t="n">
        <v>773</v>
      </c>
      <c r="D1548" t="n">
        <v>7.52952961308165</v>
      </c>
    </row>
    <row r="1549">
      <c r="A1549" s="1" t="n">
        <v>773.5</v>
      </c>
      <c r="D1549" t="n">
        <v>10.41969544818585</v>
      </c>
    </row>
    <row r="1550">
      <c r="A1550" s="1" t="n">
        <v>774</v>
      </c>
      <c r="D1550" t="n">
        <v>6.661333791369543</v>
      </c>
    </row>
    <row r="1551">
      <c r="A1551" s="1" t="n">
        <v>774.5</v>
      </c>
      <c r="D1551" t="n">
        <v>6.084916396751396</v>
      </c>
    </row>
    <row r="1552">
      <c r="A1552" s="1" t="n">
        <v>775</v>
      </c>
      <c r="D1552" t="n">
        <v>7.548129783245713</v>
      </c>
    </row>
    <row r="1553">
      <c r="A1553" s="1" t="n">
        <v>775.5</v>
      </c>
      <c r="D1553" t="n">
        <v>-2.588775077425453</v>
      </c>
    </row>
    <row r="1554">
      <c r="A1554" s="1" t="n">
        <v>776</v>
      </c>
      <c r="D1554" t="n">
        <v>5.026773382710417</v>
      </c>
    </row>
    <row r="1555">
      <c r="A1555" s="1" t="n">
        <v>776.5</v>
      </c>
      <c r="D1555" t="n">
        <v>4.176801970214001</v>
      </c>
    </row>
    <row r="1556">
      <c r="A1556" s="1" t="n">
        <v>777</v>
      </c>
      <c r="D1556" t="n">
        <v>-5.432158666446412</v>
      </c>
    </row>
    <row r="1557">
      <c r="A1557" s="1" t="n">
        <v>777.5</v>
      </c>
      <c r="D1557" t="n">
        <v>-13.87550863934302</v>
      </c>
    </row>
    <row r="1558">
      <c r="A1558" s="1" t="n">
        <v>778</v>
      </c>
      <c r="D1558" t="n">
        <v>-12.84651394399953</v>
      </c>
    </row>
    <row r="1559">
      <c r="A1559" s="1" t="n">
        <v>778.5</v>
      </c>
      <c r="D1559" t="n">
        <v>-7.319606237173502</v>
      </c>
    </row>
    <row r="1560">
      <c r="A1560" s="1" t="n">
        <v>779</v>
      </c>
      <c r="D1560" t="n">
        <v>5.311975992000953</v>
      </c>
    </row>
    <row r="1561">
      <c r="A1561" s="1" t="n">
        <v>779.5</v>
      </c>
      <c r="D1561" t="n">
        <v>3.214478014713677</v>
      </c>
    </row>
    <row r="1562">
      <c r="A1562" s="1" t="n">
        <v>780</v>
      </c>
      <c r="D1562" t="n">
        <v>-6.545162788444941</v>
      </c>
    </row>
    <row r="1563">
      <c r="A1563" s="1" t="n">
        <v>780.5</v>
      </c>
      <c r="D1563" t="n">
        <v>6.924944594659792</v>
      </c>
    </row>
    <row r="1564">
      <c r="A1564" s="1" t="n">
        <v>781</v>
      </c>
      <c r="D1564" t="n">
        <v>2.276202764039226</v>
      </c>
    </row>
    <row r="1565">
      <c r="A1565" s="1" t="n">
        <v>781.5</v>
      </c>
      <c r="D1565" t="n">
        <v>-1.937957002160147</v>
      </c>
    </row>
    <row r="1566">
      <c r="A1566" s="1" t="n">
        <v>782</v>
      </c>
      <c r="D1566" t="n">
        <v>0.8314016672629805</v>
      </c>
    </row>
    <row r="1567">
      <c r="A1567" s="1" t="n">
        <v>782.5</v>
      </c>
      <c r="D1567" t="n">
        <v>0.1617955412139054</v>
      </c>
    </row>
    <row r="1568">
      <c r="A1568" s="1" t="n">
        <v>783</v>
      </c>
      <c r="D1568" t="n">
        <v>-6.147477565036752</v>
      </c>
    </row>
    <row r="1569">
      <c r="A1569" s="1" t="n">
        <v>783.5</v>
      </c>
      <c r="D1569" t="n">
        <v>-2.602839275426959</v>
      </c>
    </row>
    <row r="1570">
      <c r="A1570" s="1" t="n">
        <v>784</v>
      </c>
      <c r="D1570" t="n">
        <v>-1.465926016996491</v>
      </c>
    </row>
    <row r="1571">
      <c r="A1571" s="1" t="n">
        <v>784.5</v>
      </c>
      <c r="D1571" t="n">
        <v>3.74843441493249</v>
      </c>
    </row>
    <row r="1572">
      <c r="A1572" s="1" t="n">
        <v>785</v>
      </c>
      <c r="D1572" t="n">
        <v>1.104175258307805</v>
      </c>
    </row>
    <row r="1573">
      <c r="A1573" s="1" t="n">
        <v>785.5</v>
      </c>
      <c r="D1573" t="n">
        <v>0.2966937450137266</v>
      </c>
    </row>
    <row r="1574">
      <c r="A1574" s="1" t="n">
        <v>786</v>
      </c>
      <c r="D1574" t="n">
        <v>-0.8779351830835367</v>
      </c>
    </row>
    <row r="1575">
      <c r="A1575" s="1" t="n">
        <v>786.5</v>
      </c>
      <c r="D1575" t="n">
        <v>-6.80293484363483</v>
      </c>
    </row>
    <row r="1576">
      <c r="A1576" s="1" t="n">
        <v>787</v>
      </c>
      <c r="D1576" t="n">
        <v>-5.496789560766047</v>
      </c>
    </row>
    <row r="1577">
      <c r="A1577" s="1" t="n">
        <v>787.5</v>
      </c>
      <c r="D1577" t="n">
        <v>-6.23872968188607</v>
      </c>
    </row>
    <row r="1578">
      <c r="A1578" s="1" t="n">
        <v>788</v>
      </c>
      <c r="D1578" t="n">
        <v>-14.31740359120704</v>
      </c>
    </row>
    <row r="1579">
      <c r="A1579" s="1" t="n">
        <v>788.5</v>
      </c>
      <c r="D1579" t="n">
        <v>-6.65338196024004</v>
      </c>
    </row>
    <row r="1580">
      <c r="A1580" s="1" t="n">
        <v>789</v>
      </c>
      <c r="D1580" t="n">
        <v>-0.7623886714491164</v>
      </c>
    </row>
    <row r="1581">
      <c r="A1581" s="1" t="n">
        <v>789.5</v>
      </c>
      <c r="D1581" t="n">
        <v>-19.02738001474791</v>
      </c>
    </row>
    <row r="1582">
      <c r="A1582" s="1" t="n">
        <v>790</v>
      </c>
      <c r="D1582" t="n">
        <v>-1.236411189996943</v>
      </c>
    </row>
    <row r="1583">
      <c r="A1583" s="1" t="n">
        <v>790.5</v>
      </c>
      <c r="D1583" t="n">
        <v>4.668297375897055</v>
      </c>
    </row>
    <row r="1584">
      <c r="A1584" s="1" t="n">
        <v>791</v>
      </c>
      <c r="D1584" t="n">
        <v>-16.95992846622812</v>
      </c>
    </row>
    <row r="1585">
      <c r="A1585" s="1" t="n">
        <v>791.5</v>
      </c>
      <c r="D1585" t="n">
        <v>-4.320657588593349</v>
      </c>
    </row>
    <row r="1586">
      <c r="A1586" s="1" t="n">
        <v>792</v>
      </c>
      <c r="D1586" t="n">
        <v>4.910056230978626</v>
      </c>
    </row>
    <row r="1587">
      <c r="A1587" s="1" t="n">
        <v>792.5</v>
      </c>
      <c r="D1587" t="n">
        <v>-6.870571826067135</v>
      </c>
    </row>
    <row r="1588">
      <c r="A1588" s="1" t="n">
        <v>793</v>
      </c>
      <c r="D1588" t="n">
        <v>-1.495686289206787</v>
      </c>
    </row>
    <row r="1589">
      <c r="A1589" s="1" t="n">
        <v>793.5</v>
      </c>
      <c r="D1589" t="n">
        <v>4.566788222120522</v>
      </c>
    </row>
    <row r="1590">
      <c r="A1590" s="1" t="n">
        <v>794</v>
      </c>
      <c r="D1590" t="n">
        <v>10.64284381004927</v>
      </c>
    </row>
    <row r="1591">
      <c r="A1591" s="1" t="n">
        <v>794.5</v>
      </c>
      <c r="D1591" t="n">
        <v>12.12583832994278</v>
      </c>
    </row>
    <row r="1592">
      <c r="A1592" s="1" t="n">
        <v>795</v>
      </c>
      <c r="D1592" t="n">
        <v>-6.448967968975921</v>
      </c>
    </row>
    <row r="1593">
      <c r="A1593" s="1" t="n">
        <v>795.5</v>
      </c>
      <c r="D1593" t="n">
        <v>-1.028615349517167</v>
      </c>
    </row>
    <row r="1594">
      <c r="A1594" s="1" t="n">
        <v>796</v>
      </c>
      <c r="D1594" t="n">
        <v>11.05736188805167</v>
      </c>
    </row>
    <row r="1595">
      <c r="A1595" s="1" t="n">
        <v>796.5</v>
      </c>
      <c r="D1595" t="n">
        <v>-7.575875248321609</v>
      </c>
    </row>
    <row r="1596">
      <c r="A1596" s="1" t="n">
        <v>797</v>
      </c>
      <c r="D1596" t="n">
        <v>-8.892917600614055</v>
      </c>
    </row>
    <row r="1597">
      <c r="A1597" s="1" t="n">
        <v>797.5</v>
      </c>
      <c r="D1597" t="n">
        <v>2.819553189571707</v>
      </c>
    </row>
    <row r="1598">
      <c r="A1598" s="1" t="n">
        <v>798</v>
      </c>
      <c r="D1598" t="n">
        <v>-5.051136998767106</v>
      </c>
    </row>
    <row r="1599">
      <c r="A1599" s="1" t="n">
        <v>798.5</v>
      </c>
      <c r="D1599" t="n">
        <v>-9.305503193429104</v>
      </c>
    </row>
    <row r="1600">
      <c r="A1600" s="1" t="n">
        <v>799</v>
      </c>
      <c r="D1600" t="n">
        <v>2.141795940005977</v>
      </c>
    </row>
    <row r="1601">
      <c r="A1601" s="1" t="n">
        <v>799.5</v>
      </c>
      <c r="D1601" t="n">
        <v>-4.911353901760776</v>
      </c>
    </row>
    <row r="1602">
      <c r="A1602" s="1" t="n">
        <v>800</v>
      </c>
      <c r="D1602" t="n">
        <v>-9.282957532594992</v>
      </c>
    </row>
    <row r="1603">
      <c r="A1603" s="1" t="n">
        <v>800.5</v>
      </c>
      <c r="D1603" t="n">
        <v>6.160820121447614</v>
      </c>
    </row>
    <row r="1604">
      <c r="A1604" s="1" t="n">
        <v>801</v>
      </c>
      <c r="D1604" t="n">
        <v>-8.379815936738851</v>
      </c>
    </row>
    <row r="1605">
      <c r="A1605" s="1" t="n">
        <v>801.5</v>
      </c>
      <c r="D1605" t="n">
        <v>-14.12726851843217</v>
      </c>
    </row>
    <row r="1606">
      <c r="A1606" s="1" t="n">
        <v>802</v>
      </c>
      <c r="D1606" t="n">
        <v>2.644636437775262</v>
      </c>
    </row>
    <row r="1607">
      <c r="A1607" s="1" t="n">
        <v>802.5</v>
      </c>
      <c r="D1607" t="n">
        <v>-6.783207390436473</v>
      </c>
    </row>
    <row r="1608">
      <c r="A1608" s="1" t="n">
        <v>803</v>
      </c>
      <c r="D1608" t="n">
        <v>-11.5149779526846</v>
      </c>
    </row>
    <row r="1609">
      <c r="A1609" s="1" t="n">
        <v>803.5</v>
      </c>
      <c r="D1609" t="n">
        <v>-6.437131496974871</v>
      </c>
    </row>
    <row r="1610">
      <c r="A1610" s="1" t="n">
        <v>804</v>
      </c>
      <c r="D1610" t="n">
        <v>-5.06691896132179</v>
      </c>
    </row>
    <row r="1611">
      <c r="A1611" s="1" t="n">
        <v>804.5</v>
      </c>
      <c r="D1611" t="n">
        <v>-1.609166115346852</v>
      </c>
    </row>
    <row r="1612">
      <c r="A1612" s="1" t="n">
        <v>805</v>
      </c>
      <c r="D1612" t="n">
        <v>-1.892489919498075</v>
      </c>
    </row>
    <row r="1613">
      <c r="A1613" s="1" t="n">
        <v>805.5</v>
      </c>
      <c r="D1613" t="n">
        <v>1.237411442350094</v>
      </c>
    </row>
    <row r="1614">
      <c r="A1614" s="1" t="n">
        <v>806</v>
      </c>
      <c r="D1614" t="n">
        <v>3.633350378353498</v>
      </c>
    </row>
    <row r="1615">
      <c r="A1615" s="1" t="n">
        <v>806.5</v>
      </c>
      <c r="D1615" t="n">
        <v>-6.857495342759648</v>
      </c>
    </row>
    <row r="1616">
      <c r="A1616" s="1" t="n">
        <v>807</v>
      </c>
      <c r="D1616" t="n">
        <v>-6.034127810084101</v>
      </c>
    </row>
    <row r="1617">
      <c r="A1617" s="1" t="n">
        <v>807.5</v>
      </c>
      <c r="D1617" t="n">
        <v>-3.791773962084335</v>
      </c>
    </row>
    <row r="1618">
      <c r="A1618" s="1" t="n">
        <v>808</v>
      </c>
      <c r="D1618" t="n">
        <v>-7.978878935346984</v>
      </c>
    </row>
    <row r="1619">
      <c r="A1619" s="1" t="n">
        <v>808.5</v>
      </c>
      <c r="D1619" t="n">
        <v>-9.056126189112547</v>
      </c>
    </row>
    <row r="1620">
      <c r="A1620" s="1" t="n">
        <v>809</v>
      </c>
      <c r="D1620" t="n">
        <v>-14.41478984801415</v>
      </c>
    </row>
    <row r="1621">
      <c r="A1621" s="1" t="n">
        <v>809.5</v>
      </c>
      <c r="D1621" t="n">
        <v>-21.60247024003002</v>
      </c>
    </row>
    <row r="1622">
      <c r="A1622" s="1" t="n">
        <v>810</v>
      </c>
      <c r="D1622" t="n">
        <v>-20.45259818183422</v>
      </c>
    </row>
    <row r="1623">
      <c r="A1623" s="1" t="n">
        <v>810.5</v>
      </c>
      <c r="D1623" t="n">
        <v>-20.10036558873435</v>
      </c>
    </row>
    <row r="1624">
      <c r="A1624" s="1" t="n">
        <v>811</v>
      </c>
      <c r="D1624" t="n">
        <v>-16.51560552013325</v>
      </c>
    </row>
    <row r="1625">
      <c r="A1625" s="1" t="n">
        <v>811.5</v>
      </c>
      <c r="D1625" t="n">
        <v>5.294503104841169</v>
      </c>
    </row>
    <row r="1626">
      <c r="A1626" s="1" t="n">
        <v>812</v>
      </c>
      <c r="D1626" t="n">
        <v>4.754346647996499</v>
      </c>
    </row>
    <row r="1627">
      <c r="A1627" s="1" t="n">
        <v>812.5</v>
      </c>
      <c r="D1627" t="n">
        <v>-7.752670805199159</v>
      </c>
    </row>
    <row r="1628">
      <c r="A1628" s="1" t="n">
        <v>813</v>
      </c>
      <c r="D1628" t="n">
        <v>15.78180511061782</v>
      </c>
    </row>
    <row r="1629">
      <c r="A1629" s="1" t="n">
        <v>813.5</v>
      </c>
      <c r="D1629" t="n">
        <v>21.42799009919236</v>
      </c>
    </row>
    <row r="1630">
      <c r="A1630" s="1" t="n">
        <v>814</v>
      </c>
      <c r="D1630" t="n">
        <v>5.590978544443715</v>
      </c>
    </row>
    <row r="1631">
      <c r="A1631" s="1" t="n">
        <v>814.5</v>
      </c>
      <c r="D1631" t="n">
        <v>12.80014146860594</v>
      </c>
    </row>
    <row r="1632">
      <c r="A1632" s="1" t="n">
        <v>815</v>
      </c>
      <c r="D1632" t="n">
        <v>0.5634840646080193</v>
      </c>
    </row>
    <row r="1633">
      <c r="A1633" s="1" t="n">
        <v>815.5</v>
      </c>
      <c r="D1633" t="n">
        <v>-15.18766609841532</v>
      </c>
    </row>
    <row r="1634">
      <c r="A1634" s="1" t="n">
        <v>816</v>
      </c>
      <c r="D1634" t="n">
        <v>8.058601120033927</v>
      </c>
    </row>
    <row r="1635">
      <c r="A1635" s="1" t="n">
        <v>816.5</v>
      </c>
      <c r="D1635" t="n">
        <v>8.944168662403172</v>
      </c>
    </row>
    <row r="1636">
      <c r="A1636" s="1" t="n">
        <v>817</v>
      </c>
      <c r="D1636" t="n">
        <v>-0.6105089602897351</v>
      </c>
    </row>
    <row r="1637">
      <c r="A1637" s="1" t="n">
        <v>817.5</v>
      </c>
      <c r="D1637" t="n">
        <v>6.390213548713291</v>
      </c>
    </row>
    <row r="1638">
      <c r="A1638" s="1" t="n">
        <v>818</v>
      </c>
      <c r="D1638" t="n">
        <v>5.165241316223728</v>
      </c>
    </row>
    <row r="1639">
      <c r="A1639" s="1" t="n">
        <v>818.5</v>
      </c>
      <c r="D1639" t="n">
        <v>-6.240796367470466</v>
      </c>
    </row>
    <row r="1640">
      <c r="A1640" s="1" t="n">
        <v>819</v>
      </c>
      <c r="D1640" t="n">
        <v>9.632100363940481</v>
      </c>
    </row>
    <row r="1641">
      <c r="A1641" s="1" t="n">
        <v>819.5</v>
      </c>
      <c r="D1641" t="n">
        <v>12.10761392078984</v>
      </c>
    </row>
    <row r="1642">
      <c r="A1642" s="1" t="n">
        <v>820</v>
      </c>
      <c r="D1642" t="n">
        <v>-5.603505688603036</v>
      </c>
    </row>
    <row r="1643">
      <c r="A1643" s="1" t="n">
        <v>820.5</v>
      </c>
      <c r="D1643" t="n">
        <v>-4.174110793323962</v>
      </c>
    </row>
    <row r="1644">
      <c r="A1644" s="1" t="n">
        <v>821</v>
      </c>
      <c r="D1644" t="n">
        <v>7.712713107124728</v>
      </c>
    </row>
    <row r="1645">
      <c r="A1645" s="1" t="n">
        <v>821.5</v>
      </c>
      <c r="D1645" t="n">
        <v>-7.457510529177853</v>
      </c>
    </row>
    <row r="1646">
      <c r="A1646" s="1" t="n">
        <v>822</v>
      </c>
      <c r="D1646" t="n">
        <v>-4.604732914744091</v>
      </c>
    </row>
    <row r="1647">
      <c r="A1647" s="1" t="n">
        <v>822.5</v>
      </c>
      <c r="D1647" t="n">
        <v>-3.215920208999705</v>
      </c>
    </row>
    <row r="1648">
      <c r="A1648" s="1" t="n">
        <v>823</v>
      </c>
      <c r="D1648" t="n">
        <v>-10.85109495590223</v>
      </c>
    </row>
    <row r="1649">
      <c r="A1649" s="1" t="n">
        <v>823.5</v>
      </c>
      <c r="D1649" t="n">
        <v>-2.160262998672806</v>
      </c>
    </row>
    <row r="1650">
      <c r="A1650" s="1" t="n">
        <v>824</v>
      </c>
      <c r="D1650" t="n">
        <v>11.45003214722601</v>
      </c>
    </row>
    <row r="1651">
      <c r="A1651" s="1" t="n">
        <v>824.5</v>
      </c>
      <c r="D1651" t="n">
        <v>-0.8702320822858383</v>
      </c>
    </row>
    <row r="1652">
      <c r="A1652" s="1" t="n">
        <v>825</v>
      </c>
      <c r="D1652" t="n">
        <v>-11.64311245827685</v>
      </c>
    </row>
    <row r="1653">
      <c r="A1653" s="1" t="n">
        <v>825.5</v>
      </c>
      <c r="D1653" t="n">
        <v>6.95705770895438</v>
      </c>
    </row>
    <row r="1654">
      <c r="A1654" s="1" t="n">
        <v>826</v>
      </c>
      <c r="D1654" t="n">
        <v>7.233993575919158</v>
      </c>
    </row>
    <row r="1655">
      <c r="A1655" s="1" t="n">
        <v>826.5</v>
      </c>
      <c r="D1655" t="n">
        <v>19.86970917624694</v>
      </c>
    </row>
    <row r="1656">
      <c r="A1656" s="1" t="n">
        <v>827</v>
      </c>
      <c r="D1656" t="n">
        <v>37.82507344437909</v>
      </c>
    </row>
    <row r="1657">
      <c r="A1657" s="1" t="n">
        <v>827.5</v>
      </c>
      <c r="D1657" t="n">
        <v>1.984612217598624</v>
      </c>
    </row>
    <row r="1658">
      <c r="A1658" s="1" t="n">
        <v>828</v>
      </c>
      <c r="D1658" t="n">
        <v>-7.65741538824841</v>
      </c>
    </row>
    <row r="1659">
      <c r="A1659" s="1" t="n">
        <v>828.5</v>
      </c>
      <c r="D1659" t="n">
        <v>36.138658015906</v>
      </c>
    </row>
    <row r="1660">
      <c r="A1660" s="1" t="n">
        <v>829</v>
      </c>
      <c r="D1660" t="n">
        <v>21.46349951494085</v>
      </c>
    </row>
    <row r="1661">
      <c r="A1661" s="1" t="n">
        <v>829.5</v>
      </c>
      <c r="D1661" t="n">
        <v>-14.19565702290765</v>
      </c>
    </row>
    <row r="1662">
      <c r="A1662" s="1" t="n">
        <v>830</v>
      </c>
      <c r="D1662" t="n">
        <v>-35.15635787680458</v>
      </c>
    </row>
    <row r="1663">
      <c r="A1663" s="1" t="n">
        <v>830.5</v>
      </c>
      <c r="D1663" t="n">
        <v>-44.50829798030918</v>
      </c>
    </row>
    <row r="1664">
      <c r="A1664" s="1" t="n">
        <v>831</v>
      </c>
      <c r="D1664" t="n">
        <v>-35.77373322200947</v>
      </c>
    </row>
    <row r="1665">
      <c r="A1665" s="1" t="n">
        <v>831.5</v>
      </c>
      <c r="D1665" t="n">
        <v>1.540274819195474</v>
      </c>
    </row>
    <row r="1666">
      <c r="A1666" s="1" t="n">
        <v>832</v>
      </c>
      <c r="D1666" t="n">
        <v>-6.829642780293398</v>
      </c>
    </row>
    <row r="1667">
      <c r="A1667" s="1" t="n">
        <v>832.5</v>
      </c>
      <c r="D1667" t="n">
        <v>-20.18265725061883</v>
      </c>
    </row>
    <row r="1668">
      <c r="A1668" s="1" t="n">
        <v>833</v>
      </c>
      <c r="D1668" t="n">
        <v>-26.67561968310838</v>
      </c>
    </row>
    <row r="1669">
      <c r="A1669" s="1" t="n">
        <v>833.5</v>
      </c>
      <c r="D1669" t="n">
        <v>-16.08047426648318</v>
      </c>
    </row>
    <row r="1670">
      <c r="A1670" s="1" t="n">
        <v>834</v>
      </c>
      <c r="D1670" t="n">
        <v>-6.616933141963273</v>
      </c>
    </row>
    <row r="1671">
      <c r="A1671" s="1" t="n">
        <v>834.5</v>
      </c>
      <c r="D1671" t="n">
        <v>7.090452868773355</v>
      </c>
    </row>
    <row r="1672">
      <c r="A1672" s="1" t="n">
        <v>835</v>
      </c>
      <c r="D1672" t="n">
        <v>-20.03178920369464</v>
      </c>
    </row>
    <row r="1673">
      <c r="A1673" s="1" t="n">
        <v>835.5</v>
      </c>
      <c r="D1673" t="n">
        <v>-25.46860304609254</v>
      </c>
    </row>
    <row r="1674">
      <c r="A1674" s="1" t="n">
        <v>836</v>
      </c>
      <c r="D1674" t="n">
        <v>-26.77033829858738</v>
      </c>
    </row>
    <row r="1675">
      <c r="A1675" s="1" t="n">
        <v>836.5</v>
      </c>
      <c r="D1675" t="n">
        <v>-28.67448039426199</v>
      </c>
    </row>
    <row r="1676">
      <c r="A1676" s="1" t="n">
        <v>837</v>
      </c>
      <c r="D1676" t="n">
        <v>-9.880417544092779</v>
      </c>
    </row>
    <row r="1677">
      <c r="A1677" s="1" t="n">
        <v>837.5</v>
      </c>
      <c r="D1677" t="n">
        <v>32.97714937188266</v>
      </c>
    </row>
    <row r="1678">
      <c r="A1678" s="1" t="n">
        <v>838</v>
      </c>
      <c r="D1678" t="n">
        <v>1.772307244948024</v>
      </c>
    </row>
    <row r="1679">
      <c r="A1679" s="1" t="n">
        <v>838.5</v>
      </c>
      <c r="D1679" t="n">
        <v>-21.66954358097701</v>
      </c>
    </row>
    <row r="1680">
      <c r="A1680" s="1" t="n">
        <v>839</v>
      </c>
      <c r="D1680" t="n">
        <v>-3.353341379614903</v>
      </c>
    </row>
    <row r="1681">
      <c r="A1681" s="1" t="n">
        <v>839.5</v>
      </c>
      <c r="D1681" t="n">
        <v>-9.68319669210814</v>
      </c>
    </row>
    <row r="1682">
      <c r="A1682" s="1" t="n">
        <v>840</v>
      </c>
      <c r="D1682" t="n">
        <v>1.237948243798201</v>
      </c>
    </row>
    <row r="1683">
      <c r="A1683" s="1" t="n">
        <v>840.5</v>
      </c>
      <c r="D1683" t="n">
        <v>24.36193209239991</v>
      </c>
    </row>
    <row r="1684">
      <c r="A1684" s="1" t="n">
        <v>841</v>
      </c>
      <c r="D1684" t="n">
        <v>1.086919156452495</v>
      </c>
    </row>
    <row r="1685">
      <c r="A1685" s="1" t="n">
        <v>841.5</v>
      </c>
      <c r="D1685" t="n">
        <v>-22.7995581149944</v>
      </c>
    </row>
    <row r="1686">
      <c r="A1686" s="1" t="n">
        <v>842</v>
      </c>
      <c r="D1686" t="n">
        <v>-16.52462378436576</v>
      </c>
    </row>
    <row r="1687">
      <c r="A1687" s="1" t="n">
        <v>842.5</v>
      </c>
      <c r="D1687" t="n">
        <v>-26.44884791146615</v>
      </c>
    </row>
    <row r="1688">
      <c r="A1688" s="1" t="n">
        <v>843</v>
      </c>
      <c r="D1688" t="n">
        <v>-16.32622196929242</v>
      </c>
    </row>
    <row r="1689">
      <c r="A1689" s="1" t="n">
        <v>843.5</v>
      </c>
      <c r="D1689" t="n">
        <v>13.15711443146756</v>
      </c>
    </row>
    <row r="1690">
      <c r="A1690" s="1" t="n">
        <v>844</v>
      </c>
      <c r="D1690" t="n">
        <v>-13.93471701322869</v>
      </c>
    </row>
    <row r="1691">
      <c r="A1691" s="1" t="n">
        <v>844.5</v>
      </c>
      <c r="D1691" t="n">
        <v>-20.429532236466</v>
      </c>
    </row>
    <row r="1692">
      <c r="A1692" s="1" t="n">
        <v>845</v>
      </c>
      <c r="D1692" t="n">
        <v>-13.76503490135929</v>
      </c>
    </row>
    <row r="1693">
      <c r="A1693" s="1" t="n">
        <v>845.5</v>
      </c>
      <c r="D1693" t="n">
        <v>-14.8630085827599</v>
      </c>
    </row>
    <row r="1694">
      <c r="A1694" s="1" t="n">
        <v>846</v>
      </c>
      <c r="D1694" t="n">
        <v>-23.38526836855999</v>
      </c>
    </row>
    <row r="1695">
      <c r="A1695" s="1" t="n">
        <v>846.5</v>
      </c>
      <c r="D1695" t="n">
        <v>-15.25586672241388</v>
      </c>
    </row>
    <row r="1696">
      <c r="A1696" s="1" t="n">
        <v>847</v>
      </c>
      <c r="D1696" t="n">
        <v>-27.4367236159278</v>
      </c>
    </row>
    <row r="1697">
      <c r="A1697" s="1" t="n">
        <v>847.5</v>
      </c>
      <c r="D1697" t="n">
        <v>-34.22447056336114</v>
      </c>
    </row>
    <row r="1698">
      <c r="A1698" s="1" t="n">
        <v>848</v>
      </c>
      <c r="D1698" t="n">
        <v>-6.958875664217885</v>
      </c>
    </row>
    <row r="1699">
      <c r="A1699" s="1" t="n">
        <v>848.5</v>
      </c>
      <c r="D1699" t="n">
        <v>11.27229718781655</v>
      </c>
    </row>
    <row r="1700">
      <c r="A1700" s="1" t="n">
        <v>849</v>
      </c>
      <c r="D1700" t="n">
        <v>-8.279111985159034</v>
      </c>
    </row>
    <row r="1701">
      <c r="A1701" s="1" t="n">
        <v>849.5</v>
      </c>
      <c r="D1701" t="n">
        <v>-4.142546868244608</v>
      </c>
    </row>
    <row r="1702">
      <c r="A1702" s="1" t="n">
        <v>850</v>
      </c>
      <c r="D1702" t="n">
        <v>-15.69268890052081</v>
      </c>
    </row>
    <row r="1703">
      <c r="A1703" s="1" t="n">
        <v>850.5</v>
      </c>
      <c r="D1703" t="n">
        <v>-29.9798741551167</v>
      </c>
    </row>
    <row r="1704">
      <c r="A1704" s="1" t="n">
        <v>851</v>
      </c>
      <c r="D1704" t="n">
        <v>-7.504451751116903</v>
      </c>
    </row>
    <row r="1705">
      <c r="A1705" s="1" t="n">
        <v>851.5</v>
      </c>
      <c r="D1705" t="n">
        <v>-6.504768479479026</v>
      </c>
    </row>
    <row r="1706">
      <c r="A1706" s="1" t="n">
        <v>852</v>
      </c>
      <c r="D1706" t="n">
        <v>-22.62547959929361</v>
      </c>
    </row>
    <row r="1707">
      <c r="A1707" s="1" t="n">
        <v>852.5</v>
      </c>
      <c r="D1707" t="n">
        <v>-14.63135191799392</v>
      </c>
    </row>
    <row r="1708">
      <c r="A1708" s="1" t="n">
        <v>853</v>
      </c>
      <c r="D1708" t="n">
        <v>2.677891287441525</v>
      </c>
    </row>
    <row r="1709">
      <c r="A1709" s="1" t="n">
        <v>853.5</v>
      </c>
      <c r="D1709" t="n">
        <v>-13.06611941633491</v>
      </c>
    </row>
    <row r="1710">
      <c r="A1710" s="1" t="n">
        <v>854</v>
      </c>
      <c r="D1710" t="n">
        <v>12.06590444827998</v>
      </c>
    </row>
    <row r="1711">
      <c r="A1711" s="1" t="n">
        <v>854.5</v>
      </c>
      <c r="D1711" t="n">
        <v>19.04096826103159</v>
      </c>
    </row>
    <row r="1712">
      <c r="A1712" s="1" t="n">
        <v>855</v>
      </c>
      <c r="D1712" t="n">
        <v>1.816807430355766</v>
      </c>
    </row>
    <row r="1713">
      <c r="A1713" s="1" t="n">
        <v>855.5</v>
      </c>
      <c r="D1713" t="n">
        <v>-9.224558772164528</v>
      </c>
    </row>
    <row r="1714">
      <c r="A1714" s="1" t="n">
        <v>856</v>
      </c>
      <c r="D1714" t="n">
        <v>-0.9933304738669904</v>
      </c>
    </row>
    <row r="1715">
      <c r="A1715" s="1" t="n">
        <v>856.5</v>
      </c>
      <c r="D1715" t="n">
        <v>8.611533451382456</v>
      </c>
    </row>
    <row r="1716">
      <c r="A1716" s="1" t="n">
        <v>857</v>
      </c>
      <c r="D1716" t="n">
        <v>0.869353529568798</v>
      </c>
    </row>
    <row r="1717">
      <c r="A1717" s="1" t="n">
        <v>857.5</v>
      </c>
      <c r="D1717" t="n">
        <v>-19.48712361464914</v>
      </c>
    </row>
    <row r="1718">
      <c r="A1718" s="1" t="n">
        <v>858</v>
      </c>
      <c r="D1718" t="n">
        <v>-10.60881581630929</v>
      </c>
    </row>
    <row r="1719">
      <c r="A1719" s="1" t="n">
        <v>858.5</v>
      </c>
      <c r="D1719" t="n">
        <v>4.706624999227643</v>
      </c>
    </row>
    <row r="1720">
      <c r="A1720" s="1" t="n">
        <v>859</v>
      </c>
      <c r="D1720" t="n">
        <v>-0.7599462248035707</v>
      </c>
    </row>
    <row r="1721">
      <c r="A1721" s="1" t="n">
        <v>859.5</v>
      </c>
      <c r="D1721" t="n">
        <v>7.89356151487209</v>
      </c>
    </row>
    <row r="1722">
      <c r="A1722" s="1" t="n">
        <v>860</v>
      </c>
      <c r="D1722" t="n">
        <v>20.42210470614827</v>
      </c>
    </row>
    <row r="1723">
      <c r="A1723" s="1" t="n">
        <v>860.5</v>
      </c>
      <c r="D1723" t="n">
        <v>9.319467200739382</v>
      </c>
    </row>
    <row r="1724">
      <c r="A1724" s="1" t="n">
        <v>861</v>
      </c>
      <c r="D1724" t="n">
        <v>-4.994772846786873</v>
      </c>
    </row>
    <row r="1725">
      <c r="A1725" s="1" t="n">
        <v>861.5</v>
      </c>
      <c r="D1725" t="n">
        <v>5.515147081460782</v>
      </c>
    </row>
    <row r="1726">
      <c r="A1726" s="1" t="n">
        <v>862</v>
      </c>
      <c r="D1726" t="n">
        <v>10.68122511363072</v>
      </c>
    </row>
    <row r="1727">
      <c r="A1727" s="1" t="n">
        <v>862.5</v>
      </c>
      <c r="D1727" t="n">
        <v>-3.113944450834424</v>
      </c>
    </row>
    <row r="1728">
      <c r="A1728" s="1" t="n">
        <v>863</v>
      </c>
      <c r="D1728" t="n">
        <v>3.18878174234851</v>
      </c>
    </row>
    <row r="1729">
      <c r="A1729" s="1" t="n">
        <v>863.5</v>
      </c>
      <c r="D1729" t="n">
        <v>-2.079618904217568</v>
      </c>
    </row>
    <row r="1730">
      <c r="A1730" s="1" t="n">
        <v>864</v>
      </c>
      <c r="D1730" t="n">
        <v>-8.993748732898894</v>
      </c>
    </row>
    <row r="1731">
      <c r="A1731" s="1" t="n">
        <v>864.5</v>
      </c>
      <c r="D1731" t="n">
        <v>-19.29717642233391</v>
      </c>
    </row>
    <row r="1732">
      <c r="A1732" s="1" t="n">
        <v>865</v>
      </c>
      <c r="D1732" t="n">
        <v>2.520823183861467</v>
      </c>
    </row>
    <row r="1733">
      <c r="A1733" s="1" t="n">
        <v>865.5</v>
      </c>
      <c r="D1733" t="n">
        <v>4.882105392593985</v>
      </c>
    </row>
    <row r="1734">
      <c r="A1734" s="1" t="n">
        <v>866</v>
      </c>
      <c r="D1734" t="n">
        <v>7.510929442836641</v>
      </c>
    </row>
    <row r="1735">
      <c r="A1735" s="1" t="n">
        <v>866.5</v>
      </c>
      <c r="D1735" t="n">
        <v>15.29406731508971</v>
      </c>
    </row>
    <row r="1736">
      <c r="A1736" s="1" t="n">
        <v>867</v>
      </c>
      <c r="D1736" t="n">
        <v>7.590778658243835</v>
      </c>
    </row>
    <row r="1737">
      <c r="A1737" s="1" t="n">
        <v>867.5</v>
      </c>
      <c r="D1737" t="n">
        <v>6.622254645987596</v>
      </c>
    </row>
    <row r="1738">
      <c r="A1738" s="1" t="n">
        <v>868</v>
      </c>
      <c r="D1738" t="n">
        <v>13.26044871013528</v>
      </c>
    </row>
    <row r="1739">
      <c r="A1739" s="1" t="n">
        <v>868.5</v>
      </c>
      <c r="D1739" t="n">
        <v>9.42261359899112</v>
      </c>
    </row>
    <row r="1740">
      <c r="A1740" s="1" t="n">
        <v>869</v>
      </c>
      <c r="D1740" t="n">
        <v>3.34035795426098</v>
      </c>
    </row>
    <row r="1741">
      <c r="A1741" s="1" t="n">
        <v>869.5</v>
      </c>
      <c r="D1741" t="n">
        <v>11.61582946817452</v>
      </c>
    </row>
    <row r="1742">
      <c r="A1742" s="1" t="n">
        <v>870</v>
      </c>
      <c r="D1742" t="n">
        <v>1.413831238124658</v>
      </c>
    </row>
    <row r="1743">
      <c r="A1743" s="1" t="n">
        <v>870.5</v>
      </c>
      <c r="D1743" t="n">
        <v>-8.025354157258334</v>
      </c>
    </row>
    <row r="1744">
      <c r="A1744" s="1" t="n">
        <v>871</v>
      </c>
      <c r="D1744" t="n">
        <v>1.729662952463514</v>
      </c>
    </row>
    <row r="1745">
      <c r="A1745" s="1" t="n">
        <v>871.5</v>
      </c>
      <c r="D1745" t="n">
        <v>7.141446387772703</v>
      </c>
    </row>
    <row r="1746">
      <c r="A1746" s="1" t="n">
        <v>872</v>
      </c>
      <c r="D1746" t="n">
        <v>7.505480908217578</v>
      </c>
    </row>
    <row r="1747">
      <c r="A1747" s="1" t="n">
        <v>872.5</v>
      </c>
      <c r="D1747" t="n">
        <v>-11.85034465718672</v>
      </c>
    </row>
    <row r="1748">
      <c r="A1748" s="1" t="n">
        <v>873</v>
      </c>
      <c r="D1748" t="n">
        <v>-7.36507331986013</v>
      </c>
    </row>
    <row r="1749">
      <c r="A1749" s="1" t="n">
        <v>873.5</v>
      </c>
      <c r="D1749" t="n">
        <v>6.587120991203847</v>
      </c>
    </row>
    <row r="1750">
      <c r="A1750" s="1" t="n">
        <v>874</v>
      </c>
      <c r="D1750" t="n">
        <v>-14.02881913286365</v>
      </c>
    </row>
    <row r="1751">
      <c r="A1751" s="1" t="n">
        <v>874.5</v>
      </c>
      <c r="D1751" t="n">
        <v>-7.213650796288675</v>
      </c>
    </row>
    <row r="1752">
      <c r="A1752" s="1" t="n">
        <v>875</v>
      </c>
      <c r="D1752" t="n">
        <v>1.897912237383025</v>
      </c>
    </row>
    <row r="1753">
      <c r="A1753" s="1" t="n">
        <v>875.5</v>
      </c>
      <c r="D1753" t="n">
        <v>-6.248476556044807</v>
      </c>
    </row>
    <row r="1754">
      <c r="A1754" s="1" t="n">
        <v>876</v>
      </c>
      <c r="D1754" t="n">
        <v>-13.65456116341556</v>
      </c>
    </row>
    <row r="1755">
      <c r="A1755" s="1" t="n">
        <v>876.5</v>
      </c>
      <c r="D1755" t="n">
        <v>8.008003454330719</v>
      </c>
    </row>
    <row r="1756">
      <c r="A1756" s="1" t="n">
        <v>877</v>
      </c>
      <c r="D1756" t="n">
        <v>2.571550920662048</v>
      </c>
    </row>
    <row r="1757">
      <c r="A1757" s="1" t="n">
        <v>877.5</v>
      </c>
      <c r="D1757" t="n">
        <v>-8.538603869608778</v>
      </c>
    </row>
    <row r="1758">
      <c r="A1758" s="1" t="n">
        <v>878</v>
      </c>
      <c r="D1758" t="n">
        <v>2.48136827739836</v>
      </c>
    </row>
    <row r="1759">
      <c r="A1759" s="1" t="n">
        <v>878.5</v>
      </c>
      <c r="D1759" t="n">
        <v>-5.677906369297489</v>
      </c>
    </row>
    <row r="1760">
      <c r="A1760" s="1" t="n">
        <v>879</v>
      </c>
      <c r="D1760" t="n">
        <v>-18.67284949849272</v>
      </c>
    </row>
    <row r="1761">
      <c r="A1761" s="1" t="n">
        <v>879.5</v>
      </c>
      <c r="D1761" t="n">
        <v>6.505768731815806</v>
      </c>
    </row>
    <row r="1762">
      <c r="A1762" s="1" t="n">
        <v>880</v>
      </c>
      <c r="D1762" t="n">
        <v>8.494671776152245</v>
      </c>
    </row>
    <row r="1763">
      <c r="A1763" s="1" t="n">
        <v>880.5</v>
      </c>
      <c r="D1763" t="n">
        <v>-18.59750941528091</v>
      </c>
    </row>
    <row r="1764">
      <c r="A1764" s="1" t="n">
        <v>881</v>
      </c>
      <c r="D1764" t="n">
        <v>2.249147971054299</v>
      </c>
    </row>
    <row r="1765">
      <c r="A1765" s="1" t="n">
        <v>881.5</v>
      </c>
      <c r="D1765" t="n">
        <v>8.697206962448945</v>
      </c>
    </row>
    <row r="1766">
      <c r="A1766" s="1" t="n">
        <v>882</v>
      </c>
      <c r="D1766" t="n">
        <v>-15.9812733589315</v>
      </c>
    </row>
    <row r="1767">
      <c r="A1767" s="1" t="n">
        <v>882.5</v>
      </c>
      <c r="D1767" t="n">
        <v>4.891499417939485</v>
      </c>
    </row>
    <row r="1768">
      <c r="A1768" s="1" t="n">
        <v>883</v>
      </c>
      <c r="D1768" t="n">
        <v>10.52791462006462</v>
      </c>
    </row>
    <row r="1769">
      <c r="A1769" s="1" t="n">
        <v>883.5</v>
      </c>
      <c r="D1769" t="n">
        <v>-14.74923970978398</v>
      </c>
    </row>
    <row r="1770">
      <c r="A1770" s="1" t="n">
        <v>884</v>
      </c>
      <c r="D1770" t="n">
        <v>-9.574360198567774</v>
      </c>
    </row>
    <row r="1771">
      <c r="A1771" s="1" t="n">
        <v>884.5</v>
      </c>
      <c r="D1771" t="n">
        <v>7.320794370049043</v>
      </c>
    </row>
    <row r="1772">
      <c r="A1772" s="1" t="n">
        <v>885</v>
      </c>
      <c r="D1772" t="n">
        <v>-3.688026346271727</v>
      </c>
    </row>
    <row r="1773">
      <c r="A1773" s="1" t="n">
        <v>885.5</v>
      </c>
      <c r="D1773" t="n">
        <v>-9.187889996246668</v>
      </c>
    </row>
    <row r="1774">
      <c r="A1774" s="1" t="n">
        <v>886</v>
      </c>
      <c r="D1774" t="n">
        <v>-10.72182160537523</v>
      </c>
    </row>
    <row r="1775">
      <c r="A1775" s="1" t="n">
        <v>886.5</v>
      </c>
      <c r="D1775" t="n">
        <v>-1.62712749172897</v>
      </c>
    </row>
    <row r="1776">
      <c r="A1776" s="1" t="n">
        <v>887</v>
      </c>
      <c r="D1776" t="n">
        <v>-11.12840658388086</v>
      </c>
    </row>
    <row r="1777">
      <c r="A1777" s="1" t="n">
        <v>887.5</v>
      </c>
      <c r="D1777" t="n">
        <v>-19.42278176727996</v>
      </c>
    </row>
    <row r="1778">
      <c r="A1778" s="1" t="n">
        <v>888</v>
      </c>
      <c r="D1778" t="n">
        <v>-0.07981879041835782</v>
      </c>
    </row>
    <row r="1779">
      <c r="A1779" s="1" t="n">
        <v>888.5</v>
      </c>
      <c r="D1779" t="n">
        <v>6.847523373606236</v>
      </c>
    </row>
    <row r="1780">
      <c r="A1780" s="1" t="n">
        <v>889</v>
      </c>
      <c r="D1780" t="n">
        <v>-15.63407018248654</v>
      </c>
    </row>
    <row r="1781">
      <c r="A1781" s="1" t="n">
        <v>889.5</v>
      </c>
      <c r="D1781" t="n">
        <v>2.481368277391084</v>
      </c>
    </row>
    <row r="1782">
      <c r="A1782" s="1" t="n">
        <v>890</v>
      </c>
      <c r="D1782" t="n">
        <v>-5.033851992186101</v>
      </c>
    </row>
    <row r="1783">
      <c r="A1783" s="1" t="n">
        <v>890.5</v>
      </c>
      <c r="D1783" t="n">
        <v>-18.82484482841846</v>
      </c>
    </row>
    <row r="1784">
      <c r="A1784" s="1" t="n">
        <v>891</v>
      </c>
      <c r="D1784" t="n">
        <v>9.163338499644851</v>
      </c>
    </row>
    <row r="1785">
      <c r="A1785" s="1" t="n">
        <v>891.5</v>
      </c>
      <c r="D1785" t="n">
        <v>2.594096581519807</v>
      </c>
    </row>
    <row r="1786">
      <c r="A1786" s="1" t="n">
        <v>892</v>
      </c>
      <c r="D1786" t="n">
        <v>-15.32744919541801</v>
      </c>
    </row>
    <row r="1787">
      <c r="A1787" s="1" t="n">
        <v>892.5</v>
      </c>
      <c r="D1787" t="n">
        <v>12.52320560173212</v>
      </c>
    </row>
    <row r="1788">
      <c r="A1788" s="1" t="n">
        <v>893</v>
      </c>
      <c r="D1788" t="n">
        <v>1.802743887090401</v>
      </c>
    </row>
    <row r="1789">
      <c r="A1789" s="1" t="n">
        <v>893.5</v>
      </c>
      <c r="D1789" t="n">
        <v>-6.58987834897016</v>
      </c>
    </row>
    <row r="1790">
      <c r="A1790" s="1" t="n">
        <v>894</v>
      </c>
      <c r="D1790" t="n">
        <v>11.35534037176058</v>
      </c>
    </row>
    <row r="1791">
      <c r="A1791" s="1" t="n">
        <v>894.5</v>
      </c>
      <c r="D1791" t="n">
        <v>6.69931455848382</v>
      </c>
    </row>
    <row r="1792">
      <c r="A1792" s="1" t="n">
        <v>895</v>
      </c>
      <c r="D1792" t="n">
        <v>-5.072642090694899</v>
      </c>
    </row>
    <row r="1793">
      <c r="A1793" s="1" t="n">
        <v>895.5</v>
      </c>
      <c r="D1793" t="n">
        <v>10.47042318505191</v>
      </c>
    </row>
    <row r="1794">
      <c r="A1794" s="1" t="n">
        <v>896</v>
      </c>
      <c r="D1794" t="n">
        <v>5.669324715820039</v>
      </c>
    </row>
    <row r="1795">
      <c r="A1795" s="1" t="n">
        <v>896.5</v>
      </c>
      <c r="D1795" t="n">
        <v>-3.033300356383734</v>
      </c>
    </row>
    <row r="1796">
      <c r="A1796" s="1" t="n">
        <v>897</v>
      </c>
      <c r="D1796" t="n">
        <v>16.44445965789691</v>
      </c>
    </row>
    <row r="1797">
      <c r="A1797" s="1" t="n">
        <v>897.5</v>
      </c>
      <c r="D1797" t="n">
        <v>11.48685672645752</v>
      </c>
    </row>
    <row r="1798">
      <c r="A1798" s="1" t="n">
        <v>898</v>
      </c>
      <c r="D1798" t="n">
        <v>1.978600041367827</v>
      </c>
    </row>
    <row r="1799">
      <c r="A1799" s="1" t="n">
        <v>898.5</v>
      </c>
      <c r="D1799" t="n">
        <v>13.96800669849017</v>
      </c>
    </row>
    <row r="1800">
      <c r="A1800" s="1" t="n">
        <v>899</v>
      </c>
      <c r="D1800" t="n">
        <v>17.6376887561164</v>
      </c>
    </row>
    <row r="1801">
      <c r="A1801" s="1" t="n">
        <v>899.5</v>
      </c>
      <c r="D1801" t="n">
        <v>8.80003717148702</v>
      </c>
    </row>
    <row r="1802">
      <c r="A1802" s="1" t="n">
        <v>900</v>
      </c>
      <c r="D1802" t="n">
        <v>4.11400405648601</v>
      </c>
    </row>
    <row r="1803">
      <c r="A1803" s="1" t="n">
        <v>900.5</v>
      </c>
      <c r="D1803" t="n">
        <v>-7.30867250821575</v>
      </c>
    </row>
    <row r="1804">
      <c r="A1804" s="1" t="n">
        <v>901</v>
      </c>
      <c r="D1804" t="n">
        <v>-0.2489112465445942</v>
      </c>
    </row>
    <row r="1805">
      <c r="A1805" s="1" t="n">
        <v>901.5</v>
      </c>
      <c r="D1805" t="n">
        <v>6.740243604230272</v>
      </c>
    </row>
    <row r="1806">
      <c r="A1806" s="1" t="n">
        <v>902</v>
      </c>
      <c r="D1806" t="n">
        <v>-10.78957131620245</v>
      </c>
    </row>
    <row r="1807">
      <c r="A1807" s="1" t="n">
        <v>902.5</v>
      </c>
      <c r="D1807" t="n">
        <v>-5.747971345976111</v>
      </c>
    </row>
    <row r="1808">
      <c r="A1808" s="1" t="n">
        <v>903</v>
      </c>
      <c r="D1808" t="n">
        <v>3.320066859541839</v>
      </c>
    </row>
    <row r="1809">
      <c r="A1809" s="1" t="n">
        <v>903.5</v>
      </c>
      <c r="D1809" t="n">
        <v>-8.86135367550105</v>
      </c>
    </row>
    <row r="1810">
      <c r="A1810" s="1" t="n">
        <v>904</v>
      </c>
      <c r="D1810" t="n">
        <v>-5.688991319199886</v>
      </c>
    </row>
    <row r="1811">
      <c r="A1811" s="1" t="n">
        <v>904.5</v>
      </c>
      <c r="D1811" t="n">
        <v>20.32024663139964</v>
      </c>
    </row>
    <row r="1812">
      <c r="A1812" s="1" t="n">
        <v>905</v>
      </c>
      <c r="D1812" t="n">
        <v>6.167583819673382</v>
      </c>
    </row>
    <row r="1813">
      <c r="A1813" s="1" t="n">
        <v>905.5</v>
      </c>
      <c r="D1813" t="n">
        <v>-10.19849924193659</v>
      </c>
    </row>
    <row r="1814">
      <c r="A1814" s="1" t="n">
        <v>906</v>
      </c>
      <c r="D1814" t="n">
        <v>10.94782755262713</v>
      </c>
    </row>
    <row r="1815">
      <c r="A1815" s="1" t="n">
        <v>906.5</v>
      </c>
      <c r="D1815" t="n">
        <v>1.288251907379163</v>
      </c>
    </row>
    <row r="1816">
      <c r="A1816" s="1" t="n">
        <v>907</v>
      </c>
      <c r="D1816" t="n">
        <v>-7.900908525073646</v>
      </c>
    </row>
    <row r="1817">
      <c r="A1817" s="1" t="n">
        <v>907.5</v>
      </c>
      <c r="D1817" t="n">
        <v>4.442840767822418</v>
      </c>
    </row>
    <row r="1818">
      <c r="A1818" s="1" t="n">
        <v>908</v>
      </c>
      <c r="D1818" t="n">
        <v>-4.865568867559887</v>
      </c>
    </row>
    <row r="1819">
      <c r="A1819" s="1" t="n">
        <v>908.5</v>
      </c>
      <c r="D1819" t="n">
        <v>-16.12782015414177</v>
      </c>
    </row>
    <row r="1820">
      <c r="A1820" s="1" t="n">
        <v>909</v>
      </c>
      <c r="D1820" t="n">
        <v>4.994457935582432</v>
      </c>
    </row>
    <row r="1821">
      <c r="A1821" s="1" t="n">
        <v>909.5</v>
      </c>
      <c r="D1821" t="n">
        <v>4.547302329508057</v>
      </c>
    </row>
    <row r="1822">
      <c r="A1822" s="1" t="n">
        <v>910</v>
      </c>
      <c r="D1822" t="n">
        <v>-15.55258372268054</v>
      </c>
    </row>
    <row r="1823">
      <c r="A1823" s="1" t="n">
        <v>910.5</v>
      </c>
      <c r="D1823" t="n">
        <v>7.456068334859083</v>
      </c>
    </row>
    <row r="1824">
      <c r="A1824" s="1" t="n">
        <v>911</v>
      </c>
      <c r="D1824" t="n">
        <v>13.80535998911637</v>
      </c>
    </row>
    <row r="1825">
      <c r="A1825" s="1" t="n">
        <v>911.5</v>
      </c>
      <c r="D1825" t="n">
        <v>-3.66533038106445</v>
      </c>
    </row>
    <row r="1826">
      <c r="A1826" s="1" t="n">
        <v>912</v>
      </c>
      <c r="D1826" t="n">
        <v>3.261823902384094</v>
      </c>
    </row>
    <row r="1827">
      <c r="A1827" s="1" t="n">
        <v>912.5</v>
      </c>
      <c r="D1827" t="n">
        <v>8.928675746768022</v>
      </c>
    </row>
    <row r="1828">
      <c r="A1828" s="1" t="n">
        <v>913</v>
      </c>
      <c r="D1828" t="n">
        <v>-5.724905400636089</v>
      </c>
    </row>
    <row r="1829">
      <c r="A1829" s="1" t="n">
        <v>913.5</v>
      </c>
      <c r="D1829" t="n">
        <v>-4.947426959056429</v>
      </c>
    </row>
    <row r="1830">
      <c r="A1830" s="1" t="n">
        <v>914</v>
      </c>
      <c r="D1830" t="n">
        <v>15.19712097363572</v>
      </c>
    </row>
    <row r="1831">
      <c r="A1831" s="1" t="n">
        <v>914.5</v>
      </c>
      <c r="D1831" t="n">
        <v>-6.744691886588043</v>
      </c>
    </row>
    <row r="1832">
      <c r="A1832" s="1" t="n">
        <v>915</v>
      </c>
      <c r="D1832" t="n">
        <v>-14.26179096122814</v>
      </c>
    </row>
    <row r="1833">
      <c r="A1833" s="1" t="n">
        <v>915.5</v>
      </c>
      <c r="D1833" t="n">
        <v>6.994003687985241</v>
      </c>
    </row>
    <row r="1834">
      <c r="A1834" s="1" t="n">
        <v>916</v>
      </c>
      <c r="D1834" t="n">
        <v>-4.174110793383988</v>
      </c>
    </row>
    <row r="1835">
      <c r="A1835" s="1" t="n">
        <v>916.5</v>
      </c>
      <c r="D1835" t="n">
        <v>-30.29250731831689</v>
      </c>
    </row>
    <row r="1836">
      <c r="A1836" s="1" t="n">
        <v>917</v>
      </c>
      <c r="D1836" t="n">
        <v>-29.99941372783906</v>
      </c>
    </row>
    <row r="1837">
      <c r="A1837" s="1" t="n">
        <v>917.5</v>
      </c>
      <c r="D1837" t="n">
        <v>-18.45904148176396</v>
      </c>
    </row>
    <row r="1838">
      <c r="A1838" s="1" t="n">
        <v>918</v>
      </c>
      <c r="D1838" t="n">
        <v>-37.48983377053628</v>
      </c>
    </row>
    <row r="1839">
      <c r="A1839" s="1" t="n">
        <v>918.5</v>
      </c>
      <c r="D1839" t="n">
        <v>-40.99759173604252</v>
      </c>
    </row>
    <row r="1840">
      <c r="A1840" s="1" t="n">
        <v>919</v>
      </c>
      <c r="D1840" t="n">
        <v>-33.90802198069559</v>
      </c>
    </row>
    <row r="1841">
      <c r="A1841" s="1" t="n">
        <v>919.5</v>
      </c>
      <c r="D1841" t="n">
        <v>-49.14650722267652</v>
      </c>
    </row>
    <row r="1842">
      <c r="A1842" s="1" t="n">
        <v>920</v>
      </c>
      <c r="D1842" t="n">
        <v>-53.04438367649345</v>
      </c>
    </row>
    <row r="1843">
      <c r="A1843" s="1" t="n">
        <v>920.5</v>
      </c>
      <c r="D1843" t="n">
        <v>-51.12647065971032</v>
      </c>
    </row>
    <row r="1844">
      <c r="A1844" s="1" t="n">
        <v>921</v>
      </c>
      <c r="D1844" t="n">
        <v>-48.48339528631004</v>
      </c>
    </row>
    <row r="1845">
      <c r="A1845" s="1" t="n">
        <v>921.5</v>
      </c>
      <c r="D1845" t="n">
        <v>-42.59687685691824</v>
      </c>
    </row>
    <row r="1846">
      <c r="A1846" s="1" t="n">
        <v>922</v>
      </c>
      <c r="D1846" t="n">
        <v>-44.37114521045078</v>
      </c>
    </row>
    <row r="1847">
      <c r="A1847" s="1" t="n">
        <v>922.5</v>
      </c>
      <c r="D1847" t="n">
        <v>-48.8145191948106</v>
      </c>
    </row>
    <row r="1848">
      <c r="A1848" s="1" t="n">
        <v>923</v>
      </c>
      <c r="D1848" t="n">
        <v>-48.23622299503677</v>
      </c>
    </row>
    <row r="1849">
      <c r="A1849" s="1" t="n">
        <v>923.5</v>
      </c>
      <c r="D1849" t="n">
        <v>-60.37142492543171</v>
      </c>
    </row>
    <row r="1850">
      <c r="A1850" s="1" t="n">
        <v>924</v>
      </c>
      <c r="D1850" t="n">
        <v>-62.78324699040149</v>
      </c>
    </row>
    <row r="1851">
      <c r="A1851" s="1" t="n">
        <v>924.5</v>
      </c>
      <c r="D1851" t="n">
        <v>-61.1918990983977</v>
      </c>
    </row>
    <row r="1852">
      <c r="A1852" s="1" t="n">
        <v>925</v>
      </c>
      <c r="D1852" t="n">
        <v>-72.5100087048977</v>
      </c>
    </row>
    <row r="1853">
      <c r="A1853" s="1" t="n">
        <v>925.5</v>
      </c>
      <c r="D1853" t="n">
        <v>-79.43135314500978</v>
      </c>
    </row>
    <row r="1854">
      <c r="A1854" s="1" t="n">
        <v>926</v>
      </c>
      <c r="D1854" t="n">
        <v>-85.03863241631279</v>
      </c>
    </row>
    <row r="1855">
      <c r="A1855" s="1" t="n">
        <v>926.5</v>
      </c>
      <c r="D1855" t="n">
        <v>-114.7047331931217</v>
      </c>
    </row>
    <row r="1856">
      <c r="A1856" s="1" t="n">
        <v>927</v>
      </c>
      <c r="D1856" t="n">
        <v>-138.8419442269114</v>
      </c>
    </row>
    <row r="1857">
      <c r="A1857" s="1" t="n">
        <v>927.5</v>
      </c>
      <c r="D1857" t="n">
        <v>-133.4287599713689</v>
      </c>
    </row>
    <row r="1858">
      <c r="A1858" s="1" t="n">
        <v>928</v>
      </c>
      <c r="D1858" t="n">
        <v>-146.0252085457696</v>
      </c>
    </row>
    <row r="1859">
      <c r="A1859" s="1" t="n">
        <v>928.5</v>
      </c>
      <c r="D1859" t="n">
        <v>-126.9532704260419</v>
      </c>
    </row>
    <row r="1860">
      <c r="A1860" s="1" t="n">
        <v>929</v>
      </c>
      <c r="D1860" t="n">
        <v>-42.34372666215404</v>
      </c>
    </row>
    <row r="1861">
      <c r="A1861" s="1" t="n">
        <v>929.5</v>
      </c>
      <c r="D1861" t="n">
        <v>111.1304107592396</v>
      </c>
    </row>
    <row r="1862">
      <c r="A1862" s="1" t="n">
        <v>930</v>
      </c>
      <c r="D1862" t="n">
        <v>317.2283750745737</v>
      </c>
    </row>
    <row r="1863">
      <c r="A1863" s="1" t="n">
        <v>930.5</v>
      </c>
      <c r="D1863" t="n">
        <v>581.1287166909897</v>
      </c>
    </row>
    <row r="1864">
      <c r="A1864" s="1" t="n">
        <v>931</v>
      </c>
      <c r="D1864" t="n">
        <v>947.5644835522171</v>
      </c>
    </row>
    <row r="1865">
      <c r="A1865" s="1" t="n">
        <v>931.5</v>
      </c>
      <c r="D1865" t="n">
        <v>1293.301613961944</v>
      </c>
    </row>
    <row r="1866">
      <c r="A1866" s="1" t="n">
        <v>932</v>
      </c>
      <c r="D1866" t="n">
        <v>1571.708961025673</v>
      </c>
    </row>
    <row r="1867">
      <c r="A1867" s="1" t="n">
        <v>932.5</v>
      </c>
      <c r="D1867" t="n">
        <v>1590.158075265556</v>
      </c>
    </row>
    <row r="1868">
      <c r="A1868" s="1" t="n">
        <v>933</v>
      </c>
      <c r="D1868" t="n">
        <v>1580.860244747956</v>
      </c>
    </row>
    <row r="1869">
      <c r="A1869" s="1" t="n">
        <v>933.5</v>
      </c>
      <c r="D1869" t="n">
        <v>1579.692379518056</v>
      </c>
    </row>
    <row r="1870">
      <c r="A1870" s="1" t="n">
        <v>934</v>
      </c>
      <c r="D1870" t="n">
        <v>1326.851045837014</v>
      </c>
    </row>
    <row r="1871">
      <c r="A1871" s="1" t="n">
        <v>934.5</v>
      </c>
      <c r="D1871" t="n">
        <v>885.103970395121</v>
      </c>
    </row>
    <row r="1872">
      <c r="A1872" s="1" t="n">
        <v>935</v>
      </c>
      <c r="D1872" t="n">
        <v>741.1822415778724</v>
      </c>
    </row>
    <row r="1873">
      <c r="A1873" s="1" t="n">
        <v>935.5</v>
      </c>
      <c r="D1873" t="n">
        <v>453.1630083096234</v>
      </c>
    </row>
    <row r="1874">
      <c r="A1874" s="1" t="n">
        <v>936</v>
      </c>
      <c r="D1874" t="n">
        <v>182.3682358257229</v>
      </c>
    </row>
    <row r="1875">
      <c r="A1875" s="1" t="n">
        <v>936.5</v>
      </c>
      <c r="D1875" t="n">
        <v>-123.0374649046207</v>
      </c>
    </row>
    <row r="1876">
      <c r="A1876" s="1" t="n">
        <v>937</v>
      </c>
      <c r="D1876" t="n">
        <v>-249.3904875365433</v>
      </c>
    </row>
    <row r="1877">
      <c r="A1877" s="1" t="n">
        <v>937.5</v>
      </c>
      <c r="D1877" t="n">
        <v>-208.2985782658407</v>
      </c>
    </row>
    <row r="1878">
      <c r="A1878" s="1" t="n">
        <v>938</v>
      </c>
      <c r="D1878" t="n">
        <v>-96.47344472230543</v>
      </c>
    </row>
    <row r="1879">
      <c r="A1879" s="1" t="n">
        <v>938.5</v>
      </c>
      <c r="D1879" t="n">
        <v>-95.32101459858313</v>
      </c>
    </row>
    <row r="1880">
      <c r="A1880" s="1" t="n">
        <v>939</v>
      </c>
      <c r="D1880" t="n">
        <v>-160.4042673681015</v>
      </c>
    </row>
    <row r="1881">
      <c r="A1881" s="1" t="n">
        <v>939.5</v>
      </c>
      <c r="D1881" t="n">
        <v>-188.0024107641566</v>
      </c>
    </row>
    <row r="1882">
      <c r="A1882" s="1" t="n">
        <v>940</v>
      </c>
      <c r="D1882" t="n">
        <v>-159.2093473452796</v>
      </c>
    </row>
    <row r="1883">
      <c r="A1883" s="1" t="n">
        <v>940.5</v>
      </c>
      <c r="D1883" t="n">
        <v>-167.2852030469794</v>
      </c>
    </row>
    <row r="1884">
      <c r="A1884" s="1" t="n">
        <v>941</v>
      </c>
      <c r="D1884" t="n">
        <v>-154.7610884676797</v>
      </c>
    </row>
    <row r="1885">
      <c r="A1885" s="1" t="n">
        <v>941.5</v>
      </c>
      <c r="D1885" t="n">
        <v>-156.49710434998</v>
      </c>
    </row>
    <row r="1886">
      <c r="A1886" s="1" t="n">
        <v>942</v>
      </c>
      <c r="D1886" t="n">
        <v>-182.6170039189556</v>
      </c>
    </row>
    <row r="1887">
      <c r="A1887" s="1" t="n">
        <v>942.5</v>
      </c>
      <c r="D1887" t="n">
        <v>-192.1102301635437</v>
      </c>
    </row>
    <row r="1888">
      <c r="A1888" s="1" t="n">
        <v>943</v>
      </c>
      <c r="D1888" t="n">
        <v>-185.7202262488145</v>
      </c>
    </row>
    <row r="1889">
      <c r="A1889" s="1" t="n">
        <v>943.5</v>
      </c>
      <c r="D1889" t="n">
        <v>-173.5844606769124</v>
      </c>
    </row>
    <row r="1890">
      <c r="A1890" s="1" t="n">
        <v>944</v>
      </c>
      <c r="D1890" t="n">
        <v>-167.018600607913</v>
      </c>
    </row>
    <row r="1891">
      <c r="A1891" s="1" t="n">
        <v>944.5</v>
      </c>
      <c r="D1891" t="n">
        <v>-179.4508416193594</v>
      </c>
    </row>
    <row r="1892">
      <c r="A1892" s="1" t="n">
        <v>945</v>
      </c>
      <c r="D1892" t="n">
        <v>-181.9985012908091</v>
      </c>
    </row>
    <row r="1893">
      <c r="A1893" s="1" t="n">
        <v>945.5</v>
      </c>
      <c r="D1893" t="n">
        <v>-172.3934056245134</v>
      </c>
    </row>
    <row r="1894">
      <c r="A1894" s="1" t="n">
        <v>946</v>
      </c>
      <c r="D1894" t="n">
        <v>-152.8618044250043</v>
      </c>
    </row>
    <row r="1895">
      <c r="A1895" s="1" t="n">
        <v>946.5</v>
      </c>
      <c r="D1895" t="n">
        <v>-154.8738167717047</v>
      </c>
    </row>
    <row r="1896">
      <c r="A1896" s="1" t="n">
        <v>947</v>
      </c>
      <c r="D1896" t="n">
        <v>-147.5735318018305</v>
      </c>
    </row>
    <row r="1897">
      <c r="A1897" s="1" t="n">
        <v>947.5</v>
      </c>
      <c r="D1897" t="n">
        <v>-146.3898846093052</v>
      </c>
    </row>
    <row r="1898">
      <c r="A1898" s="1" t="n">
        <v>948</v>
      </c>
      <c r="D1898" t="n">
        <v>-152.206665098005</v>
      </c>
    </row>
    <row r="1899">
      <c r="A1899" s="1" t="n">
        <v>948.5</v>
      </c>
      <c r="D1899" t="n">
        <v>-143.5739315742812</v>
      </c>
    </row>
    <row r="1900">
      <c r="A1900" s="1" t="n">
        <v>949</v>
      </c>
      <c r="D1900" t="n">
        <v>-137.4546634697808</v>
      </c>
    </row>
    <row r="1901">
      <c r="A1901" s="1" t="n">
        <v>949.5</v>
      </c>
      <c r="D1901" t="n">
        <v>-167.0950679741236</v>
      </c>
    </row>
    <row r="1902">
      <c r="A1902" s="1" t="n">
        <v>950</v>
      </c>
      <c r="D1902" t="n">
        <v>-170.6208335636684</v>
      </c>
    </row>
    <row r="1903">
      <c r="A1903" s="1" t="n">
        <v>950.5</v>
      </c>
      <c r="D1903" t="n">
        <v>-148.0712706212298</v>
      </c>
    </row>
    <row r="1904">
      <c r="A1904" s="1" t="n">
        <v>951</v>
      </c>
      <c r="D1904" t="n">
        <v>-207.0895672049055</v>
      </c>
    </row>
    <row r="1905">
      <c r="A1905" s="1" t="n">
        <v>951.5</v>
      </c>
      <c r="D1905" t="n">
        <v>-194.5203613040048</v>
      </c>
    </row>
    <row r="1906">
      <c r="A1906" s="1" t="n">
        <v>952</v>
      </c>
      <c r="D1906" t="n">
        <v>-164.2327084539629</v>
      </c>
    </row>
    <row r="1907">
      <c r="A1907" s="1" t="n">
        <v>952.5</v>
      </c>
      <c r="D1907" t="n">
        <v>-153.7980129901143</v>
      </c>
    </row>
    <row r="1908">
      <c r="A1908" s="1" t="n">
        <v>953</v>
      </c>
      <c r="D1908" t="n">
        <v>-164.3813219348276</v>
      </c>
    </row>
    <row r="1909">
      <c r="A1909" s="1" t="n">
        <v>953.5</v>
      </c>
      <c r="D1909" t="n">
        <v>-190.946527209544</v>
      </c>
    </row>
    <row r="1910">
      <c r="A1910" s="1" t="n">
        <v>954</v>
      </c>
      <c r="D1910" t="n">
        <v>-182.311885976007</v>
      </c>
    </row>
    <row r="1911">
      <c r="A1911" s="1" t="n">
        <v>954.5</v>
      </c>
      <c r="D1911" t="n">
        <v>-153.9504707951519</v>
      </c>
    </row>
    <row r="1912">
      <c r="A1912" s="1" t="n">
        <v>955</v>
      </c>
      <c r="D1912" t="n">
        <v>-145.4820460007777</v>
      </c>
    </row>
    <row r="1913">
      <c r="A1913" s="1" t="n">
        <v>955.5</v>
      </c>
      <c r="D1913" t="n">
        <v>-160.3366303856574</v>
      </c>
    </row>
    <row r="1914">
      <c r="A1914" s="1" t="n">
        <v>956</v>
      </c>
      <c r="D1914" t="n">
        <v>-161.2711480261642</v>
      </c>
    </row>
    <row r="1915">
      <c r="A1915" s="1" t="n">
        <v>956.5</v>
      </c>
      <c r="D1915" t="n">
        <v>-159.1056373055517</v>
      </c>
    </row>
    <row r="1916">
      <c r="A1916" s="1" t="n">
        <v>957</v>
      </c>
      <c r="D1916" t="n">
        <v>-153.9211284021349</v>
      </c>
    </row>
    <row r="1917">
      <c r="A1917" s="1" t="n">
        <v>957.5</v>
      </c>
      <c r="D1917" t="n">
        <v>-135.0110895991565</v>
      </c>
    </row>
    <row r="1918">
      <c r="A1918" s="1" t="n">
        <v>958</v>
      </c>
      <c r="D1918" t="n">
        <v>-143.6629869345315</v>
      </c>
    </row>
    <row r="1919">
      <c r="A1919" s="1" t="n">
        <v>958.5</v>
      </c>
      <c r="D1919" t="n">
        <v>-166.9222179079525</v>
      </c>
    </row>
    <row r="1920">
      <c r="A1920" s="1" t="n">
        <v>959</v>
      </c>
      <c r="D1920" t="n">
        <v>-159.3119301019087</v>
      </c>
    </row>
    <row r="1921">
      <c r="A1921" s="1" t="n">
        <v>959.5</v>
      </c>
      <c r="D1921" t="n">
        <v>-156.9660540948089</v>
      </c>
    </row>
    <row r="1922">
      <c r="A1922" s="1" t="n">
        <v>960</v>
      </c>
      <c r="D1922" t="n">
        <v>-160.7379431481086</v>
      </c>
    </row>
    <row r="1923">
      <c r="A1923" s="1" t="n">
        <v>960.5</v>
      </c>
      <c r="D1923" t="n">
        <v>-155.2666315542083</v>
      </c>
    </row>
    <row r="1924">
      <c r="A1924" s="1" t="n">
        <v>961</v>
      </c>
      <c r="D1924" t="n">
        <v>-160.0931372489085</v>
      </c>
    </row>
    <row r="1925">
      <c r="A1925" s="1" t="n">
        <v>961.5</v>
      </c>
      <c r="D1925" t="n">
        <v>-163.6643699211081</v>
      </c>
    </row>
    <row r="1926">
      <c r="A1926" s="1" t="n">
        <v>962</v>
      </c>
      <c r="D1926" t="n">
        <v>-159.6467331649083</v>
      </c>
    </row>
    <row r="1927">
      <c r="A1927" s="1" t="n">
        <v>962.5</v>
      </c>
      <c r="D1927" t="n">
        <v>-157.9272507672085</v>
      </c>
    </row>
    <row r="1928">
      <c r="A1928" s="1" t="n">
        <v>963</v>
      </c>
      <c r="D1928" t="n">
        <v>-160.3659397447082</v>
      </c>
    </row>
    <row r="1929">
      <c r="A1929" s="1" t="n">
        <v>963.5</v>
      </c>
      <c r="D1929" t="n">
        <v>-159.2510568177713</v>
      </c>
    </row>
    <row r="1930">
      <c r="A1930" s="1" t="n">
        <v>964</v>
      </c>
      <c r="D1930" t="n">
        <v>-165.9583909083385</v>
      </c>
    </row>
    <row r="1931">
      <c r="A1931" s="1" t="n">
        <v>964.5</v>
      </c>
      <c r="D1931" t="n">
        <v>-174.1879328646255</v>
      </c>
    </row>
    <row r="1932">
      <c r="A1932" s="1" t="n">
        <v>965</v>
      </c>
      <c r="D1932" t="n">
        <v>-160.8681443392024</v>
      </c>
    </row>
    <row r="1933">
      <c r="A1933" s="1" t="n">
        <v>965.5</v>
      </c>
      <c r="D1933" t="n">
        <v>-167.9796093998311</v>
      </c>
    </row>
    <row r="1934">
      <c r="A1934" s="1" t="n">
        <v>966</v>
      </c>
      <c r="D1934" t="n">
        <v>-171.9386522133273</v>
      </c>
    </row>
    <row r="1935">
      <c r="A1935" s="1" t="n">
        <v>966.5</v>
      </c>
      <c r="D1935" t="n">
        <v>-168.5007899255706</v>
      </c>
    </row>
    <row r="1936">
      <c r="A1936" s="1" t="n">
        <v>967</v>
      </c>
      <c r="D1936" t="n">
        <v>-130.1538524344587</v>
      </c>
    </row>
    <row r="1937">
      <c r="A1937" s="1" t="n">
        <v>967.5</v>
      </c>
      <c r="D1937" t="n">
        <v>-158.2872298181765</v>
      </c>
    </row>
    <row r="1938">
      <c r="A1938" s="1" t="n">
        <v>968</v>
      </c>
      <c r="D1938" t="n">
        <v>-180.0032103092226</v>
      </c>
    </row>
    <row r="1939">
      <c r="A1939" s="1" t="n">
        <v>968.5</v>
      </c>
      <c r="D1939" t="n">
        <v>-183.461945914818</v>
      </c>
    </row>
    <row r="1940">
      <c r="A1940" s="1" t="n">
        <v>969</v>
      </c>
      <c r="D1940" t="n">
        <v>-179.908518533869</v>
      </c>
    </row>
    <row r="1941">
      <c r="A1941" s="1" t="n">
        <v>969.5</v>
      </c>
      <c r="D1941" t="n">
        <v>-149.6233081303171</v>
      </c>
    </row>
    <row r="1942">
      <c r="A1942" s="1" t="n">
        <v>970</v>
      </c>
      <c r="D1942" t="n">
        <v>-141.9364228869526</v>
      </c>
    </row>
    <row r="1943">
      <c r="A1943" s="1" t="n">
        <v>970.5</v>
      </c>
      <c r="D1943" t="n">
        <v>-170.1347491165852</v>
      </c>
    </row>
    <row r="1944">
      <c r="A1944" s="1" t="n">
        <v>971</v>
      </c>
      <c r="D1944" t="n">
        <v>-175.3407676539427</v>
      </c>
    </row>
    <row r="1945">
      <c r="A1945" s="1" t="n">
        <v>971.5</v>
      </c>
      <c r="D1945" t="n">
        <v>-166.6499356966724</v>
      </c>
    </row>
    <row r="1946">
      <c r="A1946" s="1" t="n">
        <v>972</v>
      </c>
      <c r="D1946" t="n">
        <v>-149.6229323693369</v>
      </c>
    </row>
    <row r="1947">
      <c r="A1947" s="1" t="n">
        <v>972.5</v>
      </c>
      <c r="D1947" t="n">
        <v>-142.3361747959034</v>
      </c>
    </row>
    <row r="1948">
      <c r="A1948" s="1" t="n">
        <v>973</v>
      </c>
      <c r="D1948" t="n">
        <v>-147.5518532818178</v>
      </c>
    </row>
    <row r="1949">
      <c r="A1949" s="1" t="n">
        <v>973.5</v>
      </c>
      <c r="D1949" t="n">
        <v>-152.9123442813179</v>
      </c>
    </row>
    <row r="1950">
      <c r="A1950" s="1" t="n">
        <v>974</v>
      </c>
      <c r="D1950" t="n">
        <v>-150.5946503501473</v>
      </c>
    </row>
    <row r="1951">
      <c r="A1951" s="1" t="n">
        <v>974.5</v>
      </c>
      <c r="D1951" t="n">
        <v>-141.0961634514661</v>
      </c>
    </row>
    <row r="1952">
      <c r="A1952" s="1" t="n">
        <v>975</v>
      </c>
      <c r="D1952" t="n">
        <v>-142.8682523910384</v>
      </c>
    </row>
    <row r="1953">
      <c r="A1953" s="1" t="n">
        <v>975.5</v>
      </c>
      <c r="D1953" t="n">
        <v>-146.4964128566589</v>
      </c>
    </row>
    <row r="1954">
      <c r="A1954" s="1" t="n">
        <v>976</v>
      </c>
      <c r="D1954" t="n">
        <v>-147.6245279393715</v>
      </c>
    </row>
    <row r="1955">
      <c r="A1955" s="1" t="n">
        <v>976.5</v>
      </c>
      <c r="D1955" t="n">
        <v>-145.0145992999996</v>
      </c>
    </row>
    <row r="1956">
      <c r="A1956" s="1" t="n">
        <v>977</v>
      </c>
      <c r="D1956" t="n">
        <v>-138.9114889190532</v>
      </c>
    </row>
    <row r="1957">
      <c r="A1957" s="1" t="n">
        <v>977.5</v>
      </c>
      <c r="D1957" t="n">
        <v>-124.4552112084202</v>
      </c>
    </row>
    <row r="1958">
      <c r="A1958" s="1" t="n">
        <v>978</v>
      </c>
      <c r="D1958" t="n">
        <v>-127.4560386621315</v>
      </c>
    </row>
    <row r="1959">
      <c r="A1959" s="1" t="n">
        <v>978.5</v>
      </c>
      <c r="D1959" t="n">
        <v>-143.5085491579512</v>
      </c>
    </row>
    <row r="1960">
      <c r="A1960" s="1" t="n">
        <v>979</v>
      </c>
      <c r="D1960" t="n">
        <v>-142.6585777454684</v>
      </c>
    </row>
    <row r="1961">
      <c r="A1961" s="1" t="n">
        <v>979.5</v>
      </c>
      <c r="D1961" t="n">
        <v>-141.8732372273489</v>
      </c>
    </row>
    <row r="1962">
      <c r="A1962" s="1" t="n">
        <v>980</v>
      </c>
      <c r="D1962" t="n">
        <v>-133.0310024862865</v>
      </c>
    </row>
    <row r="1963">
      <c r="A1963" s="1" t="n">
        <v>980.5</v>
      </c>
      <c r="D1963" t="n">
        <v>-125.1856906186249</v>
      </c>
    </row>
    <row r="1964">
      <c r="A1964" s="1" t="n">
        <v>981</v>
      </c>
      <c r="D1964" t="n">
        <v>-142.774948040922</v>
      </c>
    </row>
    <row r="1965">
      <c r="A1965" s="1" t="n">
        <v>981.5</v>
      </c>
      <c r="D1965" t="n">
        <v>-147.3165112685447</v>
      </c>
    </row>
    <row r="1966">
      <c r="A1966" s="1" t="n">
        <v>982</v>
      </c>
      <c r="D1966" t="n">
        <v>-138.228875681044</v>
      </c>
    </row>
    <row r="1967">
      <c r="A1967" s="1" t="n">
        <v>982.5</v>
      </c>
      <c r="D1967" t="n">
        <v>-138.0472385880357</v>
      </c>
    </row>
    <row r="1968">
      <c r="A1968" s="1" t="n">
        <v>983</v>
      </c>
      <c r="D1968" t="n">
        <v>-134.0942327261873</v>
      </c>
    </row>
    <row r="1969">
      <c r="A1969" s="1" t="n">
        <v>983.5</v>
      </c>
      <c r="D1969" t="n">
        <v>-129.9587948923618</v>
      </c>
    </row>
    <row r="1970">
      <c r="A1970" s="1" t="n">
        <v>984</v>
      </c>
      <c r="D1970" t="n">
        <v>-144.8973618637492</v>
      </c>
    </row>
    <row r="1971">
      <c r="A1971" s="1" t="n">
        <v>984.5</v>
      </c>
      <c r="D1971" t="n">
        <v>-143.6381867076707</v>
      </c>
    </row>
    <row r="1972">
      <c r="A1972" s="1" t="n">
        <v>985</v>
      </c>
      <c r="D1972" t="n">
        <v>-126.1123172778698</v>
      </c>
    </row>
    <row r="1973">
      <c r="A1973" s="1" t="n">
        <v>985.5</v>
      </c>
      <c r="D1973" t="n">
        <v>-129.5928036652158</v>
      </c>
    </row>
    <row r="1974">
      <c r="A1974" s="1" t="n">
        <v>986</v>
      </c>
      <c r="D1974" t="n">
        <v>-134.3905636423806</v>
      </c>
    </row>
    <row r="1975">
      <c r="A1975" s="1" t="n">
        <v>986.5</v>
      </c>
      <c r="D1975" t="n">
        <v>-125.1248173344165</v>
      </c>
    </row>
    <row r="1976">
      <c r="A1976" s="1" t="n">
        <v>987</v>
      </c>
      <c r="D1976" t="n">
        <v>-143.0161143498453</v>
      </c>
    </row>
    <row r="1977">
      <c r="A1977" s="1" t="n">
        <v>987.5</v>
      </c>
      <c r="D1977" t="n">
        <v>-138.6477046875871</v>
      </c>
    </row>
    <row r="1978">
      <c r="A1978" s="1" t="n">
        <v>988</v>
      </c>
      <c r="D1978" t="n">
        <v>-123.8662058198197</v>
      </c>
    </row>
    <row r="1979">
      <c r="A1979" s="1" t="n">
        <v>988.5</v>
      </c>
      <c r="D1979" t="n">
        <v>-132.5761582317573</v>
      </c>
    </row>
    <row r="1980">
      <c r="A1980" s="1" t="n">
        <v>989</v>
      </c>
      <c r="D1980" t="n">
        <v>-149.5688227833552</v>
      </c>
    </row>
    <row r="1981">
      <c r="A1981" s="1" t="n">
        <v>989.5</v>
      </c>
      <c r="D1981" t="n">
        <v>-142.8445794471545</v>
      </c>
    </row>
    <row r="1982">
      <c r="A1982" s="1" t="n">
        <v>990</v>
      </c>
      <c r="D1982" t="n">
        <v>-137.2414190946292</v>
      </c>
    </row>
    <row r="1983">
      <c r="A1983" s="1" t="n">
        <v>990.5</v>
      </c>
      <c r="D1983" t="n">
        <v>-139.2485465481523</v>
      </c>
    </row>
    <row r="1984">
      <c r="A1984" s="1" t="n">
        <v>991</v>
      </c>
      <c r="D1984" t="n">
        <v>-126.4542598001526</v>
      </c>
    </row>
    <row r="1985">
      <c r="A1985" s="1" t="n">
        <v>991.5</v>
      </c>
      <c r="D1985" t="n">
        <v>-126.4245127414833</v>
      </c>
    </row>
    <row r="1986">
      <c r="A1986" s="1" t="n">
        <v>992</v>
      </c>
      <c r="D1986" t="n">
        <v>-135.5954731272423</v>
      </c>
    </row>
    <row r="1987">
      <c r="A1987" s="1" t="n">
        <v>992.5</v>
      </c>
      <c r="D1987" t="n">
        <v>-136.1857185272429</v>
      </c>
    </row>
    <row r="1988">
      <c r="A1988" s="1" t="n">
        <v>993</v>
      </c>
      <c r="D1988" t="n">
        <v>-136.9813924733562</v>
      </c>
    </row>
    <row r="1989">
      <c r="A1989" s="1" t="n">
        <v>993.5</v>
      </c>
      <c r="D1989" t="n">
        <v>-148.7864883533457</v>
      </c>
    </row>
    <row r="1990">
      <c r="A1990" s="1" t="n">
        <v>994</v>
      </c>
      <c r="D1990" t="n">
        <v>-158.8598028886672</v>
      </c>
    </row>
    <row r="1991">
      <c r="A1991" s="1" t="n">
        <v>994.5</v>
      </c>
      <c r="D1991" t="n">
        <v>-161.3263848951501</v>
      </c>
    </row>
    <row r="1992">
      <c r="A1992" s="1" t="n">
        <v>995</v>
      </c>
      <c r="D1992" t="n">
        <v>-161.8799935963752</v>
      </c>
    </row>
    <row r="1993">
      <c r="A1993" s="1" t="n">
        <v>995.5</v>
      </c>
      <c r="D1993" t="n">
        <v>-164.0487734378994</v>
      </c>
    </row>
    <row r="1994">
      <c r="A1994" s="1" t="n">
        <v>996</v>
      </c>
      <c r="D1994" t="n">
        <v>-163.6726366633975</v>
      </c>
    </row>
    <row r="1995">
      <c r="A1995" s="1" t="n">
        <v>996.5</v>
      </c>
      <c r="D1995" t="n">
        <v>-162.8562958615412</v>
      </c>
    </row>
    <row r="1996">
      <c r="A1996" s="1" t="n">
        <v>997</v>
      </c>
      <c r="D1996" t="n">
        <v>-164.8211593659571</v>
      </c>
    </row>
    <row r="1997">
      <c r="A1997" s="1" t="n">
        <v>997.5</v>
      </c>
      <c r="D1997" t="n">
        <v>-163.7942182634342</v>
      </c>
    </row>
    <row r="1998">
      <c r="A1998" s="1" t="n">
        <v>998</v>
      </c>
      <c r="D1998" t="n">
        <v>-164.5384266980509</v>
      </c>
    </row>
    <row r="1999">
      <c r="A1999" s="1" t="n">
        <v>998.5</v>
      </c>
      <c r="D1999" t="n">
        <v>-162.9642404388405</v>
      </c>
    </row>
    <row r="2000">
      <c r="A2000" s="1" t="n">
        <v>999</v>
      </c>
      <c r="D2000" t="n">
        <v>-162.4243585765507</v>
      </c>
    </row>
    <row r="2001">
      <c r="A2001" s="1" t="n">
        <v>999.5</v>
      </c>
      <c r="D2001" t="n">
        <v>-165.359803613851</v>
      </c>
    </row>
    <row r="2002">
      <c r="A2002" s="1" t="n">
        <v>1000</v>
      </c>
      <c r="D2002" t="n">
        <v>-160.9692240519189</v>
      </c>
    </row>
    <row r="2003">
      <c r="A2003" s="1" t="n">
        <v>1000.5</v>
      </c>
      <c r="D2003" t="n">
        <v>-153.1783830789245</v>
      </c>
    </row>
    <row r="2004">
      <c r="A2004" s="1" t="n">
        <v>1001</v>
      </c>
      <c r="D2004" t="n">
        <v>-158.9419933841882</v>
      </c>
    </row>
    <row r="2005">
      <c r="A2005" s="1" t="n">
        <v>1001.5</v>
      </c>
      <c r="D2005" t="n">
        <v>-152.7853370587818</v>
      </c>
    </row>
    <row r="2006">
      <c r="A2006" s="1" t="n">
        <v>1002</v>
      </c>
      <c r="D2006" t="n">
        <v>-148.1745615428445</v>
      </c>
    </row>
    <row r="2007">
      <c r="A2007" s="1" t="n">
        <v>1002.5</v>
      </c>
      <c r="D2007" t="n">
        <v>-158.3007572146689</v>
      </c>
    </row>
    <row r="2008">
      <c r="A2008" s="1" t="n">
        <v>1003</v>
      </c>
      <c r="D2008" t="n">
        <v>-160.5106077348883</v>
      </c>
    </row>
    <row r="2009">
      <c r="A2009" s="1" t="n">
        <v>1003.5</v>
      </c>
      <c r="D2009" t="n">
        <v>-156.6639422398985</v>
      </c>
    </row>
    <row r="2010">
      <c r="A2010" s="1" t="n">
        <v>1004</v>
      </c>
      <c r="D2010" t="n">
        <v>-167.6729884129272</v>
      </c>
    </row>
    <row r="2011">
      <c r="A2011" s="1" t="n">
        <v>1004.5</v>
      </c>
      <c r="D2011" t="n">
        <v>-163.6681853405998</v>
      </c>
    </row>
    <row r="2012">
      <c r="A2012" s="1" t="n">
        <v>1005</v>
      </c>
      <c r="D2012" t="n">
        <v>-160.7244157516252</v>
      </c>
    </row>
    <row r="2013">
      <c r="A2013" s="1" t="n">
        <v>1005.5</v>
      </c>
      <c r="D2013" t="n">
        <v>-165.9765141510507</v>
      </c>
    </row>
    <row r="2014">
      <c r="A2014" s="1" t="n">
        <v>1006</v>
      </c>
      <c r="D2014" t="n">
        <v>-170.5453055999651</v>
      </c>
    </row>
    <row r="2015">
      <c r="A2015" s="1" t="n">
        <v>1006.5</v>
      </c>
      <c r="D2015" t="n">
        <v>-165.4499862570901</v>
      </c>
    </row>
    <row r="2016">
      <c r="A2016" s="1" t="n">
        <v>1007</v>
      </c>
      <c r="D2016" t="n">
        <v>-168.6905492373589</v>
      </c>
    </row>
    <row r="2017">
      <c r="A2017" s="1" t="n">
        <v>1007.5</v>
      </c>
      <c r="D2017" t="n">
        <v>-168.4688502394611</v>
      </c>
    </row>
    <row r="2018">
      <c r="A2018" s="1" t="n">
        <v>1008</v>
      </c>
      <c r="D2018" t="n">
        <v>-164.8547808117883</v>
      </c>
    </row>
    <row r="2019">
      <c r="A2019" s="1" t="n">
        <v>1008.5</v>
      </c>
      <c r="D2019" t="n">
        <v>-175.223530217796</v>
      </c>
    </row>
    <row r="2020">
      <c r="A2020" s="1" t="n">
        <v>1009</v>
      </c>
      <c r="D2020" t="n">
        <v>-173.4005256608043</v>
      </c>
    </row>
    <row r="2021">
      <c r="A2021" s="1" t="n">
        <v>1009.5</v>
      </c>
      <c r="D2021" t="n">
        <v>-160.8844899433079</v>
      </c>
    </row>
    <row r="2022">
      <c r="A2022" s="1" t="n">
        <v>1010</v>
      </c>
      <c r="D2022" t="n">
        <v>-161.9283540387605</v>
      </c>
    </row>
    <row r="2023">
      <c r="A2023" s="1" t="n">
        <v>1010.5</v>
      </c>
      <c r="D2023" t="n">
        <v>-172.0387301718629</v>
      </c>
    </row>
    <row r="2024">
      <c r="A2024" s="1" t="n">
        <v>1011</v>
      </c>
      <c r="D2024" t="n">
        <v>-169.4405682202632</v>
      </c>
    </row>
    <row r="2025">
      <c r="A2025" s="1" t="n">
        <v>1011.5</v>
      </c>
      <c r="D2025" t="n">
        <v>-167.337188137928</v>
      </c>
    </row>
    <row r="2026">
      <c r="A2026" s="1" t="n">
        <v>1012</v>
      </c>
      <c r="D2026" t="n">
        <v>-173.304894482927</v>
      </c>
    </row>
    <row r="2027">
      <c r="A2027" s="1" t="n">
        <v>1012.5</v>
      </c>
      <c r="D2027" t="n">
        <v>-176.4096198567649</v>
      </c>
    </row>
    <row r="2028">
      <c r="A2028" s="1" t="n">
        <v>1013</v>
      </c>
      <c r="D2028" t="n">
        <v>-190.3742142812962</v>
      </c>
    </row>
    <row r="2029">
      <c r="A2029" s="1" t="n">
        <v>1013.5</v>
      </c>
      <c r="D2029" t="n">
        <v>-192.7405692636539</v>
      </c>
    </row>
    <row r="2030">
      <c r="A2030" s="1" t="n">
        <v>1014</v>
      </c>
      <c r="D2030" t="n">
        <v>-182.4020686192871</v>
      </c>
    </row>
    <row r="2031">
      <c r="A2031" s="1" t="n">
        <v>1014.5</v>
      </c>
      <c r="D2031" t="n">
        <v>-189.3636050354917</v>
      </c>
    </row>
    <row r="2032">
      <c r="A2032" s="1" t="n">
        <v>1015</v>
      </c>
      <c r="D2032" t="n">
        <v>-189.0680689984556</v>
      </c>
    </row>
    <row r="2033">
      <c r="A2033" s="1" t="n">
        <v>1015.5</v>
      </c>
      <c r="D2033" t="n">
        <v>-189.1184209742441</v>
      </c>
    </row>
    <row r="2034">
      <c r="A2034" s="1" t="n">
        <v>1016</v>
      </c>
      <c r="D2034" t="n">
        <v>-186.1809092513713</v>
      </c>
    </row>
    <row r="2035">
      <c r="A2035" s="1" t="n">
        <v>1016.5</v>
      </c>
      <c r="D2035" t="n">
        <v>-186.9765831973718</v>
      </c>
    </row>
    <row r="2036">
      <c r="A2036" s="1" t="n">
        <v>1017</v>
      </c>
      <c r="D2036" t="n">
        <v>-185.973301291413</v>
      </c>
    </row>
    <row r="2037">
      <c r="A2037" s="1" t="n">
        <v>1017.5</v>
      </c>
      <c r="D2037" t="n">
        <v>-192.3725402556965</v>
      </c>
    </row>
    <row r="2038">
      <c r="A2038" s="1" t="n">
        <v>1018</v>
      </c>
      <c r="D2038" t="n">
        <v>-203.3529996868738</v>
      </c>
    </row>
    <row r="2039">
      <c r="A2039" s="1" t="n">
        <v>1018.5</v>
      </c>
      <c r="D2039" t="n">
        <v>-205.1551495075737</v>
      </c>
    </row>
    <row r="2040">
      <c r="A2040" s="1" t="n">
        <v>1019</v>
      </c>
      <c r="D2040" t="n">
        <v>-193.9950474071738</v>
      </c>
    </row>
    <row r="2041">
      <c r="A2041" s="1" t="n">
        <v>1019.5</v>
      </c>
      <c r="D2041" t="n">
        <v>-198.6202897221638</v>
      </c>
    </row>
    <row r="2042">
      <c r="A2042" s="1" t="n">
        <v>1020</v>
      </c>
      <c r="D2042" t="n">
        <v>-209.1107856964391</v>
      </c>
    </row>
    <row r="2043">
      <c r="A2043" s="1" t="n">
        <v>1020.5</v>
      </c>
      <c r="D2043" t="n">
        <v>-206.9407658435666</v>
      </c>
    </row>
    <row r="2044">
      <c r="A2044" s="1" t="n">
        <v>1021</v>
      </c>
      <c r="D2044" t="n">
        <v>-204.2251409991941</v>
      </c>
    </row>
    <row r="2045">
      <c r="A2045" s="1" t="n">
        <v>1021.5</v>
      </c>
      <c r="D2045" t="n">
        <v>-209.1953319244622</v>
      </c>
    </row>
    <row r="2046">
      <c r="A2046" s="1" t="n">
        <v>1022</v>
      </c>
      <c r="D2046" t="n">
        <v>-204.2737875981175</v>
      </c>
    </row>
    <row r="2047">
      <c r="A2047" s="1" t="n">
        <v>1022.5</v>
      </c>
      <c r="D2047" t="n">
        <v>-208.6234236620048</v>
      </c>
    </row>
    <row r="2048">
      <c r="A2048" s="1" t="n">
        <v>1023</v>
      </c>
      <c r="D2048" t="n">
        <v>-210.96221801928</v>
      </c>
    </row>
    <row r="2049">
      <c r="A2049" s="1" t="n">
        <v>1023.5</v>
      </c>
      <c r="D2049" t="n">
        <v>-206.9881117312798</v>
      </c>
    </row>
    <row r="2050">
      <c r="A2050" s="1" t="n">
        <v>1024</v>
      </c>
      <c r="D2050" t="n">
        <v>-200.2561508419685</v>
      </c>
    </row>
    <row r="2051">
      <c r="A2051" s="1" t="n">
        <v>1024.5</v>
      </c>
      <c r="D2051" t="n">
        <v>-206.0519465232292</v>
      </c>
    </row>
    <row r="2052">
      <c r="A2052" s="1" t="n">
        <v>1025</v>
      </c>
      <c r="D2052" t="n">
        <v>-197.8856769407439</v>
      </c>
    </row>
    <row r="2053">
      <c r="A2053" s="1" t="n">
        <v>1025.5</v>
      </c>
      <c r="D2053" t="n">
        <v>-201.4202353379451</v>
      </c>
    </row>
    <row r="2054">
      <c r="A2054" s="1" t="n">
        <v>1026</v>
      </c>
      <c r="D2054" t="n">
        <v>-210.1670499054044</v>
      </c>
    </row>
    <row r="2055">
      <c r="A2055" s="1" t="n">
        <v>1026.5</v>
      </c>
      <c r="D2055" t="n">
        <v>-205.1115612299782</v>
      </c>
    </row>
    <row r="2056">
      <c r="A2056" s="1" t="n">
        <v>1027</v>
      </c>
      <c r="D2056" t="n">
        <v>-202.790861210714</v>
      </c>
    </row>
    <row r="2057">
      <c r="A2057" s="1" t="n">
        <v>1027.5</v>
      </c>
      <c r="D2057" t="n">
        <v>-215.963915060308</v>
      </c>
    </row>
    <row r="2058">
      <c r="A2058" s="1" t="n">
        <v>1028</v>
      </c>
      <c r="D2058" t="n">
        <v>-216.5970723680175</v>
      </c>
    </row>
    <row r="2059">
      <c r="A2059" s="1" t="n">
        <v>1028.5</v>
      </c>
      <c r="D2059" t="n">
        <v>-216.2294046687321</v>
      </c>
    </row>
    <row r="2060">
      <c r="A2060" s="1" t="n">
        <v>1029</v>
      </c>
      <c r="D2060" t="n">
        <v>-228.5919275599017</v>
      </c>
    </row>
    <row r="2061">
      <c r="A2061" s="1" t="n">
        <v>1029.5</v>
      </c>
      <c r="D2061" t="n">
        <v>-218.8658595580036</v>
      </c>
    </row>
    <row r="2062">
      <c r="A2062" s="1" t="n">
        <v>1030</v>
      </c>
      <c r="D2062" t="n">
        <v>-210.2482142842709</v>
      </c>
    </row>
    <row r="2063">
      <c r="A2063" s="1" t="n">
        <v>1030.5</v>
      </c>
      <c r="D2063" t="n">
        <v>-223.0113128681642</v>
      </c>
    </row>
    <row r="2064">
      <c r="A2064" s="1" t="n">
        <v>1031</v>
      </c>
      <c r="D2064" t="n">
        <v>-223.7711016374078</v>
      </c>
    </row>
    <row r="2065">
      <c r="A2065" s="1" t="n">
        <v>1031.5</v>
      </c>
      <c r="D2065" t="n">
        <v>-209.0841644739403</v>
      </c>
    </row>
    <row r="2066">
      <c r="A2066" s="1" t="n">
        <v>1032</v>
      </c>
      <c r="D2066" t="n">
        <v>-222.0305766229767</v>
      </c>
    </row>
    <row r="2067">
      <c r="A2067" s="1" t="n">
        <v>1032.5</v>
      </c>
      <c r="D2067" t="n">
        <v>-225.1340509876354</v>
      </c>
    </row>
    <row r="2068">
      <c r="A2068" s="1" t="n">
        <v>1033</v>
      </c>
      <c r="D2068" t="n">
        <v>-223.7256803793334</v>
      </c>
    </row>
    <row r="2069">
      <c r="A2069" s="1" t="n">
        <v>1033.5</v>
      </c>
      <c r="D2069" t="n">
        <v>-219.973312568839</v>
      </c>
    </row>
    <row r="2070">
      <c r="A2070" s="1" t="n">
        <v>1034</v>
      </c>
      <c r="D2070" t="n">
        <v>-207.3933699843037</v>
      </c>
    </row>
    <row r="2071">
      <c r="A2071" s="1" t="n">
        <v>1034.5</v>
      </c>
      <c r="D2071" t="n">
        <v>-214.4484708929276</v>
      </c>
    </row>
    <row r="2072">
      <c r="A2072" s="1" t="n">
        <v>1035</v>
      </c>
      <c r="D2072" t="n">
        <v>-217.1088588684115</v>
      </c>
    </row>
    <row r="2073">
      <c r="A2073" s="1" t="n">
        <v>1035.5</v>
      </c>
      <c r="D2073" t="n">
        <v>-214.8272379945111</v>
      </c>
    </row>
    <row r="2074">
      <c r="A2074" s="1" t="n">
        <v>1036</v>
      </c>
      <c r="D2074" t="n">
        <v>-217.5840086699664</v>
      </c>
    </row>
    <row r="2075">
      <c r="A2075" s="1" t="n">
        <v>1036.5</v>
      </c>
      <c r="D2075" t="n">
        <v>-217.5687903488697</v>
      </c>
    </row>
    <row r="2076">
      <c r="A2076" s="1" t="n">
        <v>1037</v>
      </c>
      <c r="D2076" t="n">
        <v>-205.9611568815117</v>
      </c>
    </row>
    <row r="2077">
      <c r="A2077" s="1" t="n">
        <v>1037.5</v>
      </c>
      <c r="D2077" t="n">
        <v>-214.8353168563417</v>
      </c>
    </row>
    <row r="2078">
      <c r="A2078" s="1" t="n">
        <v>1038</v>
      </c>
      <c r="D2078" t="n">
        <v>-219.1176772464314</v>
      </c>
    </row>
    <row r="2079">
      <c r="A2079" s="1" t="n">
        <v>1038.5</v>
      </c>
      <c r="D2079" t="n">
        <v>-213.5376261962319</v>
      </c>
    </row>
    <row r="2080">
      <c r="A2080" s="1" t="n">
        <v>1039</v>
      </c>
      <c r="D2080" t="n">
        <v>-212.3224150786318</v>
      </c>
    </row>
    <row r="2081">
      <c r="A2081" s="1" t="n">
        <v>1039.5</v>
      </c>
      <c r="D2081" t="n">
        <v>-208.9681843918524</v>
      </c>
    </row>
    <row r="2082">
      <c r="A2082" s="1" t="n">
        <v>1040</v>
      </c>
      <c r="D2082" t="n">
        <v>-209.0735853561018</v>
      </c>
    </row>
    <row r="2083">
      <c r="A2083" s="1" t="n">
        <v>1040.5</v>
      </c>
      <c r="D2083" t="n">
        <v>-213.8194469564032</v>
      </c>
    </row>
    <row r="2084">
      <c r="A2084" s="1" t="n">
        <v>1041</v>
      </c>
      <c r="D2084" t="n">
        <v>-219.6091032808254</v>
      </c>
    </row>
    <row r="2085">
      <c r="A2085" s="1" t="n">
        <v>1041.5</v>
      </c>
      <c r="D2085" t="n">
        <v>-213.4260251752457</v>
      </c>
    </row>
    <row r="2086">
      <c r="A2086" s="1" t="n">
        <v>1042</v>
      </c>
      <c r="D2086" t="n">
        <v>-214.8458381646815</v>
      </c>
    </row>
    <row r="2087">
      <c r="A2087" s="1" t="n">
        <v>1042.5</v>
      </c>
      <c r="D2087" t="n">
        <v>-219.1214926659841</v>
      </c>
    </row>
    <row r="2088">
      <c r="A2088" s="1" t="n">
        <v>1043</v>
      </c>
      <c r="D2088" t="n">
        <v>-218.3654036974722</v>
      </c>
    </row>
    <row r="2089">
      <c r="A2089" s="1" t="n">
        <v>1043.5</v>
      </c>
      <c r="D2089" t="n">
        <v>-217.4898347115541</v>
      </c>
    </row>
    <row r="2090">
      <c r="A2090" s="1" t="n">
        <v>1044</v>
      </c>
      <c r="D2090" t="n">
        <v>-219.1860290912991</v>
      </c>
    </row>
    <row r="2091">
      <c r="A2091" s="1" t="n">
        <v>1044.5</v>
      </c>
      <c r="D2091" t="n">
        <v>-221.7444446925756</v>
      </c>
    </row>
    <row r="2092">
      <c r="A2092" s="1" t="n">
        <v>1045</v>
      </c>
      <c r="D2092" t="n">
        <v>-224.5083447458319</v>
      </c>
    </row>
    <row r="2093">
      <c r="A2093" s="1" t="n">
        <v>1045.5</v>
      </c>
      <c r="D2093" t="n">
        <v>-216.9104570532727</v>
      </c>
    </row>
    <row r="2094">
      <c r="A2094" s="1" t="n">
        <v>1046</v>
      </c>
      <c r="D2094" t="n">
        <v>-220.3058335711257</v>
      </c>
    </row>
    <row r="2095">
      <c r="A2095" s="1" t="n">
        <v>1046.5</v>
      </c>
      <c r="D2095" t="n">
        <v>-229.9967101087232</v>
      </c>
    </row>
    <row r="2096">
      <c r="A2096" s="1" t="n">
        <v>1047</v>
      </c>
      <c r="D2096" t="n">
        <v>-222.7851625474323</v>
      </c>
    </row>
    <row r="2097">
      <c r="A2097" s="1" t="n">
        <v>1047.5</v>
      </c>
      <c r="D2097" t="n">
        <v>-222.1722385249932</v>
      </c>
    </row>
    <row r="2098">
      <c r="A2098" s="1" t="n">
        <v>1048</v>
      </c>
      <c r="D2098" t="n">
        <v>-227.5249541620924</v>
      </c>
    </row>
    <row r="2099">
      <c r="A2099" s="1" t="n">
        <v>1048.5</v>
      </c>
      <c r="D2099" t="n">
        <v>-224.2017237588925</v>
      </c>
    </row>
    <row r="2100">
      <c r="A2100" s="1" t="n">
        <v>1049</v>
      </c>
      <c r="D2100" t="n">
        <v>-225.1080593233928</v>
      </c>
    </row>
    <row r="2101">
      <c r="A2101" s="1" t="n">
        <v>1049.5</v>
      </c>
      <c r="D2101" t="n">
        <v>-229.8396420050731</v>
      </c>
    </row>
    <row r="2102">
      <c r="A2102" s="1" t="n">
        <v>1050</v>
      </c>
      <c r="D2102" t="n">
        <v>-231.2686074592821</v>
      </c>
    </row>
    <row r="2103">
      <c r="A2103" s="1" t="n">
        <v>1050.5</v>
      </c>
      <c r="D2103" t="n">
        <v>-232.0879006690175</v>
      </c>
    </row>
    <row r="2104">
      <c r="A2104" s="1" t="n">
        <v>1051</v>
      </c>
      <c r="D2104" t="n">
        <v>-230.7845306495956</v>
      </c>
    </row>
    <row r="2105">
      <c r="A2105" s="1" t="n">
        <v>1051.5</v>
      </c>
      <c r="D2105" t="n">
        <v>-223.8694007184977</v>
      </c>
    </row>
    <row r="2106">
      <c r="A2106" s="1" t="n">
        <v>1052</v>
      </c>
      <c r="D2106" t="n">
        <v>-231.4477257146227</v>
      </c>
    </row>
    <row r="2107">
      <c r="A2107" s="1" t="n">
        <v>1052.5</v>
      </c>
      <c r="D2107" t="n">
        <v>-230.8369117348593</v>
      </c>
    </row>
    <row r="2108">
      <c r="A2108" s="1" t="n">
        <v>1053</v>
      </c>
      <c r="D2108" t="n">
        <v>-231.9909027119656</v>
      </c>
    </row>
    <row r="2109">
      <c r="A2109" s="1" t="n">
        <v>1053.5</v>
      </c>
      <c r="D2109" t="n">
        <v>-220.1164500202822</v>
      </c>
    </row>
    <row r="2110">
      <c r="A2110" s="1" t="n">
        <v>1054</v>
      </c>
      <c r="D2110" t="n">
        <v>-204.2937173841783</v>
      </c>
    </row>
    <row r="2111">
      <c r="A2111" s="1" t="n">
        <v>1054.5</v>
      </c>
      <c r="D2111" t="n">
        <v>-200.004969056833</v>
      </c>
    </row>
    <row r="2112">
      <c r="A2112" s="1" t="n">
        <v>1055</v>
      </c>
      <c r="D2112" t="n">
        <v>-205.7864280101658</v>
      </c>
    </row>
    <row r="2113">
      <c r="A2113" s="1" t="n">
        <v>1055.5</v>
      </c>
      <c r="D2113" t="n">
        <v>-219.0237906732618</v>
      </c>
    </row>
    <row r="2114">
      <c r="A2114" s="1" t="n">
        <v>1056</v>
      </c>
      <c r="D2114" t="n">
        <v>-216.2727369332424</v>
      </c>
    </row>
    <row r="2115">
      <c r="A2115" s="1" t="n">
        <v>1056.5</v>
      </c>
      <c r="D2115" t="n">
        <v>-215.0220969201227</v>
      </c>
    </row>
    <row r="2116">
      <c r="A2116" s="1" t="n">
        <v>1057</v>
      </c>
      <c r="D2116" t="n">
        <v>-216.8067470135747</v>
      </c>
    </row>
    <row r="2117">
      <c r="A2117" s="1" t="n">
        <v>1057.5</v>
      </c>
      <c r="D2117" t="n">
        <v>-229.5255057978466</v>
      </c>
    </row>
    <row r="2118">
      <c r="A2118" s="1" t="n">
        <v>1058</v>
      </c>
      <c r="D2118" t="n">
        <v>-243.0478295094499</v>
      </c>
    </row>
    <row r="2119">
      <c r="A2119" s="1" t="n">
        <v>1058.5</v>
      </c>
      <c r="D2119" t="n">
        <v>-241.178982108886</v>
      </c>
    </row>
    <row r="2120">
      <c r="A2120" s="1" t="n">
        <v>1059</v>
      </c>
      <c r="D2120" t="n">
        <v>-232.0538571340903</v>
      </c>
    </row>
    <row r="2121">
      <c r="A2121" s="1" t="n">
        <v>1059.5</v>
      </c>
      <c r="D2121" t="n">
        <v>-216.9942228546342</v>
      </c>
    </row>
    <row r="2122">
      <c r="A2122" s="1" t="n">
        <v>1060</v>
      </c>
      <c r="D2122" t="n">
        <v>-170.1860780710704</v>
      </c>
    </row>
    <row r="2123">
      <c r="A2123" s="1" t="n">
        <v>1060.5</v>
      </c>
      <c r="D2123" t="n">
        <v>-211.863610881247</v>
      </c>
    </row>
    <row r="2124">
      <c r="A2124" s="1" t="n">
        <v>1061</v>
      </c>
      <c r="D2124" t="n">
        <v>-255.8862702915394</v>
      </c>
    </row>
    <row r="2125">
      <c r="A2125" s="1" t="n">
        <v>1061.5</v>
      </c>
      <c r="D2125" t="n">
        <v>-267.1598959274452</v>
      </c>
    </row>
    <row r="2126">
      <c r="A2126" s="1" t="n">
        <v>1062</v>
      </c>
      <c r="D2126" t="n">
        <v>-280.4767654312927</v>
      </c>
    </row>
    <row r="2127">
      <c r="A2127" s="1" t="n">
        <v>1062.5</v>
      </c>
      <c r="D2127" t="n">
        <v>-262.0716702194395</v>
      </c>
    </row>
    <row r="2128">
      <c r="A2128" s="1" t="n">
        <v>1063</v>
      </c>
      <c r="D2128" t="n">
        <v>-188.6712653681561</v>
      </c>
    </row>
    <row r="2129">
      <c r="A2129" s="1" t="n">
        <v>1063.5</v>
      </c>
      <c r="D2129" t="n">
        <v>-148.3197931745399</v>
      </c>
    </row>
    <row r="2130">
      <c r="A2130" s="1" t="n">
        <v>1064</v>
      </c>
      <c r="D2130" t="n">
        <v>-226.9229850184392</v>
      </c>
    </row>
    <row r="2131">
      <c r="A2131" s="1" t="n">
        <v>1064.5</v>
      </c>
      <c r="D2131" t="n">
        <v>-298.4581121988449</v>
      </c>
    </row>
    <row r="2132">
      <c r="A2132" s="1" t="n">
        <v>1065</v>
      </c>
      <c r="D2132" t="n">
        <v>-287.859397052569</v>
      </c>
    </row>
    <row r="2133">
      <c r="A2133" s="1" t="n">
        <v>1065.5</v>
      </c>
      <c r="D2133" t="n">
        <v>-221.3598432139324</v>
      </c>
    </row>
    <row r="2134">
      <c r="A2134" s="1" t="n">
        <v>1066</v>
      </c>
      <c r="D2134" t="n">
        <v>-177.3540951641808</v>
      </c>
    </row>
    <row r="2135">
      <c r="A2135" s="1" t="n">
        <v>1066.5</v>
      </c>
      <c r="D2135" t="n">
        <v>-217.3503749241327</v>
      </c>
    </row>
    <row r="2136">
      <c r="A2136" s="1" t="n">
        <v>1067</v>
      </c>
      <c r="D2136" t="n">
        <v>-218.8200745237546</v>
      </c>
    </row>
    <row r="2137">
      <c r="A2137" s="1" t="n">
        <v>1067.5</v>
      </c>
      <c r="D2137" t="n">
        <v>-223.2097146832548</v>
      </c>
    </row>
    <row r="2138">
      <c r="A2138" s="1" t="n">
        <v>1068</v>
      </c>
      <c r="D2138" t="n">
        <v>-223.2097146832548</v>
      </c>
    </row>
    <row r="2139">
      <c r="A2139" s="1" t="n">
        <v>1068.5</v>
      </c>
      <c r="D2139" t="n">
        <v>-223.2097146832548</v>
      </c>
    </row>
    <row r="2140">
      <c r="A2140" s="1" t="n">
        <v>1069</v>
      </c>
      <c r="D2140" t="n">
        <v>-223.2097146832548</v>
      </c>
    </row>
    <row r="2141">
      <c r="A2141" s="1" t="n">
        <v>1069.5</v>
      </c>
      <c r="D2141" t="n">
        <v>-223.2097146832548</v>
      </c>
    </row>
    <row r="2142">
      <c r="A2142" s="1" t="n">
        <v>1070</v>
      </c>
      <c r="D2142" t="n">
        <v>-223.2097146832548</v>
      </c>
    </row>
    <row r="2143">
      <c r="A2143" s="1" t="n">
        <v>1070.5</v>
      </c>
      <c r="D2143" t="n">
        <v>-223.2097146832548</v>
      </c>
    </row>
    <row r="2144">
      <c r="A2144" s="1" t="n">
        <v>1071</v>
      </c>
      <c r="D2144" t="n">
        <v>-223.2097146832548</v>
      </c>
    </row>
    <row r="2145">
      <c r="A2145" s="1" t="n">
        <v>1071.5</v>
      </c>
      <c r="D2145" t="n">
        <v>-223.2097146832548</v>
      </c>
    </row>
    <row r="2146">
      <c r="A2146" s="1" t="n">
        <v>1072</v>
      </c>
      <c r="D2146" t="n">
        <v>-223.2097146832548</v>
      </c>
    </row>
    <row r="2147">
      <c r="A2147" s="1" t="n">
        <v>1072.5</v>
      </c>
      <c r="D2147" t="n">
        <v>-223.2097146832548</v>
      </c>
    </row>
    <row r="2148">
      <c r="A2148" s="1" t="n">
        <v>1073</v>
      </c>
      <c r="D2148" t="n">
        <v>-223.2097146832548</v>
      </c>
    </row>
    <row r="2149">
      <c r="A2149" s="1" t="n">
        <v>1073.5</v>
      </c>
      <c r="D2149" t="n">
        <v>-223.2097146832548</v>
      </c>
    </row>
    <row r="2150">
      <c r="A2150" s="1" t="n">
        <v>1074</v>
      </c>
      <c r="D2150" t="n">
        <v>-223.2097146832548</v>
      </c>
    </row>
    <row r="2151">
      <c r="A2151" s="1" t="n">
        <v>1074.5</v>
      </c>
      <c r="D2151" t="n">
        <v>-223.2097146832548</v>
      </c>
    </row>
    <row r="2152">
      <c r="A2152" s="1" t="n">
        <v>1075</v>
      </c>
      <c r="D2152" t="n">
        <v>-223.2097146832548</v>
      </c>
    </row>
    <row r="2153">
      <c r="A2153" s="1" t="n">
        <v>1075.5</v>
      </c>
      <c r="D2153" t="n">
        <v>-223.2097146832548</v>
      </c>
    </row>
    <row r="2154">
      <c r="A2154" s="1" t="n">
        <v>1076</v>
      </c>
      <c r="D2154" t="n">
        <v>-223.2097146832548</v>
      </c>
    </row>
    <row r="2155">
      <c r="A2155" s="1" t="n">
        <v>1076.5</v>
      </c>
      <c r="D2155" t="n">
        <v>-223.2097146832548</v>
      </c>
    </row>
    <row r="2156">
      <c r="A2156" s="1" t="n">
        <v>1077</v>
      </c>
      <c r="D2156" t="n">
        <v>-223.2097146832548</v>
      </c>
    </row>
    <row r="2157">
      <c r="A2157" s="1" t="n">
        <v>1077.5</v>
      </c>
      <c r="D2157" t="n">
        <v>-223.2097146832548</v>
      </c>
    </row>
    <row r="2158">
      <c r="A2158" s="1" t="n">
        <v>1078</v>
      </c>
      <c r="D2158" t="n">
        <v>-223.2097146832548</v>
      </c>
    </row>
    <row r="2159">
      <c r="A2159" s="1" t="n">
        <v>1078.5</v>
      </c>
      <c r="D2159" t="n">
        <v>-223.2097146832548</v>
      </c>
    </row>
    <row r="2160">
      <c r="A2160" s="1" t="n">
        <v>1079</v>
      </c>
      <c r="D2160" t="n">
        <v>-223.2097146832548</v>
      </c>
    </row>
    <row r="2161">
      <c r="A2161" s="1" t="n">
        <v>1079.5</v>
      </c>
      <c r="D2161" t="n">
        <v>-223.2097146832548</v>
      </c>
    </row>
    <row r="2162">
      <c r="A2162" s="1" t="n">
        <v>1080</v>
      </c>
      <c r="D2162" t="n">
        <v>-223.2097146832548</v>
      </c>
    </row>
    <row r="2163">
      <c r="A2163" s="1" t="n">
        <v>1080.5</v>
      </c>
      <c r="D2163" t="n">
        <v>-223.2097146832548</v>
      </c>
    </row>
    <row r="2164">
      <c r="A2164" s="1" t="n">
        <v>1081</v>
      </c>
      <c r="D2164" t="n">
        <v>-223.2097146832548</v>
      </c>
    </row>
    <row r="2165">
      <c r="A2165" s="1" t="n">
        <v>1081.5</v>
      </c>
      <c r="D2165" t="n">
        <v>-223.2097146832548</v>
      </c>
    </row>
    <row r="2166">
      <c r="A2166" s="1" t="n">
        <v>1082</v>
      </c>
      <c r="D2166" t="n">
        <v>-223.2097146832548</v>
      </c>
    </row>
    <row r="2167">
      <c r="A2167" s="1" t="n">
        <v>1082.5</v>
      </c>
      <c r="D2167" t="n">
        <v>-223.2097146832548</v>
      </c>
    </row>
    <row r="2168">
      <c r="A2168" s="1" t="n">
        <v>1083</v>
      </c>
      <c r="D2168" t="n">
        <v>-223.2097146832548</v>
      </c>
    </row>
    <row r="2169">
      <c r="A2169" s="1" t="n">
        <v>1083.5</v>
      </c>
      <c r="D2169" t="n">
        <v>-223.2097146832548</v>
      </c>
    </row>
    <row r="2170">
      <c r="A2170" s="1" t="n">
        <v>1084</v>
      </c>
      <c r="D2170" t="n">
        <v>-223.2097146832548</v>
      </c>
    </row>
    <row r="2171">
      <c r="A2171" s="1" t="n">
        <v>1084.5</v>
      </c>
      <c r="D2171" t="n">
        <v>-223.2097146832548</v>
      </c>
    </row>
    <row r="2172">
      <c r="A2172" s="1" t="n">
        <v>1085</v>
      </c>
      <c r="D2172" t="n">
        <v>-223.2097146832548</v>
      </c>
    </row>
    <row r="2173">
      <c r="A2173" s="1" t="n">
        <v>1085.5</v>
      </c>
      <c r="D2173" t="n">
        <v>-223.2097146832548</v>
      </c>
    </row>
    <row r="2174">
      <c r="A2174" s="1" t="n">
        <v>1086</v>
      </c>
      <c r="D2174" t="n">
        <v>-223.2097146832548</v>
      </c>
    </row>
    <row r="2175">
      <c r="A2175" s="1" t="n">
        <v>1086.5</v>
      </c>
      <c r="D2175" t="n">
        <v>-223.2097146832548</v>
      </c>
    </row>
    <row r="2176">
      <c r="A2176" s="1" t="n">
        <v>1087</v>
      </c>
      <c r="D2176" t="n">
        <v>-223.2097146832548</v>
      </c>
    </row>
    <row r="2177">
      <c r="A2177" s="1" t="n">
        <v>1087.5</v>
      </c>
      <c r="D2177" t="n">
        <v>-223.2097146832548</v>
      </c>
    </row>
    <row r="2178">
      <c r="A2178" s="1" t="n">
        <v>1088</v>
      </c>
      <c r="D2178" t="n">
        <v>-223.2097146832548</v>
      </c>
    </row>
    <row r="2179">
      <c r="A2179" s="1" t="n">
        <v>1088.5</v>
      </c>
      <c r="D2179" t="n">
        <v>-223.2097146832548</v>
      </c>
    </row>
    <row r="2180">
      <c r="A2180" s="1" t="n">
        <v>1089</v>
      </c>
      <c r="D2180" t="n">
        <v>-223.2097146832548</v>
      </c>
    </row>
    <row r="2181">
      <c r="A2181" s="1" t="n">
        <v>1089.5</v>
      </c>
      <c r="D2181" t="n">
        <v>-223.2097146832548</v>
      </c>
    </row>
    <row r="2182">
      <c r="A2182" s="1" t="n">
        <v>1090</v>
      </c>
      <c r="D2182" t="n">
        <v>-223.2097146832548</v>
      </c>
    </row>
    <row r="2183">
      <c r="A2183" s="1" t="n">
        <v>1090.5</v>
      </c>
      <c r="D2183" t="n">
        <v>-223.2097146832548</v>
      </c>
    </row>
    <row r="2184">
      <c r="A2184" s="1" t="n">
        <v>1091</v>
      </c>
      <c r="D2184" t="n">
        <v>-223.2097146832548</v>
      </c>
    </row>
    <row r="2185">
      <c r="A2185" s="1" t="n">
        <v>1091.5</v>
      </c>
      <c r="D2185" t="n">
        <v>-223.2097146832548</v>
      </c>
    </row>
    <row r="2186">
      <c r="A2186" s="1" t="n">
        <v>1092</v>
      </c>
      <c r="D2186" t="n">
        <v>-223.2097146832548</v>
      </c>
    </row>
    <row r="2187">
      <c r="A2187" s="1" t="n">
        <v>1092.5</v>
      </c>
      <c r="D2187" t="n">
        <v>-223.2097146832548</v>
      </c>
    </row>
    <row r="2188">
      <c r="A2188" s="1" t="n">
        <v>1093</v>
      </c>
      <c r="D2188" t="n">
        <v>-223.2097146832548</v>
      </c>
    </row>
    <row r="2189">
      <c r="A2189" s="1" t="n">
        <v>1093.5</v>
      </c>
      <c r="D2189" t="n">
        <v>-223.2097146832548</v>
      </c>
    </row>
    <row r="2190">
      <c r="A2190" s="1" t="n">
        <v>1094</v>
      </c>
      <c r="D2190" t="n">
        <v>-223.2097146832548</v>
      </c>
    </row>
    <row r="2191">
      <c r="A2191" s="1" t="n">
        <v>1094.5</v>
      </c>
      <c r="D2191" t="n">
        <v>-223.2097146832548</v>
      </c>
    </row>
    <row r="2192">
      <c r="A2192" s="1" t="n">
        <v>1095</v>
      </c>
      <c r="D2192" t="n">
        <v>-223.2097146832548</v>
      </c>
    </row>
    <row r="2193">
      <c r="A2193" s="1" t="n">
        <v>1095.5</v>
      </c>
      <c r="D2193" t="n">
        <v>-223.2097146832548</v>
      </c>
    </row>
    <row r="2194">
      <c r="A2194" s="1" t="n">
        <v>1096</v>
      </c>
      <c r="D2194" t="n">
        <v>-223.2097146832548</v>
      </c>
    </row>
    <row r="2195">
      <c r="A2195" s="1" t="n">
        <v>1096.5</v>
      </c>
      <c r="D2195" t="n">
        <v>-223.2097146832548</v>
      </c>
    </row>
    <row r="2196">
      <c r="A2196" s="1" t="n">
        <v>1097</v>
      </c>
      <c r="D2196" t="n">
        <v>-223.2097146832548</v>
      </c>
    </row>
    <row r="2197">
      <c r="A2197" s="1" t="n">
        <v>1097.5</v>
      </c>
      <c r="D2197" t="n">
        <v>-223.2097146832548</v>
      </c>
    </row>
    <row r="2198">
      <c r="A2198" s="1" t="n">
        <v>1098</v>
      </c>
      <c r="D2198" t="n">
        <v>-223.2097146832548</v>
      </c>
    </row>
    <row r="2199">
      <c r="A2199" s="1" t="n">
        <v>1098.5</v>
      </c>
      <c r="D2199" t="n">
        <v>-223.2097146832548</v>
      </c>
    </row>
    <row r="2200">
      <c r="A2200" s="1" t="n">
        <v>1099</v>
      </c>
      <c r="D2200" t="n">
        <v>-223.2097146832548</v>
      </c>
    </row>
    <row r="2201">
      <c r="A2201" s="1" t="n">
        <v>1099.5</v>
      </c>
      <c r="D2201" t="n">
        <v>-223.2097146832548</v>
      </c>
    </row>
    <row r="2202">
      <c r="A2202" s="1" t="n">
        <v>1100</v>
      </c>
      <c r="D2202" t="n">
        <v>-223.2097146832548</v>
      </c>
    </row>
    <row r="2203">
      <c r="A2203" s="1" t="n">
        <v>1100.5</v>
      </c>
      <c r="D2203" t="n">
        <v>-223.2097146832548</v>
      </c>
    </row>
    <row r="2204">
      <c r="A2204" s="1" t="n">
        <v>1101</v>
      </c>
      <c r="D2204" t="n">
        <v>-223.2097146832548</v>
      </c>
    </row>
    <row r="2205">
      <c r="A2205" s="1" t="n">
        <v>1101.5</v>
      </c>
      <c r="D2205" t="n">
        <v>-223.2097146832548</v>
      </c>
    </row>
    <row r="2206">
      <c r="A2206" s="1" t="n">
        <v>1102</v>
      </c>
      <c r="D2206" t="n">
        <v>-223.2097146832548</v>
      </c>
    </row>
    <row r="2207">
      <c r="A2207" s="1" t="n">
        <v>1102.5</v>
      </c>
      <c r="D2207" t="n">
        <v>-223.2097146832548</v>
      </c>
    </row>
    <row r="2208">
      <c r="A2208" s="1" t="n">
        <v>1103</v>
      </c>
      <c r="D2208" t="n">
        <v>-223.2097146832548</v>
      </c>
    </row>
    <row r="2209">
      <c r="A2209" s="1" t="n">
        <v>1103.5</v>
      </c>
      <c r="D2209" t="n">
        <v>-223.2097146832548</v>
      </c>
    </row>
    <row r="2210">
      <c r="A2210" s="1" t="n">
        <v>1104</v>
      </c>
      <c r="D2210" t="n">
        <v>-223.2097146832548</v>
      </c>
    </row>
    <row r="2211">
      <c r="A2211" s="1" t="n">
        <v>1104.5</v>
      </c>
      <c r="D2211" t="n">
        <v>-223.2097146832548</v>
      </c>
    </row>
    <row r="2212">
      <c r="A2212" s="1" t="n">
        <v>1105</v>
      </c>
      <c r="D2212" t="n">
        <v>-223.2097146832548</v>
      </c>
    </row>
    <row r="2213">
      <c r="A2213" s="1" t="n">
        <v>1105.5</v>
      </c>
      <c r="D2213" t="n">
        <v>-223.2097146832548</v>
      </c>
    </row>
    <row r="2214">
      <c r="A2214" s="1" t="n">
        <v>1106</v>
      </c>
      <c r="D2214" t="n">
        <v>-223.2097146832548</v>
      </c>
    </row>
    <row r="2215">
      <c r="A2215" s="1" t="n">
        <v>1106.5</v>
      </c>
      <c r="D2215" t="n">
        <v>-223.2097146832548</v>
      </c>
    </row>
    <row r="2216">
      <c r="A2216" s="1" t="n">
        <v>1107</v>
      </c>
      <c r="D2216" t="n">
        <v>-223.2097146832548</v>
      </c>
    </row>
    <row r="2217">
      <c r="A2217" s="1" t="n">
        <v>1107.5</v>
      </c>
      <c r="D2217" t="n">
        <v>-223.2097146832548</v>
      </c>
    </row>
    <row r="2218">
      <c r="A2218" s="1" t="n">
        <v>1108</v>
      </c>
      <c r="D2218" t="n">
        <v>-223.2097146832548</v>
      </c>
    </row>
    <row r="2219">
      <c r="A2219" s="1" t="n">
        <v>1108.5</v>
      </c>
      <c r="D2219" t="n">
        <v>-223.2097146832548</v>
      </c>
    </row>
    <row r="2220">
      <c r="A2220" s="1" t="n">
        <v>1109</v>
      </c>
      <c r="D2220" t="n">
        <v>-223.2097146832548</v>
      </c>
    </row>
    <row r="2221">
      <c r="A2221" s="1" t="n">
        <v>1109.5</v>
      </c>
      <c r="D2221" t="n">
        <v>-223.2097146832548</v>
      </c>
    </row>
    <row r="2222">
      <c r="A2222" s="1" t="n">
        <v>1110</v>
      </c>
      <c r="D2222" t="n">
        <v>-223.2097146832548</v>
      </c>
    </row>
    <row r="2223">
      <c r="A2223" s="1" t="n">
        <v>1110.5</v>
      </c>
      <c r="D2223" t="n">
        <v>-223.2097146832548</v>
      </c>
    </row>
    <row r="2224">
      <c r="A2224" s="1" t="n">
        <v>1111</v>
      </c>
      <c r="D2224" t="n">
        <v>-223.2097146832548</v>
      </c>
    </row>
    <row r="2225">
      <c r="A2225" s="1" t="n">
        <v>1111.5</v>
      </c>
      <c r="D2225" t="n">
        <v>-223.2097146832548</v>
      </c>
    </row>
    <row r="2226">
      <c r="A2226" s="1" t="n">
        <v>1112</v>
      </c>
      <c r="D2226" t="n">
        <v>-223.2097146832548</v>
      </c>
    </row>
    <row r="2227">
      <c r="A2227" s="1" t="n">
        <v>1112.5</v>
      </c>
      <c r="D2227" t="n">
        <v>-223.2097146832548</v>
      </c>
    </row>
    <row r="2228">
      <c r="A2228" s="1" t="n">
        <v>1113</v>
      </c>
      <c r="D2228" t="n">
        <v>-223.2097146832548</v>
      </c>
    </row>
    <row r="2229">
      <c r="A2229" s="1" t="n">
        <v>1113.5</v>
      </c>
      <c r="D2229" t="n">
        <v>-223.2097146832548</v>
      </c>
    </row>
    <row r="2230">
      <c r="A2230" s="1" t="n">
        <v>1114</v>
      </c>
      <c r="D2230" t="n">
        <v>-223.2097146832548</v>
      </c>
    </row>
    <row r="2231">
      <c r="A2231" s="1" t="n">
        <v>1114.5</v>
      </c>
      <c r="D2231" t="n">
        <v>-223.2097146832548</v>
      </c>
    </row>
    <row r="2232">
      <c r="A2232" s="1" t="n">
        <v>1115</v>
      </c>
      <c r="D2232" t="n">
        <v>-223.2097146832548</v>
      </c>
    </row>
    <row r="2233">
      <c r="A2233" s="1" t="n">
        <v>1115.5</v>
      </c>
      <c r="D2233" t="n">
        <v>-223.2097146832548</v>
      </c>
    </row>
    <row r="2234">
      <c r="A2234" s="1" t="n">
        <v>1116</v>
      </c>
      <c r="D2234" t="n">
        <v>-223.2097146832548</v>
      </c>
    </row>
    <row r="2235">
      <c r="A2235" s="1" t="n">
        <v>1116.5</v>
      </c>
      <c r="D2235" t="n">
        <v>-223.2097146832548</v>
      </c>
    </row>
    <row r="2236">
      <c r="A2236" s="1" t="n">
        <v>1117</v>
      </c>
      <c r="D2236" t="n">
        <v>-223.2097146832548</v>
      </c>
    </row>
    <row r="2237">
      <c r="A2237" s="1" t="n">
        <v>1117.5</v>
      </c>
      <c r="D2237" t="n">
        <v>-223.2097146832548</v>
      </c>
    </row>
    <row r="2238">
      <c r="A2238" s="1" t="n">
        <v>1118</v>
      </c>
      <c r="D2238" t="n">
        <v>-223.2097146832548</v>
      </c>
    </row>
    <row r="2239">
      <c r="A2239" s="1" t="n">
        <v>1118.5</v>
      </c>
      <c r="D2239" t="n">
        <v>-223.2097146832548</v>
      </c>
    </row>
    <row r="2240">
      <c r="A2240" s="1" t="n">
        <v>1119</v>
      </c>
      <c r="D2240" t="n">
        <v>-223.2097146832548</v>
      </c>
    </row>
    <row r="2241">
      <c r="A2241" s="1" t="n">
        <v>1119.5</v>
      </c>
      <c r="D2241" t="n">
        <v>-223.2097146832548</v>
      </c>
    </row>
    <row r="2242">
      <c r="A2242" s="1" t="n">
        <v>1120</v>
      </c>
      <c r="D2242" t="n">
        <v>-223.2097146832548</v>
      </c>
    </row>
    <row r="2243">
      <c r="A2243" s="1" t="n">
        <v>1120.5</v>
      </c>
      <c r="D2243" t="n">
        <v>-223.2097146832548</v>
      </c>
    </row>
    <row r="2244">
      <c r="A2244" s="1" t="n">
        <v>1121</v>
      </c>
      <c r="D2244" t="n">
        <v>-223.2097146832548</v>
      </c>
    </row>
    <row r="2245">
      <c r="A2245" s="1" t="n">
        <v>1121.5</v>
      </c>
      <c r="D2245" t="n">
        <v>-223.2097146832548</v>
      </c>
    </row>
    <row r="2246">
      <c r="A2246" s="1" t="n">
        <v>1122</v>
      </c>
      <c r="D2246" t="n">
        <v>-223.2097146832548</v>
      </c>
    </row>
    <row r="2247">
      <c r="A2247" s="1" t="n">
        <v>1122.5</v>
      </c>
      <c r="D2247" t="n">
        <v>-223.2097146832548</v>
      </c>
    </row>
    <row r="2248">
      <c r="A2248" s="1" t="n">
        <v>1123</v>
      </c>
      <c r="D2248" t="n">
        <v>-223.2097146832548</v>
      </c>
    </row>
    <row r="2249">
      <c r="A2249" s="1" t="n">
        <v>1123.5</v>
      </c>
      <c r="D2249" t="n">
        <v>-223.2097146832548</v>
      </c>
    </row>
    <row r="2250">
      <c r="A2250" s="1" t="n">
        <v>1124</v>
      </c>
      <c r="D2250" t="n">
        <v>-223.2097146832548</v>
      </c>
    </row>
    <row r="2251">
      <c r="A2251" s="1" t="n">
        <v>1124.5</v>
      </c>
      <c r="D2251" t="n">
        <v>-223.2097146832548</v>
      </c>
    </row>
    <row r="2252">
      <c r="A2252" s="1" t="n">
        <v>1125</v>
      </c>
      <c r="D2252" t="n">
        <v>-223.2097146832548</v>
      </c>
    </row>
    <row r="2253">
      <c r="A2253" s="1" t="n">
        <v>1125.5</v>
      </c>
      <c r="D2253" t="n">
        <v>-223.2097146832548</v>
      </c>
    </row>
    <row r="2254">
      <c r="A2254" s="1" t="n">
        <v>1126</v>
      </c>
      <c r="D2254" t="n">
        <v>-223.2097146832548</v>
      </c>
    </row>
    <row r="2255">
      <c r="A2255" s="1" t="n">
        <v>1126.5</v>
      </c>
      <c r="D2255" t="n">
        <v>-223.2097146832548</v>
      </c>
    </row>
    <row r="2256">
      <c r="A2256" s="1" t="n">
        <v>1127</v>
      </c>
      <c r="D2256" t="n">
        <v>-223.2097146832548</v>
      </c>
    </row>
    <row r="2257">
      <c r="A2257" s="1" t="n">
        <v>1127.5</v>
      </c>
      <c r="D2257" t="n">
        <v>-223.2097146832548</v>
      </c>
    </row>
    <row r="2258">
      <c r="A2258" s="1" t="n">
        <v>1128</v>
      </c>
      <c r="D2258" t="n">
        <v>-223.2097146832548</v>
      </c>
    </row>
    <row r="2259">
      <c r="A2259" s="1" t="n">
        <v>1128.5</v>
      </c>
      <c r="D2259" t="n">
        <v>-223.2097146832548</v>
      </c>
    </row>
    <row r="2260">
      <c r="A2260" s="1" t="n">
        <v>1129</v>
      </c>
      <c r="D2260" t="n">
        <v>-223.2097146832548</v>
      </c>
    </row>
    <row r="2261">
      <c r="A2261" s="1" t="n">
        <v>1129.5</v>
      </c>
      <c r="D2261" t="n">
        <v>-223.2097146832548</v>
      </c>
    </row>
    <row r="2262">
      <c r="A2262" s="1" t="n">
        <v>1130</v>
      </c>
      <c r="D2262" t="n">
        <v>-223.2097146832548</v>
      </c>
    </row>
    <row r="2263">
      <c r="A2263" s="1" t="n">
        <v>1130.5</v>
      </c>
      <c r="D2263" t="n">
        <v>-223.2097146832548</v>
      </c>
    </row>
    <row r="2264">
      <c r="A2264" s="1" t="n">
        <v>1131</v>
      </c>
      <c r="D2264" t="n">
        <v>-223.2097146832548</v>
      </c>
    </row>
    <row r="2265">
      <c r="A2265" s="1" t="n">
        <v>1131.5</v>
      </c>
      <c r="D2265" t="n">
        <v>-223.2097146832548</v>
      </c>
    </row>
    <row r="2266">
      <c r="A2266" s="1" t="n">
        <v>1132</v>
      </c>
      <c r="D2266" t="n">
        <v>-223.2097146832548</v>
      </c>
    </row>
    <row r="2267">
      <c r="A2267" s="1" t="n">
        <v>1132.5</v>
      </c>
      <c r="D2267" t="n">
        <v>-223.2097146832548</v>
      </c>
    </row>
    <row r="2268">
      <c r="A2268" s="1" t="n">
        <v>1133</v>
      </c>
      <c r="D2268" t="n">
        <v>-223.2097146832548</v>
      </c>
    </row>
    <row r="2269">
      <c r="A2269" s="1" t="n">
        <v>1133.5</v>
      </c>
      <c r="D2269" t="n">
        <v>-223.2097146832548</v>
      </c>
    </row>
    <row r="2270">
      <c r="A2270" s="1" t="n">
        <v>1134</v>
      </c>
      <c r="D2270" t="n">
        <v>-223.2097146832548</v>
      </c>
    </row>
    <row r="2271">
      <c r="A2271" s="1" t="n">
        <v>1134.5</v>
      </c>
      <c r="D2271" t="n">
        <v>-223.2097146832548</v>
      </c>
    </row>
    <row r="2272">
      <c r="A2272" s="1" t="n">
        <v>1135</v>
      </c>
      <c r="D2272" t="n">
        <v>-223.2097146832548</v>
      </c>
    </row>
    <row r="2273">
      <c r="A2273" s="1" t="n">
        <v>1135.5</v>
      </c>
      <c r="D2273" t="n">
        <v>-223.2097146832548</v>
      </c>
    </row>
    <row r="2274">
      <c r="A2274" s="1" t="n">
        <v>1136</v>
      </c>
      <c r="D2274" t="n">
        <v>-223.2097146832548</v>
      </c>
    </row>
    <row r="2275">
      <c r="A2275" s="1" t="n">
        <v>1136.5</v>
      </c>
      <c r="D2275" t="n">
        <v>-223.2097146832548</v>
      </c>
    </row>
    <row r="2276">
      <c r="A2276" s="1" t="n">
        <v>1137</v>
      </c>
      <c r="D2276" t="n">
        <v>-223.2097146832548</v>
      </c>
    </row>
    <row r="2277">
      <c r="A2277" s="1" t="n">
        <v>1137.5</v>
      </c>
      <c r="D2277" t="n">
        <v>-223.2097146832548</v>
      </c>
    </row>
    <row r="2278">
      <c r="A2278" s="1" t="n">
        <v>1138</v>
      </c>
      <c r="D2278" t="n">
        <v>-223.2097146832548</v>
      </c>
    </row>
    <row r="2279">
      <c r="A2279" s="1" t="n">
        <v>1138.5</v>
      </c>
      <c r="D2279" t="n">
        <v>-223.2097146832548</v>
      </c>
    </row>
    <row r="2280">
      <c r="A2280" s="1" t="n">
        <v>1139</v>
      </c>
      <c r="D2280" t="n">
        <v>-223.2097146832548</v>
      </c>
    </row>
    <row r="2281">
      <c r="A2281" s="1" t="n">
        <v>1139.5</v>
      </c>
      <c r="D2281" t="n">
        <v>-223.2097146832548</v>
      </c>
    </row>
    <row r="2282">
      <c r="A2282" s="1" t="n">
        <v>1140</v>
      </c>
      <c r="D2282" t="n">
        <v>-223.2097146832548</v>
      </c>
    </row>
    <row r="2283">
      <c r="A2283" s="1" t="n">
        <v>1140.5</v>
      </c>
      <c r="D2283" t="n">
        <v>-223.2097146832548</v>
      </c>
    </row>
    <row r="2284">
      <c r="A2284" s="1" t="n">
        <v>1141</v>
      </c>
      <c r="D2284" t="n">
        <v>-223.2097146832548</v>
      </c>
    </row>
    <row r="2285">
      <c r="A2285" s="1" t="n">
        <v>1141.5</v>
      </c>
      <c r="D2285" t="n">
        <v>-223.2097146832548</v>
      </c>
    </row>
    <row r="2286">
      <c r="A2286" s="1" t="n">
        <v>1142</v>
      </c>
      <c r="D2286" t="n">
        <v>-223.2097146832548</v>
      </c>
    </row>
    <row r="2287">
      <c r="A2287" s="1" t="n">
        <v>1142.5</v>
      </c>
      <c r="D2287" t="n">
        <v>-223.2097146832548</v>
      </c>
    </row>
    <row r="2288">
      <c r="A2288" s="1" t="n">
        <v>1143</v>
      </c>
      <c r="D2288" t="n">
        <v>-223.2097146832548</v>
      </c>
    </row>
    <row r="2289">
      <c r="A2289" s="1" t="n">
        <v>1143.5</v>
      </c>
      <c r="D2289" t="n">
        <v>-223.2097146832548</v>
      </c>
    </row>
    <row r="2290">
      <c r="A2290" s="1" t="n">
        <v>1144</v>
      </c>
      <c r="D2290" t="n">
        <v>-223.2097146832548</v>
      </c>
    </row>
    <row r="2291">
      <c r="A2291" s="1" t="n">
        <v>1144.5</v>
      </c>
      <c r="D2291" t="n">
        <v>-223.2097146832548</v>
      </c>
    </row>
    <row r="2292">
      <c r="A2292" s="1" t="n">
        <v>1145</v>
      </c>
      <c r="D2292" t="n">
        <v>-223.2097146832548</v>
      </c>
    </row>
    <row r="2293">
      <c r="A2293" s="1" t="n">
        <v>1145.5</v>
      </c>
      <c r="D2293" t="n">
        <v>-223.2097146832548</v>
      </c>
    </row>
    <row r="2294">
      <c r="A2294" s="1" t="n">
        <v>1146</v>
      </c>
      <c r="D2294" t="n">
        <v>-223.2097146832548</v>
      </c>
    </row>
    <row r="2295">
      <c r="A2295" s="1" t="n">
        <v>1146.5</v>
      </c>
      <c r="D2295" t="n">
        <v>-223.2097146832548</v>
      </c>
    </row>
    <row r="2296">
      <c r="A2296" s="1" t="n">
        <v>1147</v>
      </c>
      <c r="D2296" t="n">
        <v>-223.2097146832548</v>
      </c>
    </row>
    <row r="2297">
      <c r="A2297" s="1" t="n">
        <v>1147.5</v>
      </c>
      <c r="D2297" t="n">
        <v>-223.2097146832548</v>
      </c>
    </row>
    <row r="2298">
      <c r="A2298" s="1" t="n">
        <v>1148</v>
      </c>
      <c r="D2298" t="n">
        <v>-223.2097146832548</v>
      </c>
    </row>
    <row r="2299">
      <c r="A2299" s="1" t="n">
        <v>1148.5</v>
      </c>
      <c r="D2299" t="n">
        <v>-223.2097146832548</v>
      </c>
    </row>
    <row r="2300">
      <c r="A2300" s="1" t="n">
        <v>1149</v>
      </c>
      <c r="D2300" t="n">
        <v>-223.2097146832548</v>
      </c>
    </row>
    <row r="2301">
      <c r="A2301" s="1" t="n">
        <v>1149.5</v>
      </c>
      <c r="D2301" t="n">
        <v>-223.2097146832548</v>
      </c>
    </row>
    <row r="2302">
      <c r="A2302" s="1" t="n">
        <v>1150</v>
      </c>
      <c r="D2302" t="n">
        <v>-223.2097146832548</v>
      </c>
    </row>
    <row r="2303">
      <c r="A2303" s="1" t="n">
        <v>1150.5</v>
      </c>
      <c r="D2303" t="n">
        <v>-223.2097146832548</v>
      </c>
    </row>
    <row r="2304">
      <c r="A2304" s="1" t="n">
        <v>1151</v>
      </c>
      <c r="D2304" t="n">
        <v>-223.2097146832548</v>
      </c>
    </row>
    <row r="2305">
      <c r="A2305" s="1" t="n">
        <v>1151.5</v>
      </c>
      <c r="D2305" t="n">
        <v>-223.2097146832548</v>
      </c>
    </row>
    <row r="2306">
      <c r="A2306" s="1" t="n">
        <v>1152</v>
      </c>
      <c r="D2306" t="n">
        <v>-223.2097146832548</v>
      </c>
    </row>
    <row r="2307">
      <c r="A2307" s="1" t="n">
        <v>1152.5</v>
      </c>
      <c r="D2307" t="n">
        <v>-223.2097146832548</v>
      </c>
    </row>
    <row r="2308">
      <c r="A2308" s="1" t="n">
        <v>1153</v>
      </c>
      <c r="D2308" t="n">
        <v>-223.2097146832548</v>
      </c>
    </row>
    <row r="2309">
      <c r="A2309" s="1" t="n">
        <v>1153.5</v>
      </c>
      <c r="D2309" t="n">
        <v>-223.2097146832548</v>
      </c>
    </row>
    <row r="2310">
      <c r="A2310" s="1" t="n">
        <v>1154</v>
      </c>
      <c r="D2310" t="n">
        <v>-223.2097146832548</v>
      </c>
    </row>
    <row r="2311">
      <c r="A2311" s="1" t="n">
        <v>1154.5</v>
      </c>
      <c r="D2311" t="n">
        <v>-223.2097146832548</v>
      </c>
    </row>
    <row r="2312">
      <c r="A2312" s="1" t="n">
        <v>1155</v>
      </c>
      <c r="D2312" t="n">
        <v>-223.2097146832548</v>
      </c>
    </row>
    <row r="2313">
      <c r="A2313" s="1" t="n">
        <v>1155.5</v>
      </c>
      <c r="D2313" t="n">
        <v>-223.2097146832548</v>
      </c>
    </row>
    <row r="2314">
      <c r="A2314" s="1" t="n">
        <v>1156</v>
      </c>
      <c r="D2314" t="n">
        <v>-223.2097146832548</v>
      </c>
    </row>
    <row r="2315">
      <c r="A2315" s="1" t="n">
        <v>1156.5</v>
      </c>
      <c r="D2315" t="n">
        <v>-223.2097146832548</v>
      </c>
    </row>
    <row r="2316">
      <c r="A2316" s="1" t="n">
        <v>1157</v>
      </c>
      <c r="D2316" t="n">
        <v>-223.2097146832548</v>
      </c>
    </row>
    <row r="2317">
      <c r="A2317" s="1" t="n">
        <v>1157.5</v>
      </c>
      <c r="D2317" t="n">
        <v>-223.2097146832548</v>
      </c>
    </row>
    <row r="2318">
      <c r="A2318" s="1" t="n">
        <v>1158</v>
      </c>
      <c r="D2318" t="n">
        <v>-223.2097146832548</v>
      </c>
    </row>
    <row r="2319">
      <c r="A2319" s="1" t="n">
        <v>1158.5</v>
      </c>
      <c r="D2319" t="n">
        <v>-223.2097146832548</v>
      </c>
    </row>
    <row r="2320">
      <c r="A2320" s="1" t="n">
        <v>1159</v>
      </c>
      <c r="D2320" t="n">
        <v>-223.2097146832548</v>
      </c>
    </row>
    <row r="2321">
      <c r="A2321" s="1" t="n">
        <v>1159.5</v>
      </c>
      <c r="D2321" t="n">
        <v>-223.2097146832548</v>
      </c>
    </row>
    <row r="2322">
      <c r="A2322" s="1" t="n">
        <v>1160</v>
      </c>
      <c r="D2322" t="n">
        <v>-223.2097146832548</v>
      </c>
    </row>
    <row r="2323">
      <c r="A2323" s="1" t="n">
        <v>1160.5</v>
      </c>
      <c r="D2323" t="n">
        <v>-223.2097146832548</v>
      </c>
    </row>
    <row r="2324">
      <c r="A2324" s="1" t="n">
        <v>1161</v>
      </c>
      <c r="D2324" t="n">
        <v>-223.2097146832548</v>
      </c>
    </row>
    <row r="2325">
      <c r="A2325" s="1" t="n">
        <v>1161.5</v>
      </c>
      <c r="D2325" t="n">
        <v>-223.2097146832548</v>
      </c>
    </row>
    <row r="2326">
      <c r="A2326" s="1" t="n">
        <v>1162</v>
      </c>
      <c r="D2326" t="n">
        <v>-223.2097146832548</v>
      </c>
    </row>
    <row r="2327">
      <c r="A2327" s="1" t="n">
        <v>1162.5</v>
      </c>
      <c r="D2327" t="n">
        <v>-223.2097146832548</v>
      </c>
    </row>
    <row r="2328">
      <c r="A2328" s="1" t="n">
        <v>1163</v>
      </c>
      <c r="D2328" t="n">
        <v>-223.2097146832548</v>
      </c>
    </row>
    <row r="2329">
      <c r="A2329" s="1" t="n">
        <v>1163.5</v>
      </c>
      <c r="D2329" t="n">
        <v>-223.2097146832548</v>
      </c>
    </row>
    <row r="2330">
      <c r="A2330" s="1" t="n">
        <v>1164</v>
      </c>
      <c r="D2330" t="n">
        <v>-223.2097146832548</v>
      </c>
    </row>
    <row r="2331">
      <c r="A2331" s="1" t="n">
        <v>1164.5</v>
      </c>
      <c r="D2331" t="n">
        <v>-223.2097146832548</v>
      </c>
    </row>
    <row r="2332">
      <c r="A2332" s="1" t="n">
        <v>1165</v>
      </c>
      <c r="D2332" t="n">
        <v>-223.2097146832548</v>
      </c>
    </row>
    <row r="2333">
      <c r="A2333" s="1" t="n">
        <v>1165.5</v>
      </c>
      <c r="D2333" t="n">
        <v>-223.2097146832548</v>
      </c>
    </row>
    <row r="2334">
      <c r="A2334" s="1" t="n">
        <v>1166</v>
      </c>
      <c r="D2334" t="n">
        <v>-223.2097146832548</v>
      </c>
    </row>
    <row r="2335">
      <c r="A2335" s="1" t="n">
        <v>1166.5</v>
      </c>
      <c r="D2335" t="n">
        <v>-223.2097146832548</v>
      </c>
    </row>
    <row r="2336">
      <c r="A2336" s="1" t="n">
        <v>1167</v>
      </c>
      <c r="D2336" t="n">
        <v>-223.2097146832548</v>
      </c>
    </row>
    <row r="2337">
      <c r="A2337" s="1" t="n">
        <v>1167.5</v>
      </c>
      <c r="D2337" t="n">
        <v>-223.2097146832548</v>
      </c>
    </row>
    <row r="2338">
      <c r="A2338" s="1" t="n">
        <v>1168</v>
      </c>
      <c r="D2338" t="n">
        <v>-223.2097146832548</v>
      </c>
    </row>
    <row r="2339">
      <c r="A2339" s="1" t="n">
        <v>1168.5</v>
      </c>
      <c r="D2339" t="n">
        <v>-223.2097146832548</v>
      </c>
    </row>
    <row r="2340">
      <c r="A2340" s="1" t="n">
        <v>1169</v>
      </c>
      <c r="D2340" t="n">
        <v>-223.2097146832548</v>
      </c>
    </row>
    <row r="2341">
      <c r="A2341" s="1" t="n">
        <v>1169.5</v>
      </c>
      <c r="D2341" t="n">
        <v>-223.2097146832548</v>
      </c>
    </row>
    <row r="2342">
      <c r="A2342" s="1" t="n">
        <v>1170</v>
      </c>
      <c r="D2342" t="n">
        <v>-223.2097146832548</v>
      </c>
    </row>
    <row r="2343">
      <c r="A2343" s="1" t="n">
        <v>1170.5</v>
      </c>
      <c r="D2343" t="n">
        <v>-223.2097146832548</v>
      </c>
    </row>
    <row r="2344">
      <c r="A2344" s="1" t="n">
        <v>1171</v>
      </c>
      <c r="D2344" t="n">
        <v>-223.2097146832548</v>
      </c>
    </row>
    <row r="2345">
      <c r="A2345" s="1" t="n">
        <v>1171.5</v>
      </c>
      <c r="D2345" t="n">
        <v>-223.2097146832548</v>
      </c>
    </row>
    <row r="2346">
      <c r="A2346" s="1" t="n">
        <v>1172</v>
      </c>
      <c r="D2346" t="n">
        <v>-223.2097146832548</v>
      </c>
    </row>
    <row r="2347">
      <c r="A2347" s="1" t="n">
        <v>1172.5</v>
      </c>
      <c r="D2347" t="n">
        <v>-223.2097146832548</v>
      </c>
    </row>
    <row r="2348">
      <c r="A2348" s="1" t="n">
        <v>1173</v>
      </c>
      <c r="D2348" t="n">
        <v>-223.2097146832548</v>
      </c>
    </row>
    <row r="2349">
      <c r="A2349" s="1" t="n">
        <v>1173.5</v>
      </c>
      <c r="D2349" t="n">
        <v>-223.2097146832548</v>
      </c>
    </row>
    <row r="2350">
      <c r="A2350" s="1" t="n">
        <v>1174</v>
      </c>
      <c r="D2350" t="n">
        <v>-223.2097146832548</v>
      </c>
    </row>
    <row r="2351">
      <c r="A2351" s="1" t="n">
        <v>1174.5</v>
      </c>
      <c r="D2351" t="n">
        <v>-223.2097146832548</v>
      </c>
    </row>
    <row r="2352">
      <c r="A2352" s="1" t="n">
        <v>1175</v>
      </c>
      <c r="D2352" t="n">
        <v>-223.2097146832548</v>
      </c>
    </row>
    <row r="2353">
      <c r="A2353" s="1" t="n">
        <v>1175.5</v>
      </c>
      <c r="D2353" t="n">
        <v>-223.2097146832548</v>
      </c>
    </row>
    <row r="2354">
      <c r="A2354" s="1" t="n">
        <v>1176</v>
      </c>
      <c r="D2354" t="n">
        <v>-223.2097146832548</v>
      </c>
    </row>
    <row r="2355">
      <c r="A2355" s="1" t="n">
        <v>1176.5</v>
      </c>
      <c r="D2355" t="n">
        <v>-223.2097146832548</v>
      </c>
    </row>
    <row r="2356">
      <c r="A2356" s="1" t="n">
        <v>1177</v>
      </c>
      <c r="D2356" t="n">
        <v>-223.2097146832548</v>
      </c>
    </row>
    <row r="2357">
      <c r="A2357" s="1" t="n">
        <v>1177.5</v>
      </c>
      <c r="D2357" t="n">
        <v>-223.2097146832548</v>
      </c>
    </row>
    <row r="2358">
      <c r="A2358" s="1" t="n">
        <v>1178</v>
      </c>
      <c r="D2358" t="n">
        <v>-223.2097146832548</v>
      </c>
    </row>
    <row r="2359">
      <c r="A2359" s="1" t="n">
        <v>1178.5</v>
      </c>
      <c r="D2359" t="n">
        <v>-223.2097146832548</v>
      </c>
    </row>
    <row r="2360">
      <c r="A2360" s="1" t="n">
        <v>1179</v>
      </c>
      <c r="D2360" t="n">
        <v>-223.2097146832548</v>
      </c>
    </row>
    <row r="2361">
      <c r="A2361" s="1" t="n">
        <v>1179.5</v>
      </c>
      <c r="D2361" t="n">
        <v>-223.2097146832548</v>
      </c>
    </row>
    <row r="2362">
      <c r="A2362" s="1" t="n">
        <v>1180</v>
      </c>
      <c r="D2362" t="n">
        <v>-223.2097146832548</v>
      </c>
    </row>
    <row r="2363">
      <c r="A2363" s="1" t="n">
        <v>1180.5</v>
      </c>
      <c r="D2363" t="n">
        <v>-223.2097146832548</v>
      </c>
    </row>
    <row r="2364">
      <c r="A2364" s="1" t="n">
        <v>1181</v>
      </c>
      <c r="D2364" t="n">
        <v>-223.2097146832548</v>
      </c>
    </row>
    <row r="2365">
      <c r="A2365" s="1" t="n">
        <v>1181.5</v>
      </c>
      <c r="D2365" t="n">
        <v>-223.2097146832548</v>
      </c>
    </row>
    <row r="2366">
      <c r="A2366" s="1" t="n">
        <v>1182</v>
      </c>
      <c r="D2366" t="n">
        <v>-223.2097146832548</v>
      </c>
    </row>
    <row r="2367">
      <c r="A2367" s="1" t="n">
        <v>1182.5</v>
      </c>
      <c r="D2367" t="n">
        <v>-223.2097146832548</v>
      </c>
    </row>
    <row r="2368">
      <c r="A2368" s="1" t="n">
        <v>1183</v>
      </c>
      <c r="D2368" t="n">
        <v>-223.2097146832548</v>
      </c>
    </row>
    <row r="2369">
      <c r="A2369" s="1" t="n">
        <v>1183.5</v>
      </c>
      <c r="D2369" t="n">
        <v>-223.2097146832548</v>
      </c>
    </row>
    <row r="2370">
      <c r="A2370" s="1" t="n">
        <v>1184</v>
      </c>
      <c r="D2370" t="n">
        <v>-223.2097146832548</v>
      </c>
    </row>
    <row r="2371">
      <c r="A2371" s="1" t="n">
        <v>1184.5</v>
      </c>
      <c r="D2371" t="n">
        <v>-223.2097146832548</v>
      </c>
    </row>
    <row r="2372">
      <c r="A2372" s="1" t="n">
        <v>1185</v>
      </c>
      <c r="D2372" t="n">
        <v>-223.2097146832548</v>
      </c>
    </row>
    <row r="2373">
      <c r="A2373" s="1" t="n">
        <v>1185.5</v>
      </c>
      <c r="D2373" t="n">
        <v>-223.2097146832548</v>
      </c>
    </row>
    <row r="2374">
      <c r="A2374" s="1" t="n">
        <v>1186</v>
      </c>
      <c r="D2374" t="n">
        <v>-223.2097146832548</v>
      </c>
    </row>
    <row r="2375">
      <c r="A2375" s="1" t="n">
        <v>1186.5</v>
      </c>
      <c r="D2375" t="n">
        <v>-223.2097146832548</v>
      </c>
    </row>
    <row r="2376">
      <c r="A2376" s="1" t="n">
        <v>1187</v>
      </c>
      <c r="D2376" t="n">
        <v>-223.2097146832548</v>
      </c>
    </row>
    <row r="2377">
      <c r="A2377" s="1" t="n">
        <v>1187.5</v>
      </c>
      <c r="D2377" t="n">
        <v>-223.2097146832548</v>
      </c>
    </row>
    <row r="2378">
      <c r="A2378" s="1" t="n">
        <v>1188</v>
      </c>
      <c r="D2378" t="n">
        <v>-223.2097146832548</v>
      </c>
    </row>
    <row r="2379">
      <c r="A2379" s="1" t="n">
        <v>1188.5</v>
      </c>
      <c r="D2379" t="n">
        <v>-223.2097146832548</v>
      </c>
    </row>
    <row r="2380">
      <c r="A2380" s="1" t="n">
        <v>1189</v>
      </c>
      <c r="D2380" t="n">
        <v>-223.2097146832548</v>
      </c>
    </row>
    <row r="2381">
      <c r="A2381" s="1" t="n">
        <v>1189.5</v>
      </c>
      <c r="D2381" t="n">
        <v>-223.2097146832548</v>
      </c>
    </row>
    <row r="2382">
      <c r="A2382" s="1" t="n">
        <v>1190</v>
      </c>
      <c r="D2382" t="n">
        <v>-223.2097146832548</v>
      </c>
    </row>
    <row r="2383">
      <c r="A2383" s="1" t="n">
        <v>1190.5</v>
      </c>
      <c r="D2383" t="n">
        <v>-223.2097146832548</v>
      </c>
    </row>
    <row r="2384">
      <c r="A2384" s="1" t="n">
        <v>1191</v>
      </c>
      <c r="D2384" t="n">
        <v>-223.2097146832548</v>
      </c>
    </row>
    <row r="2385">
      <c r="A2385" s="1" t="n">
        <v>1191.5</v>
      </c>
      <c r="D2385" t="n">
        <v>-223.2097146832548</v>
      </c>
    </row>
    <row r="2386">
      <c r="A2386" s="1" t="n">
        <v>1192</v>
      </c>
      <c r="D2386" t="n">
        <v>-223.2097146832548</v>
      </c>
    </row>
    <row r="2387">
      <c r="A2387" s="1" t="n">
        <v>1192.5</v>
      </c>
      <c r="D2387" t="n">
        <v>-223.2097146832548</v>
      </c>
    </row>
    <row r="2388">
      <c r="A2388" s="1" t="n">
        <v>1193</v>
      </c>
      <c r="D2388" t="n">
        <v>-223.2097146832548</v>
      </c>
    </row>
    <row r="2389">
      <c r="A2389" s="1" t="n">
        <v>1193.5</v>
      </c>
      <c r="D2389" t="n">
        <v>-223.2097146832548</v>
      </c>
    </row>
    <row r="2390">
      <c r="A2390" s="1" t="n">
        <v>1194</v>
      </c>
      <c r="D2390" t="n">
        <v>-223.2097146832548</v>
      </c>
    </row>
    <row r="2391">
      <c r="A2391" s="1" t="n">
        <v>1194.5</v>
      </c>
      <c r="D2391" t="n">
        <v>-223.2097146832548</v>
      </c>
    </row>
    <row r="2392">
      <c r="A2392" s="1" t="n">
        <v>1195</v>
      </c>
      <c r="D2392" t="n">
        <v>-223.2097146832548</v>
      </c>
    </row>
    <row r="2393">
      <c r="A2393" s="1" t="n">
        <v>1195.5</v>
      </c>
      <c r="D2393" t="n">
        <v>-223.2097146832548</v>
      </c>
    </row>
    <row r="2394">
      <c r="A2394" s="1" t="n">
        <v>1196</v>
      </c>
      <c r="D2394" t="n">
        <v>-223.2097146832548</v>
      </c>
    </row>
    <row r="2395">
      <c r="A2395" s="1" t="n">
        <v>1196.5</v>
      </c>
      <c r="D2395" t="n">
        <v>-223.2097146832548</v>
      </c>
    </row>
    <row r="2396">
      <c r="A2396" s="1" t="n">
        <v>1197</v>
      </c>
      <c r="D2396" t="n">
        <v>-223.2097146832548</v>
      </c>
    </row>
    <row r="2397">
      <c r="A2397" s="1" t="n">
        <v>1197.5</v>
      </c>
      <c r="D2397" t="n">
        <v>-223.2097146832548</v>
      </c>
    </row>
    <row r="2398">
      <c r="A2398" s="1" t="n">
        <v>1198</v>
      </c>
      <c r="D2398" t="n">
        <v>-223.2097146832548</v>
      </c>
    </row>
    <row r="2399">
      <c r="A2399" s="1" t="n">
        <v>1198.5</v>
      </c>
      <c r="D2399" t="n">
        <v>-223.2097146832548</v>
      </c>
    </row>
    <row r="2400">
      <c r="A2400" s="1" t="n">
        <v>1199</v>
      </c>
      <c r="D2400" t="n">
        <v>-223.2097146832548</v>
      </c>
    </row>
    <row r="2401">
      <c r="A2401" s="1" t="n">
        <v>1199.5</v>
      </c>
      <c r="D2401" t="n">
        <v>-223.2097146832548</v>
      </c>
    </row>
    <row r="2402">
      <c r="A2402" s="1" t="n">
        <v>1200</v>
      </c>
      <c r="D2402" t="n">
        <v>-223.2097146832548</v>
      </c>
    </row>
    <row r="2403">
      <c r="A2403" s="1" t="n">
        <v>1200.5</v>
      </c>
      <c r="D2403" t="n">
        <v>-223.2097146832548</v>
      </c>
    </row>
    <row r="2404">
      <c r="A2404" s="1" t="n">
        <v>1201</v>
      </c>
      <c r="D2404" t="n">
        <v>-223.2097146832548</v>
      </c>
    </row>
    <row r="2405">
      <c r="A2405" s="1" t="n">
        <v>1201.5</v>
      </c>
      <c r="D2405" t="n">
        <v>-223.2097146832548</v>
      </c>
    </row>
    <row r="2406">
      <c r="A2406" s="1" t="n">
        <v>1202</v>
      </c>
      <c r="D2406" t="n">
        <v>-223.2097146832548</v>
      </c>
    </row>
    <row r="2407">
      <c r="A2407" s="1" t="n">
        <v>1202.5</v>
      </c>
      <c r="D2407" t="n">
        <v>-223.2097146832548</v>
      </c>
    </row>
    <row r="2408">
      <c r="A2408" s="1" t="n">
        <v>1203</v>
      </c>
      <c r="D2408" t="n">
        <v>-223.2097146832548</v>
      </c>
    </row>
    <row r="2409">
      <c r="A2409" s="1" t="n">
        <v>1203.5</v>
      </c>
      <c r="D2409" t="n">
        <v>-223.2097146832548</v>
      </c>
    </row>
    <row r="2410">
      <c r="A2410" s="1" t="n">
        <v>1204</v>
      </c>
      <c r="D2410" t="n">
        <v>-223.2097146832548</v>
      </c>
    </row>
    <row r="2411">
      <c r="A2411" s="1" t="n">
        <v>1204.5</v>
      </c>
      <c r="D2411" t="n">
        <v>-223.2097146832548</v>
      </c>
    </row>
    <row r="2412">
      <c r="A2412" s="1" t="n">
        <v>1205</v>
      </c>
      <c r="D2412" t="n">
        <v>-223.2097146832548</v>
      </c>
    </row>
    <row r="2413">
      <c r="A2413" s="1" t="n">
        <v>1205.5</v>
      </c>
      <c r="D2413" t="n">
        <v>-223.2097146832548</v>
      </c>
    </row>
    <row r="2414">
      <c r="A2414" s="1" t="n">
        <v>1206</v>
      </c>
      <c r="D2414" t="n">
        <v>-223.2097146832548</v>
      </c>
    </row>
    <row r="2415">
      <c r="A2415" s="1" t="n">
        <v>1206.5</v>
      </c>
      <c r="D2415" t="n">
        <v>-223.2097146832548</v>
      </c>
    </row>
    <row r="2416">
      <c r="A2416" s="1" t="n">
        <v>1207</v>
      </c>
      <c r="D2416" t="n">
        <v>-223.2097146832548</v>
      </c>
    </row>
    <row r="2417">
      <c r="A2417" s="1" t="n">
        <v>1207.5</v>
      </c>
      <c r="D2417" t="n">
        <v>-223.2097146832548</v>
      </c>
    </row>
    <row r="2418">
      <c r="A2418" s="1" t="n">
        <v>1208</v>
      </c>
      <c r="D2418" t="n">
        <v>-223.2097146832548</v>
      </c>
    </row>
    <row r="2419">
      <c r="A2419" s="1" t="n">
        <v>1208.5</v>
      </c>
      <c r="D2419" t="n">
        <v>-223.2097146832548</v>
      </c>
    </row>
    <row r="2420">
      <c r="A2420" s="1" t="n">
        <v>1209</v>
      </c>
      <c r="D2420" t="n">
        <v>-223.2097146832548</v>
      </c>
    </row>
    <row r="2421">
      <c r="A2421" s="1" t="n">
        <v>1209.5</v>
      </c>
      <c r="D2421" t="n">
        <v>-223.2097146832548</v>
      </c>
    </row>
    <row r="2422">
      <c r="A2422" s="1" t="n">
        <v>1210</v>
      </c>
      <c r="D2422" t="n">
        <v>-223.2097146832548</v>
      </c>
    </row>
    <row r="2423">
      <c r="A2423" s="1" t="n">
        <v>1210.5</v>
      </c>
      <c r="D2423" t="n">
        <v>-223.2097146832548</v>
      </c>
    </row>
    <row r="2424">
      <c r="A2424" s="1" t="n">
        <v>1211</v>
      </c>
      <c r="D2424" t="n">
        <v>-223.2097146832548</v>
      </c>
    </row>
    <row r="2425">
      <c r="A2425" s="1" t="n">
        <v>1211.5</v>
      </c>
      <c r="D2425" t="n">
        <v>-223.2097146832548</v>
      </c>
    </row>
    <row r="2426">
      <c r="A2426" s="1" t="n">
        <v>1212</v>
      </c>
      <c r="D2426" t="n">
        <v>-223.2097146832548</v>
      </c>
    </row>
    <row r="2427">
      <c r="A2427" s="1" t="n">
        <v>1212.5</v>
      </c>
      <c r="D2427" t="n">
        <v>-223.2097146832548</v>
      </c>
    </row>
    <row r="2428">
      <c r="A2428" s="1" t="n">
        <v>1213</v>
      </c>
      <c r="D2428" t="n">
        <v>-223.2097146832548</v>
      </c>
    </row>
    <row r="2429">
      <c r="A2429" s="1" t="n">
        <v>1213.5</v>
      </c>
      <c r="D2429" t="n">
        <v>-223.2097146832548</v>
      </c>
    </row>
    <row r="2430">
      <c r="A2430" s="1" t="n">
        <v>1214</v>
      </c>
      <c r="D2430" t="n">
        <v>-223.2097146832548</v>
      </c>
    </row>
    <row r="2431">
      <c r="A2431" s="1" t="n">
        <v>1214.5</v>
      </c>
      <c r="D2431" t="n">
        <v>-223.2097146832548</v>
      </c>
    </row>
    <row r="2432">
      <c r="A2432" s="1" t="n">
        <v>1215</v>
      </c>
      <c r="D2432" t="n">
        <v>-223.2097146832548</v>
      </c>
    </row>
    <row r="2433">
      <c r="A2433" s="1" t="n">
        <v>1215.5</v>
      </c>
      <c r="D2433" t="n">
        <v>-223.2097146832548</v>
      </c>
    </row>
    <row r="2434">
      <c r="A2434" s="1" t="n">
        <v>1216</v>
      </c>
      <c r="D2434" t="n">
        <v>-223.2097146832548</v>
      </c>
    </row>
    <row r="2435">
      <c r="A2435" s="1" t="n">
        <v>1216.5</v>
      </c>
      <c r="D2435" t="n">
        <v>-223.2097146832548</v>
      </c>
    </row>
    <row r="2436">
      <c r="A2436" s="1" t="n">
        <v>1217</v>
      </c>
      <c r="D2436" t="n">
        <v>-223.2097146832548</v>
      </c>
    </row>
    <row r="2437">
      <c r="A2437" s="1" t="n">
        <v>1217.5</v>
      </c>
      <c r="D2437" t="n">
        <v>-223.2097146832548</v>
      </c>
    </row>
    <row r="2438">
      <c r="A2438" s="1" t="n">
        <v>1218</v>
      </c>
      <c r="D2438" t="n">
        <v>-223.2097146832548</v>
      </c>
    </row>
    <row r="2439">
      <c r="A2439" s="1" t="n">
        <v>1218.5</v>
      </c>
      <c r="D2439" t="n">
        <v>-223.2097146832548</v>
      </c>
    </row>
    <row r="2440">
      <c r="A2440" s="1" t="n">
        <v>1219</v>
      </c>
      <c r="D2440" t="n">
        <v>-223.2097146832548</v>
      </c>
    </row>
    <row r="2441">
      <c r="A2441" s="1" t="n">
        <v>1219.5</v>
      </c>
      <c r="D2441" t="n">
        <v>-223.2097146832548</v>
      </c>
    </row>
    <row r="2442">
      <c r="A2442" s="1" t="n">
        <v>1220</v>
      </c>
      <c r="D2442" t="n">
        <v>-223.2097146832548</v>
      </c>
    </row>
    <row r="2443">
      <c r="A2443" s="1" t="n">
        <v>1220.5</v>
      </c>
      <c r="D2443" t="n">
        <v>-223.2097146832548</v>
      </c>
    </row>
    <row r="2444">
      <c r="A2444" s="1" t="n">
        <v>1221</v>
      </c>
      <c r="D2444" t="n">
        <v>-223.2097146832548</v>
      </c>
    </row>
    <row r="2445">
      <c r="A2445" s="1" t="n">
        <v>1221.5</v>
      </c>
      <c r="D2445" t="n">
        <v>-223.2097146832548</v>
      </c>
    </row>
    <row r="2446">
      <c r="A2446" s="1" t="n">
        <v>1222</v>
      </c>
      <c r="D2446" t="n">
        <v>-223.2097146832548</v>
      </c>
    </row>
    <row r="2447">
      <c r="A2447" s="1" t="n">
        <v>1222.5</v>
      </c>
      <c r="D2447" t="n">
        <v>-223.2097146832548</v>
      </c>
    </row>
    <row r="2448">
      <c r="A2448" s="1" t="n">
        <v>1223</v>
      </c>
      <c r="D2448" t="n">
        <v>-223.2097146832548</v>
      </c>
    </row>
    <row r="2449">
      <c r="A2449" s="1" t="n">
        <v>1223.5</v>
      </c>
      <c r="D2449" t="n">
        <v>-223.2097146832548</v>
      </c>
    </row>
    <row r="2450">
      <c r="A2450" s="1" t="n">
        <v>1224</v>
      </c>
      <c r="D2450" t="n">
        <v>-223.2097146832548</v>
      </c>
    </row>
    <row r="2451">
      <c r="A2451" s="1" t="n">
        <v>1224.5</v>
      </c>
      <c r="D2451" t="n">
        <v>-223.2097146832548</v>
      </c>
    </row>
    <row r="2452">
      <c r="A2452" s="1" t="n">
        <v>1225</v>
      </c>
      <c r="D2452" t="n">
        <v>-223.2097146832548</v>
      </c>
    </row>
    <row r="2453">
      <c r="A2453" s="1" t="n">
        <v>1225.5</v>
      </c>
      <c r="D2453" t="n">
        <v>-223.2097146832548</v>
      </c>
    </row>
    <row r="2454">
      <c r="A2454" s="1" t="n">
        <v>1226</v>
      </c>
      <c r="D2454" t="n">
        <v>-223.2097146832548</v>
      </c>
    </row>
    <row r="2455">
      <c r="A2455" s="1" t="n">
        <v>1226.5</v>
      </c>
      <c r="D2455" t="n">
        <v>-223.2097146832548</v>
      </c>
    </row>
    <row r="2456">
      <c r="A2456" s="1" t="n">
        <v>1227</v>
      </c>
      <c r="D2456" t="n">
        <v>-223.2097146832548</v>
      </c>
    </row>
    <row r="2457">
      <c r="A2457" s="1" t="n">
        <v>1227.5</v>
      </c>
      <c r="D2457" t="n">
        <v>-223.2097146832548</v>
      </c>
    </row>
    <row r="2458">
      <c r="A2458" s="1" t="n">
        <v>1228</v>
      </c>
      <c r="D2458" t="n">
        <v>-223.2097146832548</v>
      </c>
    </row>
    <row r="2459">
      <c r="A2459" s="1" t="n">
        <v>1228.5</v>
      </c>
      <c r="D2459" t="n">
        <v>-223.2097146832548</v>
      </c>
    </row>
    <row r="2460">
      <c r="A2460" s="1" t="n">
        <v>1229</v>
      </c>
      <c r="D2460" t="n">
        <v>-223.2097146832548</v>
      </c>
    </row>
    <row r="2461">
      <c r="A2461" s="1" t="n">
        <v>1229.5</v>
      </c>
      <c r="D2461" t="n">
        <v>-223.2097146832548</v>
      </c>
    </row>
    <row r="2462">
      <c r="A2462" s="1" t="n">
        <v>1230</v>
      </c>
      <c r="D2462" t="n">
        <v>-223.2097146832548</v>
      </c>
    </row>
    <row r="2463">
      <c r="A2463" s="1" t="n">
        <v>1230.5</v>
      </c>
      <c r="D2463" t="n">
        <v>-223.2097146832548</v>
      </c>
    </row>
    <row r="2464">
      <c r="A2464" s="1" t="n">
        <v>1231</v>
      </c>
      <c r="D2464" t="n">
        <v>-223.2097146832548</v>
      </c>
    </row>
    <row r="2465">
      <c r="A2465" s="1" t="n">
        <v>1231.5</v>
      </c>
      <c r="D2465" t="n">
        <v>-223.2097146832548</v>
      </c>
    </row>
    <row r="2466">
      <c r="A2466" s="1" t="n">
        <v>1232</v>
      </c>
      <c r="D2466" t="n">
        <v>-223.2097146832548</v>
      </c>
    </row>
    <row r="2467">
      <c r="A2467" s="1" t="n">
        <v>1232.5</v>
      </c>
      <c r="D2467" t="n">
        <v>-223.2097146832548</v>
      </c>
    </row>
    <row r="2468">
      <c r="A2468" s="1" t="n">
        <v>1233</v>
      </c>
      <c r="D2468" t="n">
        <v>-223.2097146832548</v>
      </c>
    </row>
    <row r="2469">
      <c r="A2469" s="1" t="n">
        <v>1233.5</v>
      </c>
      <c r="D2469" t="n">
        <v>-223.2097146832548</v>
      </c>
    </row>
    <row r="2470">
      <c r="A2470" s="1" t="n">
        <v>1234</v>
      </c>
      <c r="D2470" t="n">
        <v>-223.2097146832548</v>
      </c>
    </row>
    <row r="2471">
      <c r="A2471" s="1" t="n">
        <v>1234.5</v>
      </c>
      <c r="D2471" t="n">
        <v>-223.2097146832548</v>
      </c>
    </row>
    <row r="2472">
      <c r="A2472" s="1" t="n">
        <v>1235</v>
      </c>
      <c r="D2472" t="n">
        <v>-223.2097146832548</v>
      </c>
    </row>
    <row r="2473">
      <c r="A2473" s="1" t="n">
        <v>1235.5</v>
      </c>
      <c r="D2473" t="n">
        <v>-223.2097146832548</v>
      </c>
    </row>
    <row r="2474">
      <c r="A2474" s="1" t="n">
        <v>1236</v>
      </c>
      <c r="D2474" t="n">
        <v>-223.2097146832548</v>
      </c>
    </row>
    <row r="2475">
      <c r="A2475" s="1" t="n">
        <v>1236.5</v>
      </c>
      <c r="D2475" t="n">
        <v>-223.2097146832548</v>
      </c>
    </row>
    <row r="2476">
      <c r="A2476" s="1" t="n">
        <v>1237</v>
      </c>
      <c r="D2476" t="n">
        <v>-223.2097146832548</v>
      </c>
    </row>
    <row r="2477">
      <c r="A2477" s="1" t="n">
        <v>1237.5</v>
      </c>
      <c r="D2477" t="n">
        <v>-223.2097146832548</v>
      </c>
    </row>
    <row r="2478">
      <c r="A2478" s="1" t="n">
        <v>1238</v>
      </c>
      <c r="D2478" t="n">
        <v>-223.2097146832548</v>
      </c>
    </row>
    <row r="2479">
      <c r="A2479" s="1" t="n">
        <v>1238.5</v>
      </c>
      <c r="D2479" t="n">
        <v>-223.2097146832548</v>
      </c>
    </row>
    <row r="2480">
      <c r="A2480" s="1" t="n">
        <v>1239</v>
      </c>
      <c r="D2480" t="n">
        <v>-223.2097146832548</v>
      </c>
    </row>
    <row r="2481">
      <c r="A2481" s="1" t="n">
        <v>1239.5</v>
      </c>
      <c r="D2481" t="n">
        <v>-223.2097146832548</v>
      </c>
    </row>
    <row r="2482">
      <c r="A2482" s="1" t="n">
        <v>1240</v>
      </c>
      <c r="D2482" t="n">
        <v>-223.2097146832548</v>
      </c>
    </row>
    <row r="2483">
      <c r="A2483" s="1" t="n">
        <v>1240.5</v>
      </c>
      <c r="D2483" t="n">
        <v>-223.2097146832548</v>
      </c>
    </row>
    <row r="2484">
      <c r="A2484" s="1" t="n">
        <v>1241</v>
      </c>
      <c r="D2484" t="n">
        <v>-223.2097146832548</v>
      </c>
    </row>
    <row r="2485">
      <c r="A2485" s="1" t="n">
        <v>1241.5</v>
      </c>
      <c r="D2485" t="n">
        <v>-223.2097146832548</v>
      </c>
    </row>
    <row r="2486">
      <c r="A2486" s="1" t="n">
        <v>1242</v>
      </c>
      <c r="D2486" t="n">
        <v>-223.2097146832548</v>
      </c>
    </row>
    <row r="2487">
      <c r="A2487" s="1" t="n">
        <v>1242.5</v>
      </c>
      <c r="D2487" t="n">
        <v>-223.2097146832548</v>
      </c>
    </row>
    <row r="2488">
      <c r="A2488" s="1" t="n">
        <v>1243</v>
      </c>
      <c r="D2488" t="n">
        <v>-223.2097146832548</v>
      </c>
    </row>
    <row r="2489">
      <c r="A2489" s="1" t="n">
        <v>1243.5</v>
      </c>
      <c r="D2489" t="n">
        <v>-223.2097146832548</v>
      </c>
    </row>
    <row r="2490">
      <c r="A2490" s="1" t="n">
        <v>1244</v>
      </c>
      <c r="D2490" t="n">
        <v>-223.2097146832548</v>
      </c>
    </row>
    <row r="2491">
      <c r="A2491" s="1" t="n">
        <v>1244.5</v>
      </c>
      <c r="D2491" t="n">
        <v>-223.2097146832548</v>
      </c>
    </row>
    <row r="2492">
      <c r="A2492" s="1" t="n">
        <v>1245</v>
      </c>
      <c r="D2492" t="n">
        <v>-223.2097146832548</v>
      </c>
    </row>
    <row r="2493">
      <c r="A2493" s="1" t="n">
        <v>1245.5</v>
      </c>
      <c r="D2493" t="n">
        <v>-223.2097146832548</v>
      </c>
    </row>
    <row r="2494">
      <c r="A2494" s="1" t="n">
        <v>1246</v>
      </c>
      <c r="D2494" t="n">
        <v>-223.2097146832548</v>
      </c>
    </row>
    <row r="2495">
      <c r="A2495" s="1" t="n">
        <v>1246.5</v>
      </c>
      <c r="D2495" t="n">
        <v>-223.2097146832548</v>
      </c>
    </row>
    <row r="2496">
      <c r="A2496" s="1" t="n">
        <v>1247</v>
      </c>
      <c r="D2496" t="n">
        <v>-223.2097146832548</v>
      </c>
    </row>
    <row r="2497">
      <c r="A2497" s="1" t="n">
        <v>1247.5</v>
      </c>
      <c r="D2497" t="n">
        <v>-223.2097146832548</v>
      </c>
    </row>
    <row r="2498">
      <c r="A2498" s="1" t="n">
        <v>1248</v>
      </c>
      <c r="D2498" t="n">
        <v>-223.2097146832548</v>
      </c>
    </row>
    <row r="2499">
      <c r="A2499" s="1" t="n">
        <v>1248.5</v>
      </c>
      <c r="D2499" t="n">
        <v>-223.2097146832548</v>
      </c>
    </row>
    <row r="2500">
      <c r="A2500" s="1" t="n">
        <v>1249</v>
      </c>
      <c r="D2500" t="n">
        <v>-223.2097146832548</v>
      </c>
    </row>
    <row r="2501">
      <c r="A2501" s="1" t="n">
        <v>1249.5</v>
      </c>
      <c r="D2501" t="n">
        <v>-223.2097146832548</v>
      </c>
    </row>
    <row r="2502">
      <c r="A2502" s="1" t="n">
        <v>1250</v>
      </c>
      <c r="D2502" t="n">
        <v>-223.2097146832548</v>
      </c>
    </row>
    <row r="2503">
      <c r="A2503" s="1" t="n">
        <v>1250.5</v>
      </c>
      <c r="D2503" t="n">
        <v>-223.2097146832548</v>
      </c>
    </row>
    <row r="2504">
      <c r="A2504" s="1" t="n">
        <v>1251</v>
      </c>
      <c r="D2504" t="n">
        <v>-223.2097146832548</v>
      </c>
    </row>
    <row r="2505">
      <c r="A2505" s="1" t="n">
        <v>1251.5</v>
      </c>
      <c r="D2505" t="n">
        <v>-223.2097146832548</v>
      </c>
    </row>
    <row r="2506">
      <c r="A2506" s="1" t="n">
        <v>1252</v>
      </c>
      <c r="D2506" t="n">
        <v>-223.2097146832548</v>
      </c>
    </row>
    <row r="2507">
      <c r="A2507" s="1" t="n">
        <v>1252.5</v>
      </c>
      <c r="D2507" t="n">
        <v>-223.2097146832548</v>
      </c>
    </row>
    <row r="2508">
      <c r="A2508" s="1" t="n">
        <v>1253</v>
      </c>
      <c r="D2508" t="n">
        <v>-223.2097146832548</v>
      </c>
    </row>
    <row r="2509">
      <c r="A2509" s="1" t="n">
        <v>1253.5</v>
      </c>
      <c r="D2509" t="n">
        <v>-223.2097146832548</v>
      </c>
    </row>
    <row r="2510">
      <c r="A2510" s="1" t="n">
        <v>1254</v>
      </c>
      <c r="D2510" t="n">
        <v>-223.2097146832548</v>
      </c>
    </row>
    <row r="2511">
      <c r="A2511" s="1" t="n">
        <v>1254.5</v>
      </c>
      <c r="D2511" t="n">
        <v>-223.2097146832548</v>
      </c>
    </row>
    <row r="2512">
      <c r="A2512" s="1" t="n">
        <v>1255</v>
      </c>
      <c r="D2512" t="n">
        <v>-223.2097146832548</v>
      </c>
    </row>
    <row r="2513">
      <c r="A2513" s="1" t="n">
        <v>1255.5</v>
      </c>
      <c r="D2513" t="n">
        <v>-223.2097146832548</v>
      </c>
    </row>
    <row r="2514">
      <c r="A2514" s="1" t="n">
        <v>1256</v>
      </c>
      <c r="D2514" t="n">
        <v>-223.2097146832548</v>
      </c>
    </row>
    <row r="2515">
      <c r="A2515" s="1" t="n">
        <v>1256.5</v>
      </c>
      <c r="D2515" t="n">
        <v>-223.2097146832548</v>
      </c>
    </row>
    <row r="2516">
      <c r="A2516" s="1" t="n">
        <v>1257</v>
      </c>
      <c r="D2516" t="n">
        <v>-223.2097146832548</v>
      </c>
    </row>
    <row r="2517">
      <c r="A2517" s="1" t="n">
        <v>1257.5</v>
      </c>
      <c r="D2517" t="n">
        <v>-223.2097146832548</v>
      </c>
    </row>
    <row r="2518">
      <c r="A2518" s="1" t="n">
        <v>1258</v>
      </c>
      <c r="D2518" t="n">
        <v>-223.2097146832548</v>
      </c>
    </row>
    <row r="2519">
      <c r="A2519" s="1" t="n">
        <v>1258.5</v>
      </c>
      <c r="D2519" t="n">
        <v>-223.2097146832548</v>
      </c>
    </row>
    <row r="2520">
      <c r="A2520" s="1" t="n">
        <v>1259</v>
      </c>
      <c r="D2520" t="n">
        <v>-223.2097146832548</v>
      </c>
    </row>
    <row r="2521">
      <c r="A2521" s="1" t="n">
        <v>1259.5</v>
      </c>
      <c r="D2521" t="n">
        <v>-223.2097146832548</v>
      </c>
    </row>
    <row r="2522">
      <c r="A2522" s="1" t="n">
        <v>1260</v>
      </c>
      <c r="D2522" t="n">
        <v>-223.2097146832548</v>
      </c>
    </row>
    <row r="2523">
      <c r="A2523" s="1" t="n">
        <v>1260.5</v>
      </c>
      <c r="D2523" t="n">
        <v>-223.2097146832548</v>
      </c>
    </row>
    <row r="2524">
      <c r="A2524" s="1" t="n">
        <v>1261</v>
      </c>
      <c r="D2524" t="n">
        <v>-223.2097146832548</v>
      </c>
    </row>
    <row r="2525">
      <c r="A2525" s="1" t="n">
        <v>1261.5</v>
      </c>
      <c r="D2525" t="n">
        <v>-223.2097146832548</v>
      </c>
    </row>
    <row r="2526">
      <c r="A2526" s="1" t="n">
        <v>1262</v>
      </c>
      <c r="D2526" t="n">
        <v>-223.2097146832548</v>
      </c>
    </row>
    <row r="2527">
      <c r="A2527" s="1" t="n">
        <v>1262.5</v>
      </c>
      <c r="D2527" t="n">
        <v>-223.2097146832548</v>
      </c>
    </row>
    <row r="2528">
      <c r="A2528" s="1" t="n">
        <v>1263</v>
      </c>
      <c r="D2528" t="n">
        <v>-223.2097146832548</v>
      </c>
    </row>
    <row r="2529">
      <c r="A2529" s="1" t="n">
        <v>1263.5</v>
      </c>
      <c r="D2529" t="n">
        <v>-223.2097146832548</v>
      </c>
    </row>
    <row r="2530">
      <c r="A2530" s="1" t="n">
        <v>1264</v>
      </c>
      <c r="D2530" t="n">
        <v>-223.2097146832548</v>
      </c>
    </row>
    <row r="2531">
      <c r="A2531" s="1" t="n">
        <v>1264.5</v>
      </c>
      <c r="D2531" t="n">
        <v>-223.2097146832548</v>
      </c>
    </row>
    <row r="2532">
      <c r="A2532" s="1" t="n">
        <v>1265</v>
      </c>
      <c r="D2532" t="n">
        <v>-223.2097146832548</v>
      </c>
    </row>
    <row r="2533">
      <c r="A2533" s="1" t="n">
        <v>1265.5</v>
      </c>
      <c r="D2533" t="n">
        <v>-223.2097146832548</v>
      </c>
    </row>
    <row r="2534">
      <c r="A2534" s="1" t="n">
        <v>1266</v>
      </c>
      <c r="D2534" t="n">
        <v>-223.2097146832548</v>
      </c>
    </row>
    <row r="2535">
      <c r="A2535" s="1" t="n">
        <v>1266.5</v>
      </c>
      <c r="D2535" t="n">
        <v>-223.2097146832548</v>
      </c>
    </row>
    <row r="2536">
      <c r="A2536" s="1" t="n">
        <v>1267</v>
      </c>
      <c r="D2536" t="n">
        <v>-223.2097146832548</v>
      </c>
    </row>
    <row r="2537">
      <c r="A2537" s="1" t="n">
        <v>1267.5</v>
      </c>
      <c r="D2537" t="n">
        <v>-223.2097146832548</v>
      </c>
    </row>
    <row r="2538">
      <c r="A2538" s="1" t="n">
        <v>1268</v>
      </c>
      <c r="D2538" t="n">
        <v>-223.2097146832548</v>
      </c>
    </row>
    <row r="2539">
      <c r="A2539" s="1" t="n">
        <v>1268.5</v>
      </c>
      <c r="D2539" t="n">
        <v>-223.2097146832548</v>
      </c>
    </row>
    <row r="2540">
      <c r="A2540" s="1" t="n">
        <v>1269</v>
      </c>
      <c r="D2540" t="n">
        <v>-223.2097146832548</v>
      </c>
    </row>
    <row r="2541">
      <c r="A2541" s="1" t="n">
        <v>1269.5</v>
      </c>
      <c r="D2541" t="n">
        <v>-223.2097146832548</v>
      </c>
    </row>
    <row r="2542">
      <c r="A2542" s="1" t="n">
        <v>1270</v>
      </c>
      <c r="D2542" t="n">
        <v>-223.2097146832548</v>
      </c>
    </row>
    <row r="2543">
      <c r="A2543" s="1" t="n">
        <v>1270.5</v>
      </c>
      <c r="D2543" t="n">
        <v>-223.2097146832548</v>
      </c>
    </row>
    <row r="2544">
      <c r="A2544" s="1" t="n">
        <v>1271</v>
      </c>
      <c r="D2544" t="n">
        <v>-223.2097146832548</v>
      </c>
    </row>
    <row r="2545">
      <c r="A2545" s="1" t="n">
        <v>1271.5</v>
      </c>
      <c r="D2545" t="n">
        <v>-223.2097146832548</v>
      </c>
    </row>
    <row r="2546">
      <c r="A2546" s="1" t="n">
        <v>1272</v>
      </c>
      <c r="D2546" t="n">
        <v>-223.2097146832548</v>
      </c>
    </row>
    <row r="2547">
      <c r="A2547" s="1" t="n">
        <v>1272.5</v>
      </c>
      <c r="D2547" t="n">
        <v>-223.2097146832548</v>
      </c>
    </row>
    <row r="2548">
      <c r="A2548" s="1" t="n">
        <v>1273</v>
      </c>
      <c r="D2548" t="n">
        <v>-223.2097146832548</v>
      </c>
    </row>
    <row r="2549">
      <c r="A2549" s="1" t="n">
        <v>1273.5</v>
      </c>
      <c r="D2549" t="n">
        <v>-223.2097146832548</v>
      </c>
    </row>
    <row r="2550">
      <c r="A2550" s="1" t="n">
        <v>1274</v>
      </c>
      <c r="D2550" t="n">
        <v>-223.2097146832548</v>
      </c>
    </row>
    <row r="2551">
      <c r="A2551" s="1" t="n">
        <v>1274.5</v>
      </c>
      <c r="D2551" t="n">
        <v>-223.2097146832548</v>
      </c>
    </row>
    <row r="2552">
      <c r="A2552" s="1" t="n">
        <v>1275</v>
      </c>
      <c r="D2552" t="n">
        <v>-223.2097146832548</v>
      </c>
    </row>
    <row r="2553">
      <c r="A2553" s="1" t="n">
        <v>1275.5</v>
      </c>
      <c r="D2553" t="n">
        <v>-223.2097146832548</v>
      </c>
    </row>
    <row r="2554">
      <c r="A2554" s="1" t="n">
        <v>1276</v>
      </c>
      <c r="D2554" t="n">
        <v>-223.2097146832548</v>
      </c>
    </row>
    <row r="2555">
      <c r="A2555" s="1" t="n">
        <v>1276.5</v>
      </c>
      <c r="D2555" t="n">
        <v>-223.2097146832548</v>
      </c>
    </row>
    <row r="2556">
      <c r="A2556" s="1" t="n">
        <v>1277</v>
      </c>
      <c r="D2556" t="n">
        <v>-223.2097146832548</v>
      </c>
    </row>
    <row r="2557">
      <c r="A2557" s="1" t="n">
        <v>1277.5</v>
      </c>
      <c r="D2557" t="n">
        <v>-223.2097146832548</v>
      </c>
    </row>
    <row r="2558">
      <c r="A2558" s="1" t="n">
        <v>1278</v>
      </c>
      <c r="D2558" t="n">
        <v>-223.2097146832548</v>
      </c>
    </row>
    <row r="2559">
      <c r="A2559" s="1" t="n">
        <v>1278.5</v>
      </c>
      <c r="D2559" t="n">
        <v>-223.2097146832548</v>
      </c>
    </row>
    <row r="2560">
      <c r="A2560" s="1" t="n">
        <v>1279</v>
      </c>
      <c r="D2560" t="n">
        <v>-223.2097146832548</v>
      </c>
    </row>
    <row r="2561">
      <c r="A2561" s="1" t="n">
        <v>1279.5</v>
      </c>
      <c r="D2561" t="n">
        <v>-223.2097146832548</v>
      </c>
    </row>
    <row r="2562">
      <c r="A2562" s="1" t="n">
        <v>1280</v>
      </c>
      <c r="D2562" t="n">
        <v>-223.2097146832548</v>
      </c>
    </row>
    <row r="2563">
      <c r="A2563" s="1" t="n">
        <v>1280.5</v>
      </c>
      <c r="D2563" t="n">
        <v>-223.2097146832548</v>
      </c>
    </row>
    <row r="2564">
      <c r="A2564" s="1" t="n">
        <v>1281</v>
      </c>
      <c r="D2564" t="n">
        <v>-223.2097146832548</v>
      </c>
    </row>
    <row r="2565">
      <c r="A2565" s="1" t="n">
        <v>1281.5</v>
      </c>
      <c r="D2565" t="n">
        <v>-223.2097146832548</v>
      </c>
    </row>
    <row r="2566">
      <c r="A2566" s="1" t="n">
        <v>1282</v>
      </c>
      <c r="D2566" t="n">
        <v>-223.2097146832548</v>
      </c>
    </row>
    <row r="2567">
      <c r="A2567" s="1" t="n">
        <v>1282.5</v>
      </c>
      <c r="D2567" t="n">
        <v>-223.2097146832548</v>
      </c>
    </row>
    <row r="2568">
      <c r="A2568" s="1" t="n">
        <v>1283</v>
      </c>
      <c r="D2568" t="n">
        <v>-223.2097146832548</v>
      </c>
    </row>
    <row r="2569">
      <c r="A2569" s="1" t="n">
        <v>1283.5</v>
      </c>
      <c r="D2569" t="n">
        <v>-223.2097146832548</v>
      </c>
    </row>
    <row r="2570">
      <c r="A2570" s="1" t="n">
        <v>1284</v>
      </c>
      <c r="D2570" t="n">
        <v>-223.2097146832548</v>
      </c>
    </row>
    <row r="2571">
      <c r="A2571" s="1" t="n">
        <v>1284.5</v>
      </c>
      <c r="D2571" t="n">
        <v>-223.2097146832548</v>
      </c>
    </row>
    <row r="2572">
      <c r="A2572" s="1" t="n">
        <v>1285</v>
      </c>
      <c r="D2572" t="n">
        <v>-223.2097146832548</v>
      </c>
    </row>
    <row r="2573">
      <c r="A2573" s="1" t="n">
        <v>1285.5</v>
      </c>
      <c r="D2573" t="n">
        <v>-223.2097146832548</v>
      </c>
    </row>
    <row r="2574">
      <c r="A2574" s="1" t="n">
        <v>1286</v>
      </c>
      <c r="D2574" t="n">
        <v>-223.2097146832548</v>
      </c>
    </row>
    <row r="2575">
      <c r="A2575" s="1" t="n">
        <v>1286.5</v>
      </c>
      <c r="D2575" t="n">
        <v>-223.2097146832548</v>
      </c>
    </row>
    <row r="2576">
      <c r="A2576" s="1" t="n">
        <v>1287</v>
      </c>
      <c r="D2576" t="n">
        <v>-223.2097146832548</v>
      </c>
    </row>
    <row r="2577">
      <c r="A2577" s="1" t="n">
        <v>1287.5</v>
      </c>
      <c r="D2577" t="n">
        <v>-223.2097146832548</v>
      </c>
    </row>
    <row r="2578">
      <c r="A2578" s="1" t="n">
        <v>1288</v>
      </c>
      <c r="D2578" t="n">
        <v>-223.2097146832548</v>
      </c>
    </row>
    <row r="2579">
      <c r="A2579" s="1" t="n">
        <v>1288.5</v>
      </c>
      <c r="D2579" t="n">
        <v>-223.2097146832548</v>
      </c>
    </row>
    <row r="2580">
      <c r="A2580" s="1" t="n">
        <v>1289</v>
      </c>
      <c r="D2580" t="n">
        <v>-223.2097146832548</v>
      </c>
    </row>
    <row r="2581">
      <c r="A2581" s="1" t="n">
        <v>1289.5</v>
      </c>
      <c r="D2581" t="n">
        <v>-223.2097146832548</v>
      </c>
    </row>
    <row r="2582">
      <c r="A2582" s="1" t="n">
        <v>1290</v>
      </c>
      <c r="D2582" t="n">
        <v>-223.2097146832548</v>
      </c>
    </row>
    <row r="2583">
      <c r="A2583" s="1" t="n">
        <v>1290.5</v>
      </c>
      <c r="D2583" t="n">
        <v>-223.2097146832548</v>
      </c>
    </row>
    <row r="2584">
      <c r="A2584" s="1" t="n">
        <v>1291</v>
      </c>
      <c r="D2584" t="n">
        <v>-223.2097146832548</v>
      </c>
    </row>
    <row r="2585">
      <c r="A2585" s="1" t="n">
        <v>1291.5</v>
      </c>
      <c r="D2585" t="n">
        <v>-223.2097146832548</v>
      </c>
    </row>
    <row r="2586">
      <c r="A2586" s="1" t="n">
        <v>1292</v>
      </c>
      <c r="D2586" t="n">
        <v>-223.2097146832548</v>
      </c>
    </row>
    <row r="2587">
      <c r="A2587" s="1" t="n">
        <v>1292.5</v>
      </c>
      <c r="D2587" t="n">
        <v>-223.2097146832548</v>
      </c>
    </row>
    <row r="2588">
      <c r="A2588" s="1" t="n">
        <v>1293</v>
      </c>
      <c r="D2588" t="n">
        <v>-223.2097146832548</v>
      </c>
    </row>
    <row r="2589">
      <c r="A2589" s="1" t="n">
        <v>1293.5</v>
      </c>
      <c r="D2589" t="n">
        <v>-223.2097146832548</v>
      </c>
    </row>
    <row r="2590">
      <c r="A2590" s="1" t="n">
        <v>1294</v>
      </c>
      <c r="D2590" t="n">
        <v>-223.2097146832548</v>
      </c>
    </row>
    <row r="2591">
      <c r="A2591" s="1" t="n">
        <v>1294.5</v>
      </c>
      <c r="D2591" t="n">
        <v>-223.2097146832548</v>
      </c>
    </row>
    <row r="2592">
      <c r="A2592" s="1" t="n">
        <v>1295</v>
      </c>
      <c r="D2592" t="n">
        <v>-223.2097146832548</v>
      </c>
    </row>
    <row r="2593">
      <c r="A2593" s="1" t="n">
        <v>1295.5</v>
      </c>
      <c r="D2593" t="n">
        <v>-223.2097146832548</v>
      </c>
    </row>
    <row r="2594">
      <c r="A2594" s="1" t="n">
        <v>1296</v>
      </c>
      <c r="D2594" t="n">
        <v>-223.2097146832548</v>
      </c>
    </row>
    <row r="2595">
      <c r="A2595" s="1" t="n">
        <v>1296.5</v>
      </c>
      <c r="D2595" t="n">
        <v>-223.2097146832548</v>
      </c>
    </row>
    <row r="2596">
      <c r="A2596" s="1" t="n">
        <v>1297</v>
      </c>
      <c r="D2596" t="n">
        <v>-223.2097146832548</v>
      </c>
    </row>
    <row r="2597">
      <c r="A2597" s="1" t="n">
        <v>1297.5</v>
      </c>
      <c r="D2597" t="n">
        <v>-223.2097146832548</v>
      </c>
    </row>
    <row r="2598">
      <c r="A2598" s="1" t="n">
        <v>1298</v>
      </c>
      <c r="D2598" t="n">
        <v>-223.2097146832548</v>
      </c>
    </row>
    <row r="2599">
      <c r="A2599" s="1" t="n">
        <v>1298.5</v>
      </c>
      <c r="D2599" t="n">
        <v>-223.2097146832548</v>
      </c>
    </row>
    <row r="2600">
      <c r="A2600" s="1" t="n">
        <v>1299</v>
      </c>
      <c r="D2600" t="n">
        <v>-223.2097146832548</v>
      </c>
    </row>
    <row r="2601">
      <c r="A2601" s="1" t="n">
        <v>1299.5</v>
      </c>
      <c r="D2601" t="n">
        <v>-223.2097146832548</v>
      </c>
    </row>
    <row r="2602">
      <c r="A2602" s="1" t="n">
        <v>1300</v>
      </c>
      <c r="D2602" t="n">
        <v>-223.2097146832548</v>
      </c>
    </row>
    <row r="2603">
      <c r="A2603" s="1" t="n">
        <v>1300.5</v>
      </c>
      <c r="D2603" t="n">
        <v>-223.2097146832548</v>
      </c>
    </row>
    <row r="2604">
      <c r="A2604" s="1" t="n">
        <v>1301</v>
      </c>
      <c r="D2604" t="n">
        <v>-223.2097146832548</v>
      </c>
    </row>
    <row r="2605">
      <c r="A2605" s="1" t="n">
        <v>1301.5</v>
      </c>
      <c r="D2605" t="n">
        <v>-223.2097146832548</v>
      </c>
    </row>
    <row r="2606">
      <c r="A2606" s="1" t="n">
        <v>1302</v>
      </c>
      <c r="D2606" t="n">
        <v>-223.2097146832548</v>
      </c>
    </row>
    <row r="2607">
      <c r="A2607" s="1" t="n">
        <v>1302.5</v>
      </c>
      <c r="D2607" t="n">
        <v>-223.2097146832548</v>
      </c>
    </row>
    <row r="2608">
      <c r="A2608" s="1" t="n">
        <v>1303</v>
      </c>
      <c r="D2608" t="n">
        <v>-223.2097146832548</v>
      </c>
    </row>
    <row r="2609">
      <c r="A2609" s="1" t="n">
        <v>1303.5</v>
      </c>
      <c r="D2609" t="n">
        <v>-223.2097146832548</v>
      </c>
    </row>
    <row r="2610">
      <c r="A2610" s="1" t="n">
        <v>1304</v>
      </c>
      <c r="D2610" t="n">
        <v>-223.2097146832548</v>
      </c>
    </row>
    <row r="2611">
      <c r="A2611" s="1" t="n">
        <v>1304.5</v>
      </c>
      <c r="D2611" t="n">
        <v>-223.2097146832548</v>
      </c>
    </row>
    <row r="2612">
      <c r="A2612" s="1" t="n">
        <v>1305</v>
      </c>
      <c r="D2612" t="n">
        <v>-223.2097146832548</v>
      </c>
    </row>
    <row r="2613">
      <c r="A2613" s="1" t="n">
        <v>1305.5</v>
      </c>
      <c r="D2613" t="n">
        <v>-223.2097146832548</v>
      </c>
    </row>
    <row r="2614">
      <c r="A2614" s="1" t="n">
        <v>1306</v>
      </c>
      <c r="D2614" t="n">
        <v>-223.2097146832548</v>
      </c>
    </row>
    <row r="2615">
      <c r="A2615" s="1" t="n">
        <v>1306.5</v>
      </c>
      <c r="D2615" t="n">
        <v>-223.2097146832548</v>
      </c>
    </row>
    <row r="2616">
      <c r="A2616" s="1" t="n">
        <v>1307</v>
      </c>
      <c r="D2616" t="n">
        <v>-223.2097146832548</v>
      </c>
    </row>
    <row r="2617">
      <c r="A2617" s="1" t="n">
        <v>1307.5</v>
      </c>
      <c r="D2617" t="n">
        <v>-223.2097146832548</v>
      </c>
    </row>
    <row r="2618">
      <c r="A2618" s="1" t="n">
        <v>1308</v>
      </c>
      <c r="D2618" t="n">
        <v>-223.2097146832548</v>
      </c>
    </row>
    <row r="2619">
      <c r="A2619" s="1" t="n">
        <v>1308.5</v>
      </c>
      <c r="D2619" t="n">
        <v>-223.2097146832548</v>
      </c>
    </row>
    <row r="2620">
      <c r="A2620" s="1" t="n">
        <v>1309</v>
      </c>
      <c r="D2620" t="n">
        <v>-223.2097146832548</v>
      </c>
    </row>
    <row r="2621">
      <c r="A2621" s="1" t="n">
        <v>1309.5</v>
      </c>
      <c r="D2621" t="n">
        <v>-223.2097146832548</v>
      </c>
    </row>
    <row r="2622">
      <c r="A2622" s="1" t="n">
        <v>1310</v>
      </c>
      <c r="D2622" t="n">
        <v>-223.2097146832548</v>
      </c>
    </row>
    <row r="2623">
      <c r="A2623" s="1" t="n">
        <v>1310.5</v>
      </c>
      <c r="D2623" t="n">
        <v>-223.2097146832548</v>
      </c>
    </row>
    <row r="2624">
      <c r="A2624" s="1" t="n">
        <v>1311</v>
      </c>
      <c r="D2624" t="n">
        <v>-223.2097146832548</v>
      </c>
    </row>
    <row r="2625">
      <c r="A2625" s="1" t="n">
        <v>1311.5</v>
      </c>
      <c r="D2625" t="n">
        <v>-223.2097146832548</v>
      </c>
    </row>
    <row r="2626">
      <c r="A2626" s="1" t="n">
        <v>1312</v>
      </c>
      <c r="D2626" t="n">
        <v>-223.2097146832548</v>
      </c>
    </row>
    <row r="2627">
      <c r="A2627" s="1" t="n">
        <v>1312.5</v>
      </c>
      <c r="D2627" t="n">
        <v>-223.2097146832548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2019-11-05T15:08:53Z</dcterms:created>
  <dcterms:modified xmlns:dcterms="http://purl.org/dc/terms/" xmlns:xsi="http://www.w3.org/2001/XMLSchema-instance" xsi:type="dcterms:W3CDTF">2019-11-05T15:08:53Z</dcterms:modified>
</cp:coreProperties>
</file>