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Measurement</a:t>
            </a:r>
          </a:p>
        </rich>
      </tx>
    </title>
    <plotArea>
      <scatterChart>
        <ser>
          <idx val="0"/>
          <order val="0"/>
          <tx>
            <strRef>
              <f>'Sheet1'!B1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'Sheet1'!$A$1:$A$2627</f>
            </numRef>
          </xVal>
          <yVal>
            <numRef>
              <f>'Sheet1'!$B$2:$B$2627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Depth (mm)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Volume (ml)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depth</t>
        </is>
      </c>
      <c r="C1" s="1" t="inlineStr">
        <is>
          <t>force</t>
        </is>
      </c>
    </row>
    <row r="2">
      <c r="A2" s="1" t="n">
        <v>0</v>
      </c>
      <c r="C2" t="n">
        <v>7.180767925231521</v>
      </c>
    </row>
    <row r="3">
      <c r="A3" s="1" t="n">
        <v>0.5</v>
      </c>
      <c r="C3" t="n">
        <v>4.542968967659363</v>
      </c>
    </row>
    <row r="4">
      <c r="A4" s="1" t="n">
        <v>1</v>
      </c>
      <c r="C4" t="n">
        <v>-0.5681756947906251</v>
      </c>
    </row>
    <row r="5">
      <c r="A5" s="1" t="n">
        <v>1.5</v>
      </c>
      <c r="C5" t="n">
        <v>7.691340428492367</v>
      </c>
    </row>
    <row r="6">
      <c r="A6" s="1" t="n">
        <v>2</v>
      </c>
      <c r="C6" t="n">
        <v>-6.021971044385282</v>
      </c>
    </row>
    <row r="7">
      <c r="A7" s="1" t="n">
        <v>2.5</v>
      </c>
      <c r="C7" t="n">
        <v>-2.914427462881577</v>
      </c>
    </row>
    <row r="8">
      <c r="A8" s="1" t="n">
        <v>3</v>
      </c>
      <c r="C8" t="n">
        <v>-5.752940611132544</v>
      </c>
    </row>
    <row r="9">
      <c r="A9" s="1" t="n">
        <v>3.5</v>
      </c>
      <c r="C9" t="n">
        <v>-7.742204964148186</v>
      </c>
    </row>
    <row r="10">
      <c r="A10" s="1" t="n">
        <v>4</v>
      </c>
      <c r="C10" t="n">
        <v>5.421755468888477</v>
      </c>
    </row>
    <row r="11">
      <c r="A11" s="1" t="n">
        <v>4.5</v>
      </c>
      <c r="C11" t="n">
        <v>-0.02342958548160823</v>
      </c>
    </row>
    <row r="12">
      <c r="A12" s="1" t="n">
        <v>5</v>
      </c>
      <c r="C12" t="n">
        <v>-2.689722376818281</v>
      </c>
    </row>
    <row r="13">
      <c r="A13" s="1" t="n">
        <v>5.5</v>
      </c>
      <c r="C13" t="n">
        <v>0.953656409850737</v>
      </c>
    </row>
    <row r="14">
      <c r="A14" s="1" t="n">
        <v>6</v>
      </c>
      <c r="C14" t="n">
        <v>-8.370477378656688</v>
      </c>
    </row>
    <row r="15">
      <c r="A15" s="1" t="n">
        <v>6.5</v>
      </c>
      <c r="C15" t="n">
        <v>-9.350057436135103</v>
      </c>
    </row>
    <row r="16">
      <c r="A16" s="1" t="n">
        <v>7</v>
      </c>
      <c r="C16" t="n">
        <v>-3.534621015642188</v>
      </c>
    </row>
    <row r="17">
      <c r="A17" s="1" t="n">
        <v>7.5</v>
      </c>
      <c r="C17" t="n">
        <v>-8.560612451478846</v>
      </c>
    </row>
    <row r="18">
      <c r="A18" s="1" t="n">
        <v>8</v>
      </c>
      <c r="C18" t="n">
        <v>-6.324458660290475</v>
      </c>
    </row>
    <row r="19">
      <c r="A19" s="1" t="n">
        <v>8.5</v>
      </c>
      <c r="C19" t="n">
        <v>6.203789290235363</v>
      </c>
    </row>
    <row r="20">
      <c r="A20" s="1" t="n">
        <v>9</v>
      </c>
      <c r="C20" t="n">
        <v>4.254529032786195</v>
      </c>
    </row>
    <row r="21">
      <c r="A21" s="1" t="n">
        <v>9.5</v>
      </c>
      <c r="C21" t="n">
        <v>-5.138181140700908</v>
      </c>
    </row>
    <row r="22">
      <c r="A22" s="1" t="n">
        <v>10</v>
      </c>
      <c r="C22" t="n">
        <v>2.562289308506479</v>
      </c>
    </row>
    <row r="23">
      <c r="A23" s="1" t="n">
        <v>10.5</v>
      </c>
      <c r="C23" t="n">
        <v>8.743182219334813</v>
      </c>
    </row>
    <row r="24">
      <c r="A24" s="1" t="n">
        <v>11</v>
      </c>
      <c r="C24" t="n">
        <v>-6.309991861221533</v>
      </c>
    </row>
    <row r="25">
      <c r="A25" s="1" t="n">
        <v>11.5</v>
      </c>
      <c r="C25" t="n">
        <v>-6.245606656854761</v>
      </c>
    </row>
    <row r="26">
      <c r="A26" s="1" t="n">
        <v>12</v>
      </c>
      <c r="C26" t="n">
        <v>1.093439506874347</v>
      </c>
    </row>
    <row r="27">
      <c r="A27" s="1" t="n">
        <v>12.5</v>
      </c>
      <c r="C27" t="n">
        <v>-14.61568323205393</v>
      </c>
    </row>
    <row r="28">
      <c r="A28" s="1" t="n">
        <v>13</v>
      </c>
      <c r="C28" t="n">
        <v>5.469552269863925</v>
      </c>
    </row>
    <row r="29">
      <c r="A29" s="1" t="n">
        <v>13.5</v>
      </c>
      <c r="C29" t="n">
        <v>7.379357620839073</v>
      </c>
    </row>
    <row r="30">
      <c r="A30" s="1" t="n">
        <v>14</v>
      </c>
      <c r="C30" t="n">
        <v>-1.306546086208982</v>
      </c>
    </row>
    <row r="31">
      <c r="A31" s="1" t="n">
        <v>14.5</v>
      </c>
      <c r="C31" t="n">
        <v>2.761818406745988</v>
      </c>
    </row>
    <row r="32">
      <c r="A32" s="1" t="n">
        <v>15</v>
      </c>
      <c r="C32" t="n">
        <v>7.815804038045826</v>
      </c>
    </row>
    <row r="33">
      <c r="A33" s="1" t="n">
        <v>15.5</v>
      </c>
      <c r="C33" t="n">
        <v>-1.79691420880954</v>
      </c>
    </row>
    <row r="34">
      <c r="A34" s="1" t="n">
        <v>16</v>
      </c>
      <c r="C34" t="n">
        <v>2.723490783310808</v>
      </c>
    </row>
    <row r="35">
      <c r="A35" s="1" t="n">
        <v>16.5</v>
      </c>
      <c r="C35" t="n">
        <v>6.995893506655193</v>
      </c>
    </row>
    <row r="36">
      <c r="A36" s="1" t="n">
        <v>17</v>
      </c>
      <c r="C36" t="n">
        <v>-6.684813472143105</v>
      </c>
    </row>
    <row r="37">
      <c r="A37" s="1" t="n">
        <v>17.5</v>
      </c>
      <c r="C37" t="n">
        <v>2.390508715998294</v>
      </c>
    </row>
    <row r="38">
      <c r="A38" s="1" t="n">
        <v>18</v>
      </c>
      <c r="C38" t="n">
        <v>19.76801035484732</v>
      </c>
    </row>
    <row r="39">
      <c r="A39" s="1" t="n">
        <v>18.5</v>
      </c>
      <c r="C39" t="n">
        <v>-0.6302629760948548</v>
      </c>
    </row>
    <row r="40">
      <c r="A40" s="1" t="n">
        <v>19</v>
      </c>
      <c r="C40" t="n">
        <v>7.210077284250474</v>
      </c>
    </row>
    <row r="41">
      <c r="A41" s="1" t="n">
        <v>19.5</v>
      </c>
      <c r="C41" t="n">
        <v>18.85810506063444</v>
      </c>
    </row>
    <row r="42">
      <c r="A42" s="1" t="n">
        <v>20</v>
      </c>
      <c r="C42" t="n">
        <v>-1.781883768308944</v>
      </c>
    </row>
    <row r="43">
      <c r="A43" s="1" t="n">
        <v>20.5</v>
      </c>
      <c r="C43" t="n">
        <v>-4.015407232469443</v>
      </c>
    </row>
    <row r="44">
      <c r="A44" s="1" t="n">
        <v>21</v>
      </c>
      <c r="C44" t="n">
        <v>10.3699094560634</v>
      </c>
    </row>
    <row r="45">
      <c r="A45" s="1" t="n">
        <v>21.5</v>
      </c>
      <c r="C45" t="n">
        <v>-11.80267847578034</v>
      </c>
    </row>
    <row r="46">
      <c r="A46" s="1" t="n">
        <v>22</v>
      </c>
      <c r="C46" t="n">
        <v>-15.52327615072318</v>
      </c>
    </row>
    <row r="47">
      <c r="A47" s="1" t="n">
        <v>22.5</v>
      </c>
      <c r="C47" t="n">
        <v>4.551192352873841</v>
      </c>
    </row>
    <row r="48">
      <c r="A48" s="1" t="n">
        <v>23</v>
      </c>
      <c r="C48" t="n">
        <v>-16.18217308787644</v>
      </c>
    </row>
    <row r="49">
      <c r="A49" s="1" t="n">
        <v>23.5</v>
      </c>
      <c r="C49" t="n">
        <v>-14.96527104571942</v>
      </c>
    </row>
    <row r="50">
      <c r="A50" s="1" t="n">
        <v>24</v>
      </c>
      <c r="C50" t="n">
        <v>9.46689793128553</v>
      </c>
    </row>
    <row r="51">
      <c r="A51" s="1" t="n">
        <v>24.5</v>
      </c>
      <c r="C51" t="n">
        <v>1.591265040365215</v>
      </c>
    </row>
    <row r="52">
      <c r="A52" s="1" t="n">
        <v>25</v>
      </c>
      <c r="C52" t="n">
        <v>-9.730732247416199</v>
      </c>
    </row>
    <row r="53">
      <c r="A53" s="1" t="n">
        <v>25.5</v>
      </c>
      <c r="C53" t="n">
        <v>28.07552272132489</v>
      </c>
    </row>
    <row r="54">
      <c r="A54" s="1" t="n">
        <v>26</v>
      </c>
      <c r="C54" t="n">
        <v>0.8935346476764607</v>
      </c>
    </row>
    <row r="55">
      <c r="A55" s="1" t="n">
        <v>26.5</v>
      </c>
      <c r="C55" t="n">
        <v>-17.56347057349285</v>
      </c>
    </row>
    <row r="56">
      <c r="A56" s="1" t="n">
        <v>27</v>
      </c>
      <c r="C56" t="n">
        <v>16.40892367949709</v>
      </c>
    </row>
    <row r="57">
      <c r="A57" s="1" t="n">
        <v>27.5</v>
      </c>
      <c r="C57" t="n">
        <v>13.0390324298296</v>
      </c>
    </row>
    <row r="58">
      <c r="A58" s="1" t="n">
        <v>28</v>
      </c>
      <c r="C58" t="n">
        <v>-14.4072659407675</v>
      </c>
    </row>
    <row r="59">
      <c r="A59" s="1" t="n">
        <v>28.5</v>
      </c>
      <c r="C59" t="n">
        <v>-0.8560086310808401</v>
      </c>
    </row>
    <row r="60">
      <c r="A60" s="1" t="n">
        <v>29</v>
      </c>
      <c r="C60" t="n">
        <v>10.68624242000715</v>
      </c>
    </row>
    <row r="61">
      <c r="A61" s="1" t="n">
        <v>29.5</v>
      </c>
      <c r="C61" t="n">
        <v>-13.07425374546165</v>
      </c>
    </row>
    <row r="62">
      <c r="A62" s="1" t="n">
        <v>30</v>
      </c>
      <c r="C62" t="n">
        <v>-3.814230566724291</v>
      </c>
    </row>
    <row r="63">
      <c r="A63" s="1" t="n">
        <v>30.5</v>
      </c>
      <c r="C63" t="n">
        <v>19.9474362387009</v>
      </c>
    </row>
    <row r="64">
      <c r="A64" s="1" t="n">
        <v>31</v>
      </c>
      <c r="C64" t="n">
        <v>-5.920515570784119</v>
      </c>
    </row>
    <row r="65">
      <c r="A65" s="1" t="n">
        <v>31.5</v>
      </c>
      <c r="C65" t="n">
        <v>-17.39067418743343</v>
      </c>
    </row>
    <row r="66">
      <c r="A66" s="1" t="n">
        <v>32</v>
      </c>
      <c r="C66" t="n">
        <v>10.00799379064119</v>
      </c>
    </row>
    <row r="67">
      <c r="A67" s="1" t="n">
        <v>32.5</v>
      </c>
      <c r="C67" t="n">
        <v>0.9083503676411055</v>
      </c>
    </row>
    <row r="68">
      <c r="A68" s="1" t="n">
        <v>33</v>
      </c>
      <c r="C68" t="n">
        <v>2.468402735314157</v>
      </c>
    </row>
    <row r="69">
      <c r="A69" s="1" t="n">
        <v>33.5</v>
      </c>
      <c r="C69" t="n">
        <v>-4.14528634274393</v>
      </c>
    </row>
    <row r="70">
      <c r="A70" s="1" t="n">
        <v>34</v>
      </c>
      <c r="C70" t="n">
        <v>-28.82239782036595</v>
      </c>
    </row>
    <row r="71">
      <c r="A71" s="1" t="n">
        <v>34.5</v>
      </c>
      <c r="C71" t="n">
        <v>0.943510862464791</v>
      </c>
    </row>
    <row r="72">
      <c r="A72" s="1" t="n">
        <v>35</v>
      </c>
      <c r="C72" t="n">
        <v>10.25975366968123</v>
      </c>
    </row>
    <row r="73">
      <c r="A73" s="1" t="n">
        <v>35.5</v>
      </c>
      <c r="C73" t="n">
        <v>-18.17783983049867</v>
      </c>
    </row>
    <row r="74">
      <c r="A74" s="1" t="n">
        <v>36</v>
      </c>
      <c r="C74" t="n">
        <v>1.035167645118236</v>
      </c>
    </row>
    <row r="75">
      <c r="A75" s="1" t="n">
        <v>36.5</v>
      </c>
      <c r="C75" t="n">
        <v>12.07317632070863</v>
      </c>
    </row>
    <row r="76">
      <c r="A76" s="1" t="n">
        <v>37</v>
      </c>
      <c r="C76" t="n">
        <v>-11.9180082022076</v>
      </c>
    </row>
    <row r="77">
      <c r="A77" s="1" t="n">
        <v>37.5</v>
      </c>
      <c r="C77" t="n">
        <v>2.484506778765535</v>
      </c>
    </row>
    <row r="78">
      <c r="A78" s="1" t="n">
        <v>38</v>
      </c>
      <c r="C78" t="n">
        <v>7.756433797924728</v>
      </c>
    </row>
    <row r="79">
      <c r="A79" s="1" t="n">
        <v>38.5</v>
      </c>
      <c r="C79" t="n">
        <v>-9.199513534697871</v>
      </c>
    </row>
    <row r="80">
      <c r="A80" s="1" t="n">
        <v>39</v>
      </c>
      <c r="C80" t="n">
        <v>-13.99771327609596</v>
      </c>
    </row>
    <row r="81">
      <c r="A81" s="1" t="n">
        <v>39.5</v>
      </c>
      <c r="C81" t="n">
        <v>-18.74405799763463</v>
      </c>
    </row>
    <row r="82">
      <c r="A82" s="1" t="n">
        <v>40</v>
      </c>
      <c r="C82" t="n">
        <v>-5.882187947398052</v>
      </c>
    </row>
    <row r="83">
      <c r="A83" s="1" t="n">
        <v>40.5</v>
      </c>
      <c r="C83" t="n">
        <v>9.399839042723215</v>
      </c>
    </row>
    <row r="84">
      <c r="A84" s="1" t="n">
        <v>41</v>
      </c>
      <c r="C84" t="n">
        <v>-11.56143990513465</v>
      </c>
    </row>
    <row r="85">
      <c r="A85" s="1" t="n">
        <v>41.5</v>
      </c>
      <c r="C85" t="n">
        <v>-9.079162650084072</v>
      </c>
    </row>
    <row r="86">
      <c r="A86" s="1" t="n">
        <v>42</v>
      </c>
      <c r="C86" t="n">
        <v>10.89854739263592</v>
      </c>
    </row>
    <row r="87">
      <c r="A87" s="1" t="n">
        <v>42.5</v>
      </c>
      <c r="C87" t="n">
        <v>-9.773569002958538</v>
      </c>
    </row>
    <row r="88">
      <c r="A88" s="1" t="n">
        <v>43</v>
      </c>
      <c r="C88" t="n">
        <v>-14.13923271934618</v>
      </c>
    </row>
    <row r="89">
      <c r="A89" s="1" t="n">
        <v>43.5</v>
      </c>
      <c r="C89" t="n">
        <v>6.878656070353827</v>
      </c>
    </row>
    <row r="90">
      <c r="A90" s="1" t="n">
        <v>44</v>
      </c>
      <c r="C90" t="n">
        <v>-2.933027633142046</v>
      </c>
    </row>
    <row r="91">
      <c r="A91" s="1" t="n">
        <v>44.5</v>
      </c>
      <c r="C91" t="n">
        <v>-16.35201706602493</v>
      </c>
    </row>
    <row r="92">
      <c r="A92" s="1" t="n">
        <v>45</v>
      </c>
      <c r="C92" t="n">
        <v>6.418724589948397</v>
      </c>
    </row>
    <row r="93">
      <c r="A93" s="1" t="n">
        <v>45.5</v>
      </c>
      <c r="C93" t="n">
        <v>-5.02150734605857</v>
      </c>
    </row>
    <row r="94">
      <c r="A94" s="1" t="n">
        <v>46</v>
      </c>
      <c r="C94" t="n">
        <v>-6.060298667794086</v>
      </c>
    </row>
    <row r="95">
      <c r="A95" s="1" t="n">
        <v>46.5</v>
      </c>
      <c r="C95" t="n">
        <v>3.899593850861493</v>
      </c>
    </row>
    <row r="96">
      <c r="A96" s="1" t="n">
        <v>47</v>
      </c>
      <c r="C96" t="n">
        <v>2.66862967540419</v>
      </c>
    </row>
    <row r="97">
      <c r="A97" s="1" t="n">
        <v>47.5</v>
      </c>
      <c r="C97" t="n">
        <v>4.272869060639096</v>
      </c>
    </row>
    <row r="98">
      <c r="A98" s="1" t="n">
        <v>48</v>
      </c>
      <c r="C98" t="n">
        <v>8.596635424016313</v>
      </c>
    </row>
    <row r="99">
      <c r="A99" s="1" t="n">
        <v>48.5</v>
      </c>
      <c r="C99" t="n">
        <v>11.59179755778587</v>
      </c>
    </row>
    <row r="100">
      <c r="A100" s="1" t="n">
        <v>49</v>
      </c>
      <c r="C100" t="n">
        <v>0.1908615524425841</v>
      </c>
    </row>
    <row r="101">
      <c r="A101" s="1" t="n">
        <v>49.5</v>
      </c>
      <c r="C101" t="n">
        <v>9.87046525975893</v>
      </c>
    </row>
    <row r="102">
      <c r="A102" s="1" t="n">
        <v>50</v>
      </c>
      <c r="C102" t="n">
        <v>8.911783295542591</v>
      </c>
    </row>
    <row r="103">
      <c r="A103" s="1" t="n">
        <v>50.5</v>
      </c>
      <c r="C103" t="n">
        <v>-6.7924690025784</v>
      </c>
    </row>
    <row r="104">
      <c r="A104" s="1" t="n">
        <v>51</v>
      </c>
      <c r="C104" t="n">
        <v>-5.249782161677103</v>
      </c>
    </row>
    <row r="105">
      <c r="A105" s="1" t="n">
        <v>51.5</v>
      </c>
      <c r="C105" t="n">
        <v>1.752900085519286</v>
      </c>
    </row>
    <row r="106">
      <c r="A106" s="1" t="n">
        <v>52</v>
      </c>
      <c r="C106" t="n">
        <v>-12.0078439891131</v>
      </c>
    </row>
    <row r="107">
      <c r="A107" s="1" t="n">
        <v>52.5</v>
      </c>
      <c r="C107" t="n">
        <v>-11.31569220231722</v>
      </c>
    </row>
    <row r="108">
      <c r="A108" s="1" t="n">
        <v>53</v>
      </c>
      <c r="C108" t="n">
        <v>0.7755456894892632</v>
      </c>
    </row>
    <row r="109">
      <c r="A109" s="1" t="n">
        <v>53.5</v>
      </c>
      <c r="C109" t="n">
        <v>-11.91818163039534</v>
      </c>
    </row>
    <row r="110">
      <c r="A110" s="1" t="n">
        <v>54</v>
      </c>
      <c r="C110" t="n">
        <v>-14.53746713195233</v>
      </c>
    </row>
    <row r="111">
      <c r="A111" s="1" t="n">
        <v>54.5</v>
      </c>
      <c r="C111" t="n">
        <v>3.166888779283909</v>
      </c>
    </row>
    <row r="112">
      <c r="A112" s="1" t="n">
        <v>55</v>
      </c>
      <c r="C112" t="n">
        <v>-0.9615437957254471</v>
      </c>
    </row>
    <row r="113">
      <c r="A113" s="1" t="n">
        <v>55.5</v>
      </c>
      <c r="C113" t="n">
        <v>-20.75789546931992</v>
      </c>
    </row>
    <row r="114">
      <c r="A114" s="1" t="n">
        <v>56</v>
      </c>
      <c r="C114" t="n">
        <v>-0.5418724237924835</v>
      </c>
    </row>
    <row r="115">
      <c r="A115" s="1" t="n">
        <v>56.5</v>
      </c>
      <c r="C115" t="n">
        <v>-1.867031213976588</v>
      </c>
    </row>
    <row r="116">
      <c r="A116" s="1" t="n">
        <v>57</v>
      </c>
      <c r="C116" t="n">
        <v>-11.12950262016693</v>
      </c>
    </row>
    <row r="117">
      <c r="A117" s="1" t="n">
        <v>57.5</v>
      </c>
      <c r="C117" t="n">
        <v>8.6800543690415</v>
      </c>
    </row>
    <row r="118">
      <c r="A118" s="1" t="n">
        <v>58</v>
      </c>
      <c r="C118" t="n">
        <v>9.417297477477405</v>
      </c>
    </row>
    <row r="119">
      <c r="A119" s="1" t="n">
        <v>58.5</v>
      </c>
      <c r="C119" t="n">
        <v>-3.305031036449691</v>
      </c>
    </row>
    <row r="120">
      <c r="A120" s="1" t="n">
        <v>59</v>
      </c>
      <c r="C120" t="n">
        <v>10.30146314217927</v>
      </c>
    </row>
    <row r="121">
      <c r="A121" s="1" t="n">
        <v>59.5</v>
      </c>
      <c r="C121" t="n">
        <v>10.53105312139633</v>
      </c>
    </row>
    <row r="122">
      <c r="A122" s="1" t="n">
        <v>60</v>
      </c>
      <c r="C122" t="n">
        <v>0.2634990468532123</v>
      </c>
    </row>
    <row r="123">
      <c r="A123" s="1" t="n">
        <v>60.5</v>
      </c>
      <c r="C123" t="n">
        <v>8.25619594584623</v>
      </c>
    </row>
    <row r="124">
      <c r="A124" s="1" t="n">
        <v>61</v>
      </c>
      <c r="C124" t="n">
        <v>9.473661629546768</v>
      </c>
    </row>
    <row r="125">
      <c r="A125" s="1" t="n">
        <v>61.5</v>
      </c>
      <c r="C125" t="n">
        <v>-7.866206098529801</v>
      </c>
    </row>
    <row r="126">
      <c r="A126" s="1" t="n">
        <v>62</v>
      </c>
      <c r="C126" t="n">
        <v>0.4215788147548665</v>
      </c>
    </row>
    <row r="127">
      <c r="A127" s="1" t="n">
        <v>62.5</v>
      </c>
      <c r="C127" t="n">
        <v>11.92850833054126</v>
      </c>
    </row>
    <row r="128">
      <c r="A128" s="1" t="n">
        <v>63</v>
      </c>
      <c r="C128" t="n">
        <v>-5.771902089990363</v>
      </c>
    </row>
    <row r="129">
      <c r="A129" s="1" t="n">
        <v>63.5</v>
      </c>
      <c r="C129" t="n">
        <v>2.039417858327397</v>
      </c>
    </row>
    <row r="130">
      <c r="A130" s="1" t="n">
        <v>64</v>
      </c>
      <c r="C130" t="n">
        <v>13.66264540774046</v>
      </c>
    </row>
    <row r="131">
      <c r="A131" s="1" t="n">
        <v>64.5</v>
      </c>
      <c r="C131" t="n">
        <v>-0.2132694174833887</v>
      </c>
    </row>
    <row r="132">
      <c r="A132" s="1" t="n">
        <v>65</v>
      </c>
      <c r="C132" t="n">
        <v>-3.203575562809419</v>
      </c>
    </row>
    <row r="133">
      <c r="A133" s="1" t="n">
        <v>65.5</v>
      </c>
      <c r="C133" t="n">
        <v>8.29504385367909</v>
      </c>
    </row>
    <row r="134">
      <c r="A134" s="1" t="n">
        <v>66</v>
      </c>
      <c r="C134" t="n">
        <v>-0.2833488465257687</v>
      </c>
    </row>
    <row r="135">
      <c r="A135" s="1" t="n">
        <v>66.5</v>
      </c>
      <c r="C135" t="n">
        <v>-2.466520334895904</v>
      </c>
    </row>
    <row r="136">
      <c r="A136" s="1" t="n">
        <v>67</v>
      </c>
      <c r="C136" t="n">
        <v>9.045640930493391</v>
      </c>
    </row>
    <row r="137">
      <c r="A137" s="1" t="n">
        <v>67.5</v>
      </c>
      <c r="C137" t="n">
        <v>2.680654027817582</v>
      </c>
    </row>
    <row r="138">
      <c r="A138" s="1" t="n">
        <v>68</v>
      </c>
      <c r="C138" t="n">
        <v>-11.10489027374206</v>
      </c>
    </row>
    <row r="139">
      <c r="A139" s="1" t="n">
        <v>68.5</v>
      </c>
      <c r="C139" t="n">
        <v>5.029911884042122</v>
      </c>
    </row>
    <row r="140">
      <c r="A140" s="1" t="n">
        <v>69</v>
      </c>
      <c r="C140" t="n">
        <v>7.584523134217307</v>
      </c>
    </row>
    <row r="141">
      <c r="A141" s="1" t="n">
        <v>69.5</v>
      </c>
      <c r="C141" t="n">
        <v>-4.602158054981373</v>
      </c>
    </row>
    <row r="142">
      <c r="A142" s="1" t="n">
        <v>70</v>
      </c>
      <c r="C142" t="n">
        <v>6.732860797196736</v>
      </c>
    </row>
    <row r="143">
      <c r="A143" s="1" t="n">
        <v>70.5</v>
      </c>
      <c r="C143" t="n">
        <v>3.058293846333072</v>
      </c>
    </row>
    <row r="144">
      <c r="A144" s="1" t="n">
        <v>71</v>
      </c>
      <c r="C144" t="n">
        <v>5.543952950555649</v>
      </c>
    </row>
    <row r="145">
      <c r="A145" s="1" t="n">
        <v>71.5</v>
      </c>
      <c r="C145" t="n">
        <v>-4.319773653391167</v>
      </c>
    </row>
    <row r="146">
      <c r="A146" s="1" t="n">
        <v>72</v>
      </c>
      <c r="C146" t="n">
        <v>-5.142343416571748</v>
      </c>
    </row>
    <row r="147">
      <c r="A147" s="1" t="n">
        <v>72.5</v>
      </c>
      <c r="C147" t="n">
        <v>2.121868496009483</v>
      </c>
    </row>
    <row r="148">
      <c r="A148" s="1" t="n">
        <v>73</v>
      </c>
      <c r="C148" t="n">
        <v>-10.44924511459158</v>
      </c>
    </row>
    <row r="149">
      <c r="A149" s="1" t="n">
        <v>73.5</v>
      </c>
      <c r="C149" t="n">
        <v>-12.30319214576321</v>
      </c>
    </row>
    <row r="150">
      <c r="A150" s="1" t="n">
        <v>74</v>
      </c>
      <c r="C150" t="n">
        <v>10.01475748891062</v>
      </c>
    </row>
    <row r="151">
      <c r="A151" s="1" t="n">
        <v>74.5</v>
      </c>
      <c r="C151" t="n">
        <v>-5.448183976866858</v>
      </c>
    </row>
    <row r="152">
      <c r="A152" s="1" t="n">
        <v>75</v>
      </c>
      <c r="C152" t="n">
        <v>-10.66975902019476</v>
      </c>
    </row>
    <row r="153">
      <c r="A153" s="1" t="n">
        <v>75.5</v>
      </c>
      <c r="C153" t="n">
        <v>14.00346064700716</v>
      </c>
    </row>
    <row r="154">
      <c r="A154" s="1" t="n">
        <v>76</v>
      </c>
      <c r="C154" t="n">
        <v>1.305744479494024</v>
      </c>
    </row>
    <row r="155">
      <c r="A155" s="1" t="n">
        <v>76.5</v>
      </c>
      <c r="C155" t="n">
        <v>-3.201696757768332</v>
      </c>
    </row>
    <row r="156">
      <c r="A156" s="1" t="n">
        <v>77</v>
      </c>
      <c r="C156" t="n">
        <v>10.24923236135055</v>
      </c>
    </row>
    <row r="157">
      <c r="A157" s="1" t="n">
        <v>77.5</v>
      </c>
      <c r="C157" t="n">
        <v>-2.982469111082537</v>
      </c>
    </row>
    <row r="158">
      <c r="A158" s="1" t="n">
        <v>78</v>
      </c>
      <c r="C158" t="n">
        <v>-0.9897795518982093</v>
      </c>
    </row>
    <row r="159">
      <c r="A159" s="1" t="n">
        <v>78.5</v>
      </c>
      <c r="C159" t="n">
        <v>11.6216994630131</v>
      </c>
    </row>
    <row r="160">
      <c r="A160" s="1" t="n">
        <v>79</v>
      </c>
      <c r="C160" t="n">
        <v>-0.721833044604864</v>
      </c>
    </row>
    <row r="161">
      <c r="A161" s="1" t="n">
        <v>79.5</v>
      </c>
      <c r="C161" t="n">
        <v>-4.583557884811853</v>
      </c>
    </row>
    <row r="162">
      <c r="A162" s="1" t="n">
        <v>80</v>
      </c>
      <c r="C162" t="n">
        <v>0.03830258095604222</v>
      </c>
    </row>
    <row r="163">
      <c r="A163" s="1" t="n">
        <v>80.5</v>
      </c>
      <c r="C163" t="n">
        <v>-6.66057688685396</v>
      </c>
    </row>
    <row r="164">
      <c r="A164" s="1" t="n">
        <v>81</v>
      </c>
      <c r="C164" t="n">
        <v>-11.74744160681985</v>
      </c>
    </row>
    <row r="165">
      <c r="A165" s="1" t="n">
        <v>81.5</v>
      </c>
      <c r="C165" t="n">
        <v>-7.122199291852667</v>
      </c>
    </row>
    <row r="166">
      <c r="A166" s="1" t="n">
        <v>82</v>
      </c>
      <c r="C166" t="n">
        <v>-7.480675298752431</v>
      </c>
    </row>
    <row r="167">
      <c r="A167" s="1" t="n">
        <v>82.5</v>
      </c>
      <c r="C167" t="n">
        <v>-9.131017669952598</v>
      </c>
    </row>
    <row r="168">
      <c r="A168" s="1" t="n">
        <v>83</v>
      </c>
      <c r="C168" t="n">
        <v>-4.257773086153065</v>
      </c>
    </row>
    <row r="169">
      <c r="A169" s="1" t="n">
        <v>83.5</v>
      </c>
      <c r="C169" t="n">
        <v>-5.376037862288285</v>
      </c>
    </row>
    <row r="170">
      <c r="A170" s="1" t="n">
        <v>84</v>
      </c>
      <c r="C170" t="n">
        <v>-1.059107458824656</v>
      </c>
    </row>
    <row r="171">
      <c r="A171" s="1" t="n">
        <v>84.5</v>
      </c>
      <c r="C171" t="n">
        <v>0.8634737665570356</v>
      </c>
    </row>
    <row r="172">
      <c r="A172" s="1" t="n">
        <v>85</v>
      </c>
      <c r="C172" t="n">
        <v>0.3565813243067169</v>
      </c>
    </row>
    <row r="173">
      <c r="A173" s="1" t="n">
        <v>85.5</v>
      </c>
      <c r="C173" t="n">
        <v>-0.2734324217335597</v>
      </c>
    </row>
    <row r="174">
      <c r="A174" s="1" t="n">
        <v>86</v>
      </c>
      <c r="C174" t="n">
        <v>-0.7760631842729708</v>
      </c>
    </row>
    <row r="175">
      <c r="A175" s="1" t="n">
        <v>86.5</v>
      </c>
      <c r="C175" t="n">
        <v>2.938426083046579</v>
      </c>
    </row>
    <row r="176">
      <c r="A176" s="1" t="n">
        <v>87</v>
      </c>
      <c r="C176" t="n">
        <v>-0.2897367837977072</v>
      </c>
    </row>
    <row r="177">
      <c r="A177" s="1" t="n">
        <v>87.5</v>
      </c>
      <c r="C177" t="n">
        <v>-0.7981414349751503</v>
      </c>
    </row>
    <row r="178">
      <c r="A178" s="1" t="n">
        <v>88</v>
      </c>
      <c r="C178" t="n">
        <v>5.945439141105453</v>
      </c>
    </row>
    <row r="179">
      <c r="A179" s="1" t="n">
        <v>88.5</v>
      </c>
      <c r="C179" t="n">
        <v>3.430297249677096</v>
      </c>
    </row>
    <row r="180">
      <c r="A180" s="1" t="n">
        <v>89</v>
      </c>
      <c r="C180" t="n">
        <v>-1.889351418121805</v>
      </c>
    </row>
    <row r="181">
      <c r="A181" s="1" t="n">
        <v>89.5</v>
      </c>
      <c r="C181" t="n">
        <v>5.507157275932514</v>
      </c>
    </row>
    <row r="182">
      <c r="A182" s="1" t="n">
        <v>90</v>
      </c>
      <c r="C182" t="n">
        <v>3.083281953715414</v>
      </c>
    </row>
    <row r="183">
      <c r="A183" s="1" t="n">
        <v>90.5</v>
      </c>
      <c r="C183" t="n">
        <v>-2.969288570872777</v>
      </c>
    </row>
    <row r="184">
      <c r="A184" s="1" t="n">
        <v>91</v>
      </c>
      <c r="C184" t="n">
        <v>3.358584705481007</v>
      </c>
    </row>
    <row r="185">
      <c r="A185" s="1" t="n">
        <v>91.5</v>
      </c>
      <c r="C185" t="n">
        <v>3.573462195819957</v>
      </c>
    </row>
    <row r="186">
      <c r="A186" s="1" t="n">
        <v>92</v>
      </c>
      <c r="C186" t="n">
        <v>0.6925025054579237</v>
      </c>
    </row>
    <row r="187">
      <c r="A187" s="1" t="n">
        <v>92.5</v>
      </c>
      <c r="C187" t="n">
        <v>8.973147959498419</v>
      </c>
    </row>
    <row r="188">
      <c r="A188" s="1" t="n">
        <v>93</v>
      </c>
      <c r="C188" t="n">
        <v>8.429797534005047</v>
      </c>
    </row>
    <row r="189">
      <c r="A189" s="1" t="n">
        <v>93.5</v>
      </c>
      <c r="C189" t="n">
        <v>2.351487379995888</v>
      </c>
    </row>
    <row r="190">
      <c r="A190" s="1" t="n">
        <v>94</v>
      </c>
      <c r="C190" t="n">
        <v>8.42754296799103</v>
      </c>
    </row>
    <row r="191">
      <c r="A191" s="1" t="n">
        <v>94.5</v>
      </c>
      <c r="C191" t="n">
        <v>10.06867919430988</v>
      </c>
    </row>
    <row r="192">
      <c r="A192" s="1" t="n">
        <v>95</v>
      </c>
      <c r="C192" t="n">
        <v>2.12828533798529</v>
      </c>
    </row>
    <row r="193">
      <c r="A193" s="1" t="n">
        <v>95.5</v>
      </c>
      <c r="C193" t="n">
        <v>3.717234140521214</v>
      </c>
    </row>
    <row r="194">
      <c r="A194" s="1" t="n">
        <v>96</v>
      </c>
      <c r="C194" t="n">
        <v>2.915128900206582</v>
      </c>
    </row>
    <row r="195">
      <c r="A195" s="1" t="n">
        <v>96.5</v>
      </c>
      <c r="C195" t="n">
        <v>0.6421794343868896</v>
      </c>
    </row>
    <row r="196">
      <c r="A196" s="1" t="n">
        <v>97</v>
      </c>
      <c r="C196" t="n">
        <v>4.949788074159187</v>
      </c>
    </row>
    <row r="197">
      <c r="A197" s="1" t="n">
        <v>97.5</v>
      </c>
      <c r="C197" t="n">
        <v>8.339614890858684</v>
      </c>
    </row>
    <row r="198">
      <c r="A198" s="1" t="n">
        <v>98</v>
      </c>
      <c r="C198" t="n">
        <v>2.429703480213902</v>
      </c>
    </row>
    <row r="199">
      <c r="A199" s="1" t="n">
        <v>98.5</v>
      </c>
      <c r="C199" t="n">
        <v>9.556404204708087</v>
      </c>
    </row>
    <row r="200">
      <c r="A200" s="1" t="n">
        <v>99</v>
      </c>
      <c r="C200" t="n">
        <v>11.63090560793262</v>
      </c>
    </row>
    <row r="201">
      <c r="A201" s="1" t="n">
        <v>99.5</v>
      </c>
      <c r="C201" t="n">
        <v>1.519552496167307</v>
      </c>
    </row>
    <row r="202">
      <c r="A202" s="1" t="n">
        <v>100</v>
      </c>
      <c r="C202" t="n">
        <v>7.524025611027355</v>
      </c>
    </row>
    <row r="203">
      <c r="A203" s="1" t="n">
        <v>100.5</v>
      </c>
      <c r="C203" t="n">
        <v>10.37642746433357</v>
      </c>
    </row>
    <row r="204">
      <c r="A204" s="1" t="n">
        <v>101</v>
      </c>
      <c r="C204" t="n">
        <v>-1.064931754601275</v>
      </c>
    </row>
    <row r="205">
      <c r="A205" s="1" t="n">
        <v>101.5</v>
      </c>
      <c r="C205" t="n">
        <v>-0.9334153998597685</v>
      </c>
    </row>
    <row r="206">
      <c r="A206" s="1" t="n">
        <v>102</v>
      </c>
      <c r="C206" t="n">
        <v>2.360505644278419</v>
      </c>
    </row>
    <row r="207">
      <c r="A207" s="1" t="n">
        <v>102.5</v>
      </c>
      <c r="C207" t="n">
        <v>-4.88172424903496</v>
      </c>
    </row>
    <row r="208">
      <c r="A208" s="1" t="n">
        <v>103</v>
      </c>
      <c r="C208" t="n">
        <v>-3.113580800119962</v>
      </c>
    </row>
    <row r="209">
      <c r="A209" s="1" t="n">
        <v>103.5</v>
      </c>
      <c r="C209" t="n">
        <v>5.032166450149816</v>
      </c>
    </row>
    <row r="210">
      <c r="A210" s="1" t="n">
        <v>104</v>
      </c>
      <c r="C210" t="n">
        <v>-1.750088605579549</v>
      </c>
    </row>
    <row r="211">
      <c r="A211" s="1" t="n">
        <v>104.5</v>
      </c>
      <c r="C211" t="n">
        <v>1.227961949708515</v>
      </c>
    </row>
    <row r="212">
      <c r="A212" s="1" t="n">
        <v>105</v>
      </c>
      <c r="C212" t="n">
        <v>7.832337522605485</v>
      </c>
    </row>
    <row r="213">
      <c r="A213" s="1" t="n">
        <v>105.5</v>
      </c>
      <c r="C213" t="n">
        <v>4.188611879625569</v>
      </c>
    </row>
    <row r="214">
      <c r="A214" s="1" t="n">
        <v>106</v>
      </c>
      <c r="C214" t="n">
        <v>-0.6227361938845206</v>
      </c>
    </row>
    <row r="215">
      <c r="A215" s="1" t="n">
        <v>106.5</v>
      </c>
      <c r="C215" t="n">
        <v>8.486591127233623</v>
      </c>
    </row>
    <row r="216">
      <c r="A216" s="1" t="n">
        <v>107</v>
      </c>
      <c r="C216" t="n">
        <v>6.644288558230983</v>
      </c>
    </row>
    <row r="217">
      <c r="A217" s="1" t="n">
        <v>107.5</v>
      </c>
      <c r="C217" t="n">
        <v>9.155379663330677</v>
      </c>
    </row>
    <row r="218">
      <c r="A218" s="1" t="n">
        <v>108</v>
      </c>
      <c r="C218" t="n">
        <v>9.457879666960253</v>
      </c>
    </row>
    <row r="219">
      <c r="A219" s="1" t="n">
        <v>108.5</v>
      </c>
      <c r="C219" t="n">
        <v>3.354769285998373</v>
      </c>
    </row>
    <row r="220">
      <c r="A220" s="1" t="n">
        <v>109</v>
      </c>
      <c r="C220" t="n">
        <v>-2.007629423306753</v>
      </c>
    </row>
    <row r="221">
      <c r="A221" s="1" t="n">
        <v>109.5</v>
      </c>
      <c r="C221" t="n">
        <v>0.9874749010541564</v>
      </c>
    </row>
    <row r="222">
      <c r="A222" s="1" t="n">
        <v>110</v>
      </c>
      <c r="C222" t="n">
        <v>-6.452593165870894</v>
      </c>
    </row>
    <row r="223">
      <c r="A223" s="1" t="n">
        <v>110.5</v>
      </c>
      <c r="C223" t="n">
        <v>-4.028746748390404</v>
      </c>
    </row>
    <row r="224">
      <c r="A224" s="1" t="n">
        <v>111</v>
      </c>
      <c r="C224" t="n">
        <v>4.328741832967353</v>
      </c>
    </row>
    <row r="225">
      <c r="A225" s="1" t="n">
        <v>111.5</v>
      </c>
      <c r="C225" t="n">
        <v>-13.34085618447261</v>
      </c>
    </row>
    <row r="226">
      <c r="A226" s="1" t="n">
        <v>112</v>
      </c>
      <c r="C226" t="n">
        <v>-12.19384569081467</v>
      </c>
    </row>
    <row r="227">
      <c r="A227" s="1" t="n">
        <v>112.5</v>
      </c>
      <c r="C227" t="n">
        <v>5.277914153009078</v>
      </c>
    </row>
    <row r="228">
      <c r="A228" s="1" t="n">
        <v>113</v>
      </c>
      <c r="C228" t="n">
        <v>-4.448283920001813</v>
      </c>
    </row>
    <row r="229">
      <c r="A229" s="1" t="n">
        <v>113.5</v>
      </c>
      <c r="C229" t="n">
        <v>-16.66126838008404</v>
      </c>
    </row>
    <row r="230">
      <c r="A230" s="1" t="n">
        <v>114</v>
      </c>
      <c r="C230" t="n">
        <v>-2.821426612092182</v>
      </c>
    </row>
    <row r="231">
      <c r="A231" s="1" t="n">
        <v>114.5</v>
      </c>
      <c r="C231" t="n">
        <v>6.599653517869228</v>
      </c>
    </row>
    <row r="232">
      <c r="A232" s="1" t="n">
        <v>115</v>
      </c>
      <c r="C232" t="n">
        <v>-6.211528023363826</v>
      </c>
    </row>
    <row r="233">
      <c r="A233" s="1" t="n">
        <v>115.5</v>
      </c>
      <c r="C233" t="n">
        <v>7.968131771920525</v>
      </c>
    </row>
    <row r="234">
      <c r="A234" s="1" t="n">
        <v>116</v>
      </c>
      <c r="C234" t="n">
        <v>8.883528957813724</v>
      </c>
    </row>
    <row r="235">
      <c r="A235" s="1" t="n">
        <v>116.5</v>
      </c>
      <c r="C235" t="n">
        <v>0.8319098414822292</v>
      </c>
    </row>
    <row r="236">
      <c r="A236" s="1" t="n">
        <v>117</v>
      </c>
      <c r="C236" t="n">
        <v>6.819285830294575</v>
      </c>
    </row>
    <row r="237">
      <c r="A237" s="1" t="n">
        <v>117.5</v>
      </c>
      <c r="C237" t="n">
        <v>6.319523682337604</v>
      </c>
    </row>
    <row r="238">
      <c r="A238" s="1" t="n">
        <v>118</v>
      </c>
      <c r="C238" t="n">
        <v>-2.298555161862168</v>
      </c>
    </row>
    <row r="239">
      <c r="A239" s="1" t="n">
        <v>118.5</v>
      </c>
      <c r="C239" t="n">
        <v>4.838273767198189</v>
      </c>
    </row>
    <row r="240">
      <c r="A240" s="1" t="n">
        <v>119</v>
      </c>
      <c r="C240" t="n">
        <v>4.6165747692894</v>
      </c>
    </row>
    <row r="241">
      <c r="A241" s="1" t="n">
        <v>119.5</v>
      </c>
      <c r="C241" t="n">
        <v>0.2186678674379436</v>
      </c>
    </row>
    <row r="242">
      <c r="A242" s="1" t="n">
        <v>120</v>
      </c>
      <c r="C242" t="n">
        <v>3.88910144719739</v>
      </c>
    </row>
    <row r="243">
      <c r="A243" s="1" t="n">
        <v>120.5</v>
      </c>
      <c r="C243" t="n">
        <v>7.311532757901659</v>
      </c>
    </row>
    <row r="244">
      <c r="A244" s="1" t="n">
        <v>121</v>
      </c>
      <c r="C244" t="n">
        <v>9.12645845300176</v>
      </c>
    </row>
    <row r="245">
      <c r="A245" s="1" t="n">
        <v>121.5</v>
      </c>
      <c r="C245" t="n">
        <v>5.626071184260582</v>
      </c>
    </row>
    <row r="246">
      <c r="A246" s="1" t="n">
        <v>122</v>
      </c>
      <c r="C246" t="n">
        <v>-12.85330626947234</v>
      </c>
    </row>
    <row r="247">
      <c r="A247" s="1" t="n">
        <v>122.5</v>
      </c>
      <c r="C247" t="n">
        <v>-8.98857534112085</v>
      </c>
    </row>
    <row r="248">
      <c r="A248" s="1" t="n">
        <v>123</v>
      </c>
      <c r="C248" t="n">
        <v>3.129124797374061</v>
      </c>
    </row>
    <row r="249">
      <c r="A249" s="1" t="n">
        <v>123.5</v>
      </c>
      <c r="C249" t="n">
        <v>-11.40249299643529</v>
      </c>
    </row>
    <row r="250">
      <c r="A250" s="1" t="n">
        <v>124</v>
      </c>
      <c r="C250" t="n">
        <v>-13.38538386454002</v>
      </c>
    </row>
    <row r="251">
      <c r="A251" s="1" t="n">
        <v>124.5</v>
      </c>
      <c r="C251" t="n">
        <v>-8.36671976854177</v>
      </c>
    </row>
    <row r="252">
      <c r="A252" s="1" t="n">
        <v>125</v>
      </c>
      <c r="C252" t="n">
        <v>-3.524099707335154</v>
      </c>
    </row>
    <row r="253">
      <c r="A253" s="1" t="n">
        <v>125.5</v>
      </c>
      <c r="C253" t="n">
        <v>-7.171348832441254</v>
      </c>
    </row>
    <row r="254">
      <c r="A254" s="1" t="n">
        <v>126</v>
      </c>
      <c r="C254" t="n">
        <v>3.864301220217385</v>
      </c>
    </row>
    <row r="255">
      <c r="A255" s="1" t="n">
        <v>126.5</v>
      </c>
      <c r="C255" t="n">
        <v>7.198804453862977</v>
      </c>
    </row>
    <row r="256">
      <c r="A256" s="1" t="n">
        <v>127</v>
      </c>
      <c r="C256" t="n">
        <v>-5.715537937913723</v>
      </c>
    </row>
    <row r="257">
      <c r="A257" s="1" t="n">
        <v>127.5</v>
      </c>
      <c r="C257" t="n">
        <v>11.69854259031399</v>
      </c>
    </row>
    <row r="258">
      <c r="A258" s="1" t="n">
        <v>128</v>
      </c>
      <c r="C258" t="n">
        <v>12.07092175469552</v>
      </c>
    </row>
    <row r="259">
      <c r="A259" s="1" t="n">
        <v>128.5</v>
      </c>
      <c r="C259" t="n">
        <v>4.047441357248317</v>
      </c>
    </row>
    <row r="260">
      <c r="A260" s="1" t="n">
        <v>129</v>
      </c>
      <c r="C260" t="n">
        <v>7.190537711580873</v>
      </c>
    </row>
    <row r="261">
      <c r="A261" s="1" t="n">
        <v>129.5</v>
      </c>
      <c r="C261" t="n">
        <v>8.725145690681529</v>
      </c>
    </row>
    <row r="262">
      <c r="A262" s="1" t="n">
        <v>130</v>
      </c>
      <c r="C262" t="n">
        <v>1.87126480475581</v>
      </c>
    </row>
    <row r="263">
      <c r="A263" s="1" t="n">
        <v>130.5</v>
      </c>
      <c r="C263" t="n">
        <v>5.124979420482305</v>
      </c>
    </row>
    <row r="264">
      <c r="A264" s="1" t="n">
        <v>131</v>
      </c>
      <c r="C264" t="n">
        <v>7.218531907086799</v>
      </c>
    </row>
    <row r="265">
      <c r="A265" s="1" t="n">
        <v>131.5</v>
      </c>
      <c r="C265" t="n">
        <v>2.315414322736615</v>
      </c>
    </row>
    <row r="266">
      <c r="A266" s="1" t="n">
        <v>132</v>
      </c>
      <c r="C266" t="n">
        <v>5.121481952638533</v>
      </c>
    </row>
    <row r="267">
      <c r="A267" s="1" t="n">
        <v>132.5</v>
      </c>
      <c r="C267" t="n">
        <v>9.890756354452606</v>
      </c>
    </row>
    <row r="268">
      <c r="A268" s="1" t="n">
        <v>133</v>
      </c>
      <c r="C268" t="n">
        <v>2.069782238673724</v>
      </c>
    </row>
    <row r="269">
      <c r="A269" s="1" t="n">
        <v>133.5</v>
      </c>
      <c r="C269" t="n">
        <v>-1.165635706155626</v>
      </c>
    </row>
    <row r="270">
      <c r="A270" s="1" t="n">
        <v>134</v>
      </c>
      <c r="C270" t="n">
        <v>6.609986945770288</v>
      </c>
    </row>
    <row r="271">
      <c r="A271" s="1" t="n">
        <v>134.5</v>
      </c>
      <c r="C271" t="n">
        <v>-12.86965187352234</v>
      </c>
    </row>
    <row r="272">
      <c r="A272" s="1" t="n">
        <v>135</v>
      </c>
      <c r="C272" t="n">
        <v>-11.37600184502662</v>
      </c>
    </row>
    <row r="273">
      <c r="A273" s="1" t="n">
        <v>135.5</v>
      </c>
      <c r="C273" t="n">
        <v>3.095494186697579</v>
      </c>
    </row>
    <row r="274">
      <c r="A274" s="1" t="n">
        <v>136</v>
      </c>
      <c r="C274" t="n">
        <v>0.02342244482679234</v>
      </c>
    </row>
    <row r="275">
      <c r="A275" s="1" t="n">
        <v>136.5</v>
      </c>
      <c r="C275" t="n">
        <v>-3.123162705907816</v>
      </c>
    </row>
    <row r="276">
      <c r="A276" s="1" t="n">
        <v>137</v>
      </c>
      <c r="C276" t="n">
        <v>0.6278716111537506</v>
      </c>
    </row>
    <row r="277">
      <c r="A277" s="1" t="n">
        <v>137.5</v>
      </c>
      <c r="C277" t="n">
        <v>5.115758823311808</v>
      </c>
    </row>
    <row r="278">
      <c r="A278" s="1" t="n">
        <v>138</v>
      </c>
      <c r="C278" t="n">
        <v>4.060448469267612</v>
      </c>
    </row>
    <row r="279">
      <c r="A279" s="1" t="n">
        <v>138.5</v>
      </c>
      <c r="C279" t="n">
        <v>0.09657444274580484</v>
      </c>
    </row>
    <row r="280">
      <c r="A280" s="1" t="n">
        <v>139</v>
      </c>
      <c r="C280" t="n">
        <v>10.07996647714481</v>
      </c>
    </row>
    <row r="281">
      <c r="A281" s="1" t="n">
        <v>139.5</v>
      </c>
      <c r="C281" t="n">
        <v>8.019466507284051</v>
      </c>
    </row>
    <row r="282">
      <c r="A282" s="1" t="n">
        <v>140</v>
      </c>
      <c r="C282" t="n">
        <v>-9.511943106137551</v>
      </c>
    </row>
    <row r="283">
      <c r="A283" s="1" t="n">
        <v>140.5</v>
      </c>
      <c r="C283" t="n">
        <v>5.189326202791563</v>
      </c>
    </row>
    <row r="284">
      <c r="A284" s="1" t="n">
        <v>141</v>
      </c>
      <c r="C284" t="n">
        <v>10.70798287867092</v>
      </c>
    </row>
    <row r="285">
      <c r="A285" s="1" t="n">
        <v>141.5</v>
      </c>
      <c r="C285" t="n">
        <v>4.750023609215532</v>
      </c>
    </row>
    <row r="286">
      <c r="A286" s="1" t="n">
        <v>142</v>
      </c>
      <c r="C286" t="n">
        <v>-1.357488543640102</v>
      </c>
    </row>
    <row r="287">
      <c r="A287" s="1" t="n">
        <v>142.5</v>
      </c>
      <c r="C287" t="n">
        <v>-3.792205190380628</v>
      </c>
    </row>
    <row r="288">
      <c r="A288" s="1" t="n">
        <v>143</v>
      </c>
      <c r="C288" t="n">
        <v>-3.478632624627608</v>
      </c>
    </row>
    <row r="289">
      <c r="A289" s="1" t="n">
        <v>143.5</v>
      </c>
      <c r="C289" t="n">
        <v>-5.909618501390469</v>
      </c>
    </row>
    <row r="290">
      <c r="A290" s="1" t="n">
        <v>144</v>
      </c>
      <c r="C290" t="n">
        <v>1.483479438840732</v>
      </c>
    </row>
    <row r="291">
      <c r="A291" s="1" t="n">
        <v>144.5</v>
      </c>
      <c r="C291" t="n">
        <v>1.44571545701001</v>
      </c>
    </row>
    <row r="292">
      <c r="A292" s="1" t="n">
        <v>145</v>
      </c>
      <c r="C292" t="n">
        <v>-8.033043988605641</v>
      </c>
    </row>
    <row r="293">
      <c r="A293" s="1" t="n">
        <v>145.5</v>
      </c>
      <c r="C293" t="n">
        <v>1.241026871103713</v>
      </c>
    </row>
    <row r="294">
      <c r="A294" s="1" t="n">
        <v>146</v>
      </c>
      <c r="C294" t="n">
        <v>-4.664722263754811</v>
      </c>
    </row>
    <row r="295">
      <c r="A295" s="1" t="n">
        <v>146.5</v>
      </c>
      <c r="C295" t="n">
        <v>-8.511185425844815</v>
      </c>
    </row>
    <row r="296">
      <c r="A296" s="1" t="n">
        <v>147</v>
      </c>
      <c r="C296" t="n">
        <v>-0.8241514290639316</v>
      </c>
    </row>
    <row r="297">
      <c r="A297" s="1" t="n">
        <v>147.5</v>
      </c>
      <c r="C297" t="n">
        <v>-6.164668580470789</v>
      </c>
    </row>
    <row r="298">
      <c r="A298" s="1" t="n">
        <v>148</v>
      </c>
      <c r="C298" t="n">
        <v>-9.703035911278675</v>
      </c>
    </row>
    <row r="299">
      <c r="A299" s="1" t="n">
        <v>148.5</v>
      </c>
      <c r="C299" t="n">
        <v>7.205654866203986</v>
      </c>
    </row>
    <row r="300">
      <c r="A300" s="1" t="n">
        <v>149</v>
      </c>
      <c r="C300" t="n">
        <v>7.093290761270509</v>
      </c>
    </row>
    <row r="301">
      <c r="A301" s="1" t="n">
        <v>149.5</v>
      </c>
      <c r="C301" t="n">
        <v>-9.000252837266999</v>
      </c>
    </row>
    <row r="302">
      <c r="A302" s="1" t="n">
        <v>150</v>
      </c>
      <c r="C302" t="n">
        <v>0.8324734829493536</v>
      </c>
    </row>
    <row r="303">
      <c r="A303" s="1" t="n">
        <v>150.5</v>
      </c>
      <c r="C303" t="n">
        <v>3.668999433463796</v>
      </c>
    </row>
    <row r="304">
      <c r="A304" s="1" t="n">
        <v>151</v>
      </c>
      <c r="C304" t="n">
        <v>7.374660608197701</v>
      </c>
    </row>
    <row r="305">
      <c r="A305" s="1" t="n">
        <v>151.5</v>
      </c>
      <c r="C305" t="n">
        <v>3.384078645064619</v>
      </c>
    </row>
    <row r="306">
      <c r="A306" s="1" t="n">
        <v>152</v>
      </c>
      <c r="C306" t="n">
        <v>10.22875338607264</v>
      </c>
    </row>
    <row r="307">
      <c r="A307" s="1" t="n">
        <v>152.5</v>
      </c>
      <c r="C307" t="n">
        <v>9.61795385867299</v>
      </c>
    </row>
    <row r="308">
      <c r="A308" s="1" t="n">
        <v>153</v>
      </c>
      <c r="C308" t="n">
        <v>12.55790802814499</v>
      </c>
    </row>
    <row r="309">
      <c r="A309" s="1" t="n">
        <v>153.5</v>
      </c>
      <c r="C309" t="n">
        <v>8.650745009996172</v>
      </c>
    </row>
    <row r="310">
      <c r="A310" s="1" t="n">
        <v>154</v>
      </c>
      <c r="C310" t="n">
        <v>3.601832152360657</v>
      </c>
    </row>
    <row r="311">
      <c r="A311" s="1" t="n">
        <v>154.5</v>
      </c>
      <c r="C311" t="n">
        <v>-1.914151645044512</v>
      </c>
    </row>
    <row r="312">
      <c r="A312" s="1" t="n">
        <v>155</v>
      </c>
      <c r="C312" t="n">
        <v>-2.367641508183624</v>
      </c>
    </row>
    <row r="313">
      <c r="A313" s="1" t="n">
        <v>155.5</v>
      </c>
      <c r="C313" t="n">
        <v>-5.873330723512481</v>
      </c>
    </row>
    <row r="314">
      <c r="A314" s="1" t="n">
        <v>156</v>
      </c>
      <c r="C314" t="n">
        <v>-1.704303571355922</v>
      </c>
    </row>
    <row r="315">
      <c r="A315" s="1" t="n">
        <v>156.5</v>
      </c>
      <c r="C315" t="n">
        <v>-5.206099943869049</v>
      </c>
    </row>
    <row r="316">
      <c r="A316" s="1" t="n">
        <v>157</v>
      </c>
      <c r="C316" t="n">
        <v>-16.74468732504829</v>
      </c>
    </row>
    <row r="317">
      <c r="A317" s="1" t="n">
        <v>157.5</v>
      </c>
      <c r="C317" t="n">
        <v>-7.022171710053954</v>
      </c>
    </row>
    <row r="318">
      <c r="A318" s="1" t="n">
        <v>158</v>
      </c>
      <c r="C318" t="n">
        <v>-8.345677151747623</v>
      </c>
    </row>
    <row r="319">
      <c r="A319" s="1" t="n">
        <v>158.5</v>
      </c>
      <c r="C319" t="n">
        <v>-2.858467976571774</v>
      </c>
    </row>
    <row r="320">
      <c r="A320" s="1" t="n">
        <v>159</v>
      </c>
      <c r="C320" t="n">
        <v>0.3584509645179423</v>
      </c>
    </row>
    <row r="321">
      <c r="A321" s="1" t="n">
        <v>159.5</v>
      </c>
      <c r="C321" t="n">
        <v>0.9117590568694141</v>
      </c>
    </row>
    <row r="322">
      <c r="A322" s="1" t="n">
        <v>160</v>
      </c>
      <c r="C322" t="n">
        <v>-4.958379495789814</v>
      </c>
    </row>
    <row r="323">
      <c r="A323" s="1" t="n">
        <v>160.5</v>
      </c>
      <c r="C323" t="n">
        <v>4.058193903231768</v>
      </c>
    </row>
    <row r="324">
      <c r="A324" s="1" t="n">
        <v>161</v>
      </c>
      <c r="C324" t="n">
        <v>-3.801411335288321</v>
      </c>
    </row>
    <row r="325">
      <c r="A325" s="1" t="n">
        <v>161.5</v>
      </c>
      <c r="C325" t="n">
        <v>-6.777035960894864</v>
      </c>
    </row>
    <row r="326">
      <c r="A326" s="1" t="n">
        <v>162</v>
      </c>
      <c r="C326" t="n">
        <v>-0.4391286266736643</v>
      </c>
    </row>
    <row r="327">
      <c r="A327" s="1" t="n">
        <v>162.5</v>
      </c>
      <c r="C327" t="n">
        <v>8.049634748646895</v>
      </c>
    </row>
    <row r="328">
      <c r="A328" s="1" t="n">
        <v>163</v>
      </c>
      <c r="C328" t="n">
        <v>16.49490068981868</v>
      </c>
    </row>
    <row r="329">
      <c r="A329" s="1" t="n">
        <v>163.5</v>
      </c>
      <c r="C329" t="n">
        <v>-1.377790374428514</v>
      </c>
    </row>
    <row r="330">
      <c r="A330" s="1" t="n">
        <v>164</v>
      </c>
      <c r="C330" t="n">
        <v>3.114397856085816</v>
      </c>
    </row>
    <row r="331">
      <c r="A331" s="1" t="n">
        <v>164.5</v>
      </c>
      <c r="C331" t="n">
        <v>22.8345670810977</v>
      </c>
    </row>
    <row r="332">
      <c r="A332" s="1" t="n">
        <v>165</v>
      </c>
      <c r="C332" t="n">
        <v>-9.894101574210254</v>
      </c>
    </row>
    <row r="333">
      <c r="A333" s="1" t="n">
        <v>165.5</v>
      </c>
      <c r="C333" t="n">
        <v>-12.85556083553456</v>
      </c>
    </row>
    <row r="334">
      <c r="A334" s="1" t="n">
        <v>166</v>
      </c>
      <c r="C334" t="n">
        <v>17.71410065513737</v>
      </c>
    </row>
    <row r="335">
      <c r="A335" s="1" t="n">
        <v>166.5</v>
      </c>
      <c r="C335" t="n">
        <v>7.37060238929098</v>
      </c>
    </row>
    <row r="336">
      <c r="A336" s="1" t="n">
        <v>167</v>
      </c>
      <c r="C336" t="n">
        <v>-0.525338939228277</v>
      </c>
    </row>
    <row r="337">
      <c r="A337" s="1" t="n">
        <v>167.5</v>
      </c>
      <c r="C337" t="n">
        <v>-7.634737314253471</v>
      </c>
    </row>
    <row r="338">
      <c r="A338" s="1" t="n">
        <v>168</v>
      </c>
      <c r="C338" t="n">
        <v>19.73099789498974</v>
      </c>
    </row>
    <row r="339">
      <c r="A339" s="1" t="n">
        <v>168.5</v>
      </c>
      <c r="C339" t="n">
        <v>11.48698913974476</v>
      </c>
    </row>
    <row r="340">
      <c r="A340" s="1" t="n">
        <v>169</v>
      </c>
      <c r="C340" t="n">
        <v>-8.330820139396565</v>
      </c>
    </row>
    <row r="341">
      <c r="A341" s="1" t="n">
        <v>169.5</v>
      </c>
      <c r="C341" t="n">
        <v>16.12237700203241</v>
      </c>
    </row>
    <row r="342">
      <c r="A342" s="1" t="n">
        <v>170</v>
      </c>
      <c r="C342" t="n">
        <v>6.708176189003098</v>
      </c>
    </row>
    <row r="343">
      <c r="A343" s="1" t="n">
        <v>170.5</v>
      </c>
      <c r="C343" t="n">
        <v>-14.24662810746759</v>
      </c>
    </row>
    <row r="344">
      <c r="A344" s="1" t="n">
        <v>171</v>
      </c>
      <c r="C344" t="n">
        <v>9.690287853752125</v>
      </c>
    </row>
    <row r="345">
      <c r="A345" s="1" t="n">
        <v>171.5</v>
      </c>
      <c r="C345" t="n">
        <v>7.468600861541745</v>
      </c>
    </row>
    <row r="346">
      <c r="A346" s="1" t="n">
        <v>172</v>
      </c>
      <c r="C346" t="n">
        <v>-18.08389957712643</v>
      </c>
    </row>
    <row r="347">
      <c r="A347" s="1" t="n">
        <v>172.5</v>
      </c>
      <c r="C347" t="n">
        <v>3.804780675741313</v>
      </c>
    </row>
    <row r="348">
      <c r="A348" s="1" t="n">
        <v>173</v>
      </c>
      <c r="C348" t="n">
        <v>4.161903942945173</v>
      </c>
    </row>
    <row r="349">
      <c r="A349" s="1" t="n">
        <v>173.5</v>
      </c>
      <c r="C349" t="n">
        <v>-10.86290018109503</v>
      </c>
    </row>
    <row r="350">
      <c r="A350" s="1" t="n">
        <v>174</v>
      </c>
      <c r="C350" t="n">
        <v>7.674517896951329</v>
      </c>
    </row>
    <row r="351">
      <c r="A351" s="1" t="n">
        <v>174.5</v>
      </c>
      <c r="C351" t="n">
        <v>0.5369374459178289</v>
      </c>
    </row>
    <row r="352">
      <c r="A352" s="1" t="n">
        <v>175</v>
      </c>
      <c r="C352" t="n">
        <v>-4.839826896029081</v>
      </c>
    </row>
    <row r="353">
      <c r="A353" s="1" t="n">
        <v>175.5</v>
      </c>
      <c r="C353" t="n">
        <v>-14.91900908402022</v>
      </c>
    </row>
    <row r="354">
      <c r="A354" s="1" t="n">
        <v>176</v>
      </c>
      <c r="C354" t="n">
        <v>-19.79173338335841</v>
      </c>
    </row>
    <row r="355">
      <c r="A355" s="1" t="n">
        <v>176.5</v>
      </c>
      <c r="C355" t="n">
        <v>-6.646485848845259</v>
      </c>
    </row>
    <row r="356">
      <c r="A356" s="1" t="n">
        <v>177</v>
      </c>
      <c r="C356" t="n">
        <v>-8.731670426721394</v>
      </c>
    </row>
    <row r="357">
      <c r="A357" s="1" t="n">
        <v>177.5</v>
      </c>
      <c r="C357" t="n">
        <v>-18.01851716080819</v>
      </c>
    </row>
    <row r="358">
      <c r="A358" s="1" t="n">
        <v>178</v>
      </c>
      <c r="C358" t="n">
        <v>-6.783262857672526</v>
      </c>
    </row>
    <row r="359">
      <c r="A359" s="1" t="n">
        <v>178.5</v>
      </c>
      <c r="C359" t="n">
        <v>-2.759050283835677</v>
      </c>
    </row>
    <row r="360">
      <c r="A360" s="1" t="n">
        <v>179</v>
      </c>
      <c r="C360" t="n">
        <v>-19.67111409805693</v>
      </c>
    </row>
    <row r="361">
      <c r="A361" s="1" t="n">
        <v>179.5</v>
      </c>
      <c r="C361" t="n">
        <v>-2.166663046069516</v>
      </c>
    </row>
    <row r="362">
      <c r="A362" s="1" t="n">
        <v>180</v>
      </c>
      <c r="C362" t="n">
        <v>0.3441720460232318</v>
      </c>
    </row>
    <row r="363">
      <c r="A363" s="1" t="n">
        <v>180.5</v>
      </c>
      <c r="C363" t="n">
        <v>-9.637067260892763</v>
      </c>
    </row>
    <row r="364">
      <c r="A364" s="1" t="n">
        <v>181</v>
      </c>
      <c r="C364" t="n">
        <v>-25.19637394927395</v>
      </c>
    </row>
    <row r="365">
      <c r="A365" s="1" t="n">
        <v>181.5</v>
      </c>
      <c r="C365" t="n">
        <v>-26.41908280992902</v>
      </c>
    </row>
    <row r="366">
      <c r="A366" s="1" t="n">
        <v>182</v>
      </c>
      <c r="C366" t="n">
        <v>-1.990806891783905</v>
      </c>
    </row>
    <row r="367">
      <c r="A367" s="1" t="n">
        <v>182.5</v>
      </c>
      <c r="C367" t="n">
        <v>-0.8849422290795701</v>
      </c>
    </row>
    <row r="368">
      <c r="A368" s="1" t="n">
        <v>183</v>
      </c>
      <c r="C368" t="n">
        <v>-20.86941597006262</v>
      </c>
    </row>
    <row r="369">
      <c r="A369" s="1" t="n">
        <v>183.5</v>
      </c>
      <c r="C369" t="n">
        <v>9.007154331296078</v>
      </c>
    </row>
    <row r="370">
      <c r="A370" s="1" t="n">
        <v>184</v>
      </c>
      <c r="C370" t="n">
        <v>16.41957505900064</v>
      </c>
    </row>
    <row r="371">
      <c r="A371" s="1" t="n">
        <v>184.5</v>
      </c>
      <c r="C371" t="n">
        <v>-7.694859076468674</v>
      </c>
    </row>
    <row r="372">
      <c r="A372" s="1" t="n">
        <v>185</v>
      </c>
      <c r="C372" t="n">
        <v>-0.7588744091372064</v>
      </c>
    </row>
    <row r="373">
      <c r="A373" s="1" t="n">
        <v>185.5</v>
      </c>
      <c r="C373" t="n">
        <v>-0.6596735015818922</v>
      </c>
    </row>
    <row r="374">
      <c r="A374" s="1" t="n">
        <v>186</v>
      </c>
      <c r="C374" t="n">
        <v>-9.354219711949554</v>
      </c>
    </row>
    <row r="375">
      <c r="A375" s="1" t="n">
        <v>186.5</v>
      </c>
      <c r="C375" t="n">
        <v>-5.753677680750116</v>
      </c>
    </row>
    <row r="376">
      <c r="A376" s="1" t="n">
        <v>187</v>
      </c>
      <c r="C376" t="n">
        <v>1.796343839610927</v>
      </c>
    </row>
    <row r="377">
      <c r="A377" s="1" t="n">
        <v>187.5</v>
      </c>
      <c r="C377" t="n">
        <v>-11.14209061410111</v>
      </c>
    </row>
    <row r="378">
      <c r="A378" s="1" t="n">
        <v>188</v>
      </c>
      <c r="C378" t="n">
        <v>-8.903306495741163</v>
      </c>
    </row>
    <row r="379">
      <c r="A379" s="1" t="n">
        <v>188.5</v>
      </c>
      <c r="C379" t="n">
        <v>1.133732649369449</v>
      </c>
    </row>
    <row r="380">
      <c r="A380" s="1" t="n">
        <v>189</v>
      </c>
      <c r="C380" t="n">
        <v>-7.954134175726722</v>
      </c>
    </row>
    <row r="381">
      <c r="A381" s="1" t="n">
        <v>189.5</v>
      </c>
      <c r="C381" t="n">
        <v>-2.417310094395361</v>
      </c>
    </row>
    <row r="382">
      <c r="A382" s="1" t="n">
        <v>190</v>
      </c>
      <c r="C382" t="n">
        <v>8.781885603658338</v>
      </c>
    </row>
    <row r="383">
      <c r="A383" s="1" t="n">
        <v>190.5</v>
      </c>
      <c r="C383" t="n">
        <v>2.791127765714918</v>
      </c>
    </row>
    <row r="384">
      <c r="A384" s="1" t="n">
        <v>191</v>
      </c>
      <c r="C384" t="n">
        <v>6.838261761482499</v>
      </c>
    </row>
    <row r="385">
      <c r="A385" s="1" t="n">
        <v>191.5</v>
      </c>
      <c r="C385" t="n">
        <v>3.660638750927319</v>
      </c>
    </row>
    <row r="386">
      <c r="A386" s="1" t="n">
        <v>192</v>
      </c>
      <c r="C386" t="n">
        <v>6.418724589860176</v>
      </c>
    </row>
    <row r="387">
      <c r="A387" s="1" t="n">
        <v>192.5</v>
      </c>
      <c r="C387" t="n">
        <v>4.8585648619719</v>
      </c>
    </row>
    <row r="388">
      <c r="A388" s="1" t="n">
        <v>193</v>
      </c>
      <c r="C388" t="n">
        <v>-0.8768344626296312</v>
      </c>
    </row>
    <row r="389">
      <c r="A389" s="1" t="n">
        <v>193.5</v>
      </c>
      <c r="C389" t="n">
        <v>1.208422377003444</v>
      </c>
    </row>
    <row r="390">
      <c r="A390" s="1" t="n">
        <v>194</v>
      </c>
      <c r="C390" t="n">
        <v>7.936047562369822</v>
      </c>
    </row>
    <row r="391">
      <c r="A391" s="1" t="n">
        <v>194.5</v>
      </c>
      <c r="C391" t="n">
        <v>-1.013640376233525</v>
      </c>
    </row>
    <row r="392">
      <c r="A392" s="1" t="n">
        <v>195</v>
      </c>
      <c r="C392" t="n">
        <v>4.5429256105881</v>
      </c>
    </row>
    <row r="393">
      <c r="A393" s="1" t="n">
        <v>195.5</v>
      </c>
      <c r="C393" t="n">
        <v>3.172529323685922</v>
      </c>
    </row>
    <row r="394">
      <c r="A394" s="1" t="n">
        <v>196</v>
      </c>
      <c r="C394" t="n">
        <v>-4.313868837416521</v>
      </c>
    </row>
    <row r="395">
      <c r="A395" s="1" t="n">
        <v>196.5</v>
      </c>
      <c r="C395" t="n">
        <v>-6.522269993784903</v>
      </c>
    </row>
    <row r="396">
      <c r="A396" s="1" t="n">
        <v>197</v>
      </c>
      <c r="C396" t="n">
        <v>0.669205322596099</v>
      </c>
    </row>
    <row r="397">
      <c r="A397" s="1" t="n">
        <v>197.5</v>
      </c>
      <c r="C397" t="n">
        <v>-1.081089478154354</v>
      </c>
    </row>
    <row r="398">
      <c r="A398" s="1" t="n">
        <v>198</v>
      </c>
      <c r="C398" t="n">
        <v>-6.291391691117497</v>
      </c>
    </row>
    <row r="399">
      <c r="A399" s="1" t="n">
        <v>198.5</v>
      </c>
      <c r="C399" t="n">
        <v>-7.140235820491398</v>
      </c>
    </row>
    <row r="400">
      <c r="A400" s="1" t="n">
        <v>199</v>
      </c>
      <c r="C400" t="n">
        <v>-3.135562819320512</v>
      </c>
    </row>
    <row r="401">
      <c r="A401" s="1" t="n">
        <v>199.5</v>
      </c>
      <c r="C401" t="n">
        <v>-6.11346885117382</v>
      </c>
    </row>
    <row r="402">
      <c r="A402" s="1" t="n">
        <v>200</v>
      </c>
      <c r="C402" t="n">
        <v>-5.663437228200564</v>
      </c>
    </row>
    <row r="403">
      <c r="A403" s="1" t="n">
        <v>200.5</v>
      </c>
      <c r="C403" t="n">
        <v>-2.773141321811636</v>
      </c>
    </row>
    <row r="404">
      <c r="A404" s="1" t="n">
        <v>201</v>
      </c>
      <c r="C404" t="n">
        <v>-10.04481064529955</v>
      </c>
    </row>
    <row r="405">
      <c r="A405" s="1" t="n">
        <v>201.5</v>
      </c>
      <c r="C405" t="n">
        <v>-5.289237068119292</v>
      </c>
    </row>
    <row r="406">
      <c r="A406" s="1" t="n">
        <v>202</v>
      </c>
      <c r="C406" t="n">
        <v>3.106767017037782</v>
      </c>
    </row>
    <row r="407">
      <c r="A407" s="1" t="n">
        <v>202.5</v>
      </c>
      <c r="C407" t="n">
        <v>-8.015484387333345</v>
      </c>
    </row>
    <row r="408">
      <c r="A408" s="1" t="n">
        <v>203</v>
      </c>
      <c r="C408" t="n">
        <v>-4.824796455483011</v>
      </c>
    </row>
    <row r="409">
      <c r="A409" s="1" t="n">
        <v>203.5</v>
      </c>
      <c r="C409" t="n">
        <v>-0.7466332714666351</v>
      </c>
    </row>
    <row r="410">
      <c r="A410" s="1" t="n">
        <v>204</v>
      </c>
      <c r="C410" t="n">
        <v>-6.428168699954767</v>
      </c>
    </row>
    <row r="411">
      <c r="A411" s="1" t="n">
        <v>204.5</v>
      </c>
      <c r="C411" t="n">
        <v>-1.075077301959936</v>
      </c>
    </row>
    <row r="412">
      <c r="A412" s="1" t="n">
        <v>205</v>
      </c>
      <c r="C412" t="n">
        <v>5.253113926063634</v>
      </c>
    </row>
    <row r="413">
      <c r="A413" s="1" t="n">
        <v>205.5</v>
      </c>
      <c r="C413" t="n">
        <v>-4.212941906763263</v>
      </c>
    </row>
    <row r="414">
      <c r="A414" s="1" t="n">
        <v>206</v>
      </c>
      <c r="C414" t="n">
        <v>-4.675995094118662</v>
      </c>
    </row>
    <row r="415">
      <c r="A415" s="1" t="n">
        <v>206.5</v>
      </c>
      <c r="C415" t="n">
        <v>6.016718114892683</v>
      </c>
    </row>
    <row r="416">
      <c r="A416" s="1" t="n">
        <v>207</v>
      </c>
      <c r="C416" t="n">
        <v>-5.267731976283358</v>
      </c>
    </row>
    <row r="417">
      <c r="A417" s="1" t="n">
        <v>207.5</v>
      </c>
      <c r="C417" t="n">
        <v>-4.414465428701078</v>
      </c>
    </row>
    <row r="418">
      <c r="A418" s="1" t="n">
        <v>208</v>
      </c>
      <c r="C418" t="n">
        <v>6.307123568946736</v>
      </c>
    </row>
    <row r="419">
      <c r="A419" s="1" t="n">
        <v>208.5</v>
      </c>
      <c r="C419" t="n">
        <v>-2.583757771024466</v>
      </c>
    </row>
    <row r="420">
      <c r="A420" s="1" t="n">
        <v>209</v>
      </c>
      <c r="C420" t="n">
        <v>-8.366907649061432</v>
      </c>
    </row>
    <row r="421">
      <c r="A421" s="1" t="n">
        <v>209.5</v>
      </c>
      <c r="C421" t="n">
        <v>-0.2773366703586362</v>
      </c>
    </row>
    <row r="422">
      <c r="A422" s="1" t="n">
        <v>210</v>
      </c>
      <c r="C422" t="n">
        <v>-4.526442210734785</v>
      </c>
    </row>
    <row r="423">
      <c r="A423" s="1" t="n">
        <v>210.5</v>
      </c>
      <c r="C423" t="n">
        <v>-15.57494329010569</v>
      </c>
    </row>
    <row r="424">
      <c r="A424" s="1" t="n">
        <v>211</v>
      </c>
      <c r="C424" t="n">
        <v>-6.232096603187529</v>
      </c>
    </row>
    <row r="425">
      <c r="A425" s="1" t="n">
        <v>211.5</v>
      </c>
      <c r="C425" t="n">
        <v>-2.28997046789118</v>
      </c>
    </row>
    <row r="426">
      <c r="A426" s="1" t="n">
        <v>212</v>
      </c>
      <c r="C426" t="n">
        <v>3.149603772625596</v>
      </c>
    </row>
    <row r="427">
      <c r="A427" s="1" t="n">
        <v>212.5</v>
      </c>
      <c r="C427" t="n">
        <v>-3.241050497753349</v>
      </c>
    </row>
    <row r="428">
      <c r="A428" s="1" t="n">
        <v>213</v>
      </c>
      <c r="C428" t="n">
        <v>-2.737415120858714</v>
      </c>
    </row>
    <row r="429">
      <c r="A429" s="1" t="n">
        <v>213.5</v>
      </c>
      <c r="C429" t="n">
        <v>7.334078418763966</v>
      </c>
    </row>
    <row r="430">
      <c r="A430" s="1" t="n">
        <v>214</v>
      </c>
      <c r="C430" t="n">
        <v>6.36705745054951</v>
      </c>
    </row>
    <row r="431">
      <c r="A431" s="1" t="n">
        <v>214.5</v>
      </c>
      <c r="C431" t="n">
        <v>4.196098195165177</v>
      </c>
    </row>
    <row r="432">
      <c r="A432" s="1" t="n">
        <v>215</v>
      </c>
      <c r="C432" t="n">
        <v>2.228237767534665</v>
      </c>
    </row>
    <row r="433">
      <c r="A433" s="1" t="n">
        <v>215.5</v>
      </c>
      <c r="C433" t="n">
        <v>-5.405690905131451</v>
      </c>
    </row>
    <row r="434">
      <c r="A434" s="1" t="n">
        <v>216</v>
      </c>
      <c r="C434" t="n">
        <v>-14.5906968871941</v>
      </c>
    </row>
    <row r="435">
      <c r="A435" s="1" t="n">
        <v>216.5</v>
      </c>
      <c r="C435" t="n">
        <v>-18.97065890937483</v>
      </c>
    </row>
    <row r="436">
      <c r="A436" s="1" t="n">
        <v>217</v>
      </c>
      <c r="C436" t="n">
        <v>-4.606747707339309</v>
      </c>
    </row>
    <row r="437">
      <c r="A437" s="1" t="n">
        <v>217.5</v>
      </c>
      <c r="C437" t="n">
        <v>6.432896148108739</v>
      </c>
    </row>
    <row r="438">
      <c r="A438" s="1" t="n">
        <v>218</v>
      </c>
      <c r="C438" t="n">
        <v>-10.26403374984329</v>
      </c>
    </row>
    <row r="439">
      <c r="A439" s="1" t="n">
        <v>218.5</v>
      </c>
      <c r="C439" t="n">
        <v>-9.42411126047773</v>
      </c>
    </row>
    <row r="440">
      <c r="A440" s="1" t="n">
        <v>219</v>
      </c>
      <c r="C440" t="n">
        <v>1.521807062262269</v>
      </c>
    </row>
    <row r="441">
      <c r="A441" s="1" t="n">
        <v>219.5</v>
      </c>
      <c r="C441" t="n">
        <v>0.3822106224115487</v>
      </c>
    </row>
    <row r="442">
      <c r="A442" s="1" t="n">
        <v>220</v>
      </c>
      <c r="C442" t="n">
        <v>0.0292843167007959</v>
      </c>
    </row>
    <row r="443">
      <c r="A443" s="1" t="n">
        <v>220.5</v>
      </c>
      <c r="C443" t="n">
        <v>20.16312306050622</v>
      </c>
    </row>
    <row r="444">
      <c r="A444" s="1" t="n">
        <v>221</v>
      </c>
      <c r="C444" t="n">
        <v>11.41803699378306</v>
      </c>
    </row>
    <row r="445">
      <c r="A445" s="1" t="n">
        <v>221.5</v>
      </c>
      <c r="C445" t="n">
        <v>4.373833154517342</v>
      </c>
    </row>
    <row r="446">
      <c r="A446" s="1" t="n">
        <v>222</v>
      </c>
      <c r="C446" t="n">
        <v>12.60844788442228</v>
      </c>
    </row>
    <row r="447">
      <c r="A447" s="1" t="n">
        <v>222.5</v>
      </c>
      <c r="C447" t="n">
        <v>11.81390122140601</v>
      </c>
    </row>
    <row r="448">
      <c r="A448" s="1" t="n">
        <v>223</v>
      </c>
      <c r="C448" t="n">
        <v>6.624453744781931</v>
      </c>
    </row>
    <row r="449">
      <c r="A449" s="1" t="n">
        <v>223.5</v>
      </c>
      <c r="C449" t="n">
        <v>15.17207739896276</v>
      </c>
    </row>
    <row r="450">
      <c r="A450" s="1" t="n">
        <v>224</v>
      </c>
      <c r="C450" t="n">
        <v>12.10004323320209</v>
      </c>
    </row>
    <row r="451">
      <c r="A451" s="1" t="n">
        <v>224.5</v>
      </c>
      <c r="C451" t="n">
        <v>-1.679676772593666</v>
      </c>
    </row>
    <row r="452">
      <c r="A452" s="1" t="n">
        <v>225</v>
      </c>
      <c r="C452" t="n">
        <v>1.175817882888623</v>
      </c>
    </row>
    <row r="453">
      <c r="A453" s="1" t="n">
        <v>225.5</v>
      </c>
      <c r="C453" t="n">
        <v>6.802174251794895</v>
      </c>
    </row>
    <row r="454">
      <c r="A454" s="1" t="n">
        <v>226</v>
      </c>
      <c r="C454" t="n">
        <v>-4.617376376006177</v>
      </c>
    </row>
    <row r="455">
      <c r="A455" s="1" t="n">
        <v>226.5</v>
      </c>
      <c r="C455" t="n">
        <v>1.842706967766389</v>
      </c>
    </row>
    <row r="456">
      <c r="A456" s="1" t="n">
        <v>227</v>
      </c>
      <c r="C456" t="n">
        <v>2.304329372816028</v>
      </c>
    </row>
    <row r="457">
      <c r="A457" s="1" t="n">
        <v>227.5</v>
      </c>
      <c r="C457" t="n">
        <v>-0.2029359896687311</v>
      </c>
    </row>
    <row r="458">
      <c r="A458" s="1" t="n">
        <v>228</v>
      </c>
      <c r="C458" t="n">
        <v>7.75117314367435</v>
      </c>
    </row>
    <row r="459">
      <c r="A459" s="1" t="n">
        <v>228.5</v>
      </c>
      <c r="C459" t="n">
        <v>7.604626348413149</v>
      </c>
    </row>
    <row r="460">
      <c r="A460" s="1" t="n">
        <v>229</v>
      </c>
      <c r="C460" t="n">
        <v>-3.149653857358317</v>
      </c>
    </row>
    <row r="461">
      <c r="A461" s="1" t="n">
        <v>229.5</v>
      </c>
      <c r="C461" t="n">
        <v>2.421754689539739</v>
      </c>
    </row>
    <row r="462">
      <c r="A462" s="1" t="n">
        <v>230</v>
      </c>
      <c r="C462" t="n">
        <v>0.9273531388826086</v>
      </c>
    </row>
    <row r="463">
      <c r="A463" s="1" t="n">
        <v>230.5</v>
      </c>
      <c r="C463" t="n">
        <v>-6.750195888500457</v>
      </c>
    </row>
    <row r="464">
      <c r="A464" s="1" t="n">
        <v>231</v>
      </c>
      <c r="C464" t="n">
        <v>-1.58348195322651</v>
      </c>
    </row>
    <row r="465">
      <c r="A465" s="1" t="n">
        <v>231.5</v>
      </c>
      <c r="C465" t="n">
        <v>-1.350510124839275</v>
      </c>
    </row>
    <row r="466">
      <c r="A466" s="1" t="n">
        <v>232</v>
      </c>
      <c r="C466" t="n">
        <v>-6.002373662306127</v>
      </c>
    </row>
    <row r="467">
      <c r="A467" s="1" t="n">
        <v>232.5</v>
      </c>
      <c r="C467" t="n">
        <v>-6.450150719283556</v>
      </c>
    </row>
    <row r="468">
      <c r="A468" s="1" t="n">
        <v>233</v>
      </c>
      <c r="C468" t="n">
        <v>1.799682331705299</v>
      </c>
    </row>
    <row r="469">
      <c r="A469" s="1" t="n">
        <v>233.5</v>
      </c>
      <c r="C469" t="n">
        <v>-3.608833815790604</v>
      </c>
    </row>
    <row r="470">
      <c r="A470" s="1" t="n">
        <v>234</v>
      </c>
      <c r="C470" t="n">
        <v>-5.625167414144016</v>
      </c>
    </row>
    <row r="471">
      <c r="A471" s="1" t="n">
        <v>234.5</v>
      </c>
      <c r="C471" t="n">
        <v>9.134667385937064</v>
      </c>
    </row>
    <row r="472">
      <c r="A472" s="1" t="n">
        <v>235</v>
      </c>
      <c r="C472" t="n">
        <v>-2.124577812632197</v>
      </c>
    </row>
    <row r="473">
      <c r="A473" s="1" t="n">
        <v>235.5</v>
      </c>
      <c r="C473" t="n">
        <v>-8.585412678352441</v>
      </c>
    </row>
    <row r="474">
      <c r="A474" s="1" t="n">
        <v>236</v>
      </c>
      <c r="C474" t="n">
        <v>3.153925024320415</v>
      </c>
    </row>
    <row r="475">
      <c r="A475" s="1" t="n">
        <v>236.5</v>
      </c>
      <c r="C475" t="n">
        <v>-2.266427595214736</v>
      </c>
    </row>
    <row r="476">
      <c r="A476" s="1" t="n">
        <v>237</v>
      </c>
      <c r="C476" t="n">
        <v>-17.6140826914916</v>
      </c>
    </row>
    <row r="477">
      <c r="A477" s="1" t="n">
        <v>237.5</v>
      </c>
      <c r="C477" t="n">
        <v>-0.2795912364163087</v>
      </c>
    </row>
    <row r="478">
      <c r="A478" s="1" t="n">
        <v>238</v>
      </c>
      <c r="C478" t="n">
        <v>-12.5848394777131</v>
      </c>
    </row>
    <row r="479">
      <c r="A479" s="1" t="n">
        <v>238.5</v>
      </c>
      <c r="C479" t="n">
        <v>-24.88216783305506</v>
      </c>
    </row>
    <row r="480">
      <c r="A480" s="1" t="n">
        <v>239</v>
      </c>
      <c r="C480" t="n">
        <v>-9.721887411348689</v>
      </c>
    </row>
    <row r="481">
      <c r="A481" s="1" t="n">
        <v>239.5</v>
      </c>
      <c r="C481" t="n">
        <v>-5.894588060818023</v>
      </c>
    </row>
    <row r="482">
      <c r="A482" s="1" t="n">
        <v>240</v>
      </c>
      <c r="C482" t="n">
        <v>-11.6895744107178</v>
      </c>
    </row>
    <row r="483">
      <c r="A483" s="1" t="n">
        <v>240.5</v>
      </c>
      <c r="C483" t="n">
        <v>-2.691225420945557</v>
      </c>
    </row>
    <row r="484">
      <c r="A484" s="1" t="n">
        <v>241</v>
      </c>
      <c r="C484" t="n">
        <v>-1.104212527833624</v>
      </c>
    </row>
    <row r="485">
      <c r="A485" s="1" t="n">
        <v>241.5</v>
      </c>
      <c r="C485" t="n">
        <v>-6.852421214012793</v>
      </c>
    </row>
    <row r="486">
      <c r="A486" s="1" t="n">
        <v>242</v>
      </c>
      <c r="C486" t="n">
        <v>-4.986960245048067</v>
      </c>
    </row>
    <row r="487">
      <c r="A487" s="1" t="n">
        <v>242.5</v>
      </c>
      <c r="C487" t="n">
        <v>-5.745786699484597</v>
      </c>
    </row>
    <row r="488">
      <c r="A488" s="1" t="n">
        <v>243</v>
      </c>
      <c r="C488" t="n">
        <v>-6.094305039502615</v>
      </c>
    </row>
    <row r="489">
      <c r="A489" s="1" t="n">
        <v>243.5</v>
      </c>
      <c r="C489" t="n">
        <v>-6.578473105334524</v>
      </c>
    </row>
    <row r="490">
      <c r="A490" s="1" t="n">
        <v>244</v>
      </c>
      <c r="C490" t="n">
        <v>-6.339864861803107</v>
      </c>
    </row>
    <row r="491">
      <c r="A491" s="1" t="n">
        <v>244.5</v>
      </c>
      <c r="C491" t="n">
        <v>-8.761268832682617</v>
      </c>
    </row>
    <row r="492">
      <c r="A492" s="1" t="n">
        <v>245</v>
      </c>
      <c r="C492" t="n">
        <v>-7.709773898213825</v>
      </c>
    </row>
    <row r="493">
      <c r="A493" s="1" t="n">
        <v>245.5</v>
      </c>
      <c r="C493" t="n">
        <v>-5.807787266717241</v>
      </c>
    </row>
    <row r="494">
      <c r="A494" s="1" t="n">
        <v>246</v>
      </c>
      <c r="C494" t="n">
        <v>-6.55780624964882</v>
      </c>
    </row>
    <row r="495">
      <c r="A495" s="1" t="n">
        <v>246.5</v>
      </c>
      <c r="C495" t="n">
        <v>-2.92476089079446</v>
      </c>
    </row>
    <row r="496">
      <c r="A496" s="1" t="n">
        <v>247</v>
      </c>
      <c r="C496" t="n">
        <v>-4.053734855785478</v>
      </c>
    </row>
    <row r="497">
      <c r="A497" s="1" t="n">
        <v>247.5</v>
      </c>
      <c r="C497" t="n">
        <v>-4.230906173676885</v>
      </c>
    </row>
    <row r="498">
      <c r="A498" s="1" t="n">
        <v>248</v>
      </c>
      <c r="C498" t="n">
        <v>0.1420126207249268</v>
      </c>
    </row>
    <row r="499">
      <c r="A499" s="1" t="n">
        <v>248.5</v>
      </c>
      <c r="C499" t="n">
        <v>-5.758186812984604</v>
      </c>
    </row>
    <row r="500">
      <c r="A500" s="1" t="n">
        <v>249</v>
      </c>
      <c r="C500" t="n">
        <v>-5.881320806584881</v>
      </c>
    </row>
    <row r="501">
      <c r="A501" s="1" t="n">
        <v>249.5</v>
      </c>
      <c r="C501" t="n">
        <v>-3.84236928570499</v>
      </c>
    </row>
    <row r="502">
      <c r="A502" s="1" t="n">
        <v>250</v>
      </c>
      <c r="C502" t="n">
        <v>0.06986650611543155</v>
      </c>
    </row>
    <row r="503">
      <c r="A503" s="1" t="n">
        <v>250.5</v>
      </c>
      <c r="C503" t="n">
        <v>-0.495162439359774</v>
      </c>
    </row>
    <row r="504">
      <c r="A504" s="1" t="n">
        <v>251</v>
      </c>
      <c r="C504" t="n">
        <v>2.254714466706901</v>
      </c>
    </row>
    <row r="505">
      <c r="A505" s="1" t="n">
        <v>251.5</v>
      </c>
      <c r="C505" t="n">
        <v>6.59645954926782</v>
      </c>
    </row>
    <row r="506">
      <c r="A506" s="1" t="n">
        <v>252</v>
      </c>
      <c r="C506" t="n">
        <v>-0.009494219866610365</v>
      </c>
    </row>
    <row r="507">
      <c r="A507" s="1" t="n">
        <v>252.5</v>
      </c>
      <c r="C507" t="n">
        <v>-3.815502373225172</v>
      </c>
    </row>
    <row r="508">
      <c r="A508" s="1" t="n">
        <v>253</v>
      </c>
      <c r="C508" t="n">
        <v>9.14674954772272</v>
      </c>
    </row>
    <row r="509">
      <c r="A509" s="1" t="n">
        <v>253.5</v>
      </c>
      <c r="C509" t="n">
        <v>6.278189970875246</v>
      </c>
    </row>
    <row r="510">
      <c r="A510" s="1" t="n">
        <v>254</v>
      </c>
      <c r="C510" t="n">
        <v>0.8612192005257384</v>
      </c>
    </row>
    <row r="511">
      <c r="A511" s="1" t="n">
        <v>254.5</v>
      </c>
      <c r="C511" t="n">
        <v>4.855746654328868</v>
      </c>
    </row>
    <row r="512">
      <c r="A512" s="1" t="n">
        <v>255</v>
      </c>
      <c r="C512" t="n">
        <v>3.567739066525064</v>
      </c>
    </row>
    <row r="513">
      <c r="A513" s="1" t="n">
        <v>255.5</v>
      </c>
      <c r="C513" t="n">
        <v>-1.046143703908456</v>
      </c>
    </row>
    <row r="514">
      <c r="A514" s="1" t="n">
        <v>256</v>
      </c>
      <c r="C514" t="n">
        <v>0.7146724052918216</v>
      </c>
    </row>
    <row r="515">
      <c r="A515" s="1" t="n">
        <v>256.5</v>
      </c>
      <c r="C515" t="n">
        <v>-3.158672121685413</v>
      </c>
    </row>
    <row r="516">
      <c r="A516" s="1" t="n">
        <v>257</v>
      </c>
      <c r="C516" t="n">
        <v>-10.72125273134861</v>
      </c>
    </row>
    <row r="517">
      <c r="A517" s="1" t="n">
        <v>257.5</v>
      </c>
      <c r="C517" t="n">
        <v>-4.633909860640415</v>
      </c>
    </row>
    <row r="518">
      <c r="A518" s="1" t="n">
        <v>258</v>
      </c>
      <c r="C518" t="n">
        <v>-6.995836231092653</v>
      </c>
    </row>
    <row r="519">
      <c r="A519" s="1" t="n">
        <v>258.5</v>
      </c>
      <c r="C519" t="n">
        <v>-11.5242395648138</v>
      </c>
    </row>
    <row r="520">
      <c r="A520" s="1" t="n">
        <v>259</v>
      </c>
      <c r="C520" t="n">
        <v>-12.92770695018044</v>
      </c>
    </row>
    <row r="521">
      <c r="A521" s="1" t="n">
        <v>259.5</v>
      </c>
      <c r="C521" t="n">
        <v>-5.50266932383056</v>
      </c>
    </row>
    <row r="522">
      <c r="A522" s="1" t="n">
        <v>260</v>
      </c>
      <c r="C522" t="n">
        <v>-7.821114776920695</v>
      </c>
    </row>
    <row r="523">
      <c r="A523" s="1" t="n">
        <v>260.5</v>
      </c>
      <c r="C523" t="n">
        <v>-9.459620676214399</v>
      </c>
    </row>
    <row r="524">
      <c r="A524" s="1" t="n">
        <v>261</v>
      </c>
      <c r="C524" t="n">
        <v>-2.572311512544729</v>
      </c>
    </row>
    <row r="525">
      <c r="A525" s="1" t="n">
        <v>261.5</v>
      </c>
      <c r="C525" t="n">
        <v>-2.011097986478489</v>
      </c>
    </row>
    <row r="526">
      <c r="A526" s="1" t="n">
        <v>262</v>
      </c>
      <c r="C526" t="n">
        <v>1.091936462806189</v>
      </c>
    </row>
    <row r="527">
      <c r="A527" s="1" t="n">
        <v>262.5</v>
      </c>
      <c r="C527" t="n">
        <v>6.174855692156598</v>
      </c>
    </row>
    <row r="528">
      <c r="A528" s="1" t="n">
        <v>263</v>
      </c>
      <c r="C528" t="n">
        <v>1.669856901556159</v>
      </c>
    </row>
    <row r="529">
      <c r="A529" s="1" t="n">
        <v>263.5</v>
      </c>
      <c r="C529" t="n">
        <v>2.622035309732382</v>
      </c>
    </row>
    <row r="530">
      <c r="A530" s="1" t="n">
        <v>264</v>
      </c>
      <c r="C530" t="n">
        <v>10.9872269917887</v>
      </c>
    </row>
    <row r="531">
      <c r="A531" s="1" t="n">
        <v>264.5</v>
      </c>
      <c r="C531" t="n">
        <v>14.37734285541046</v>
      </c>
    </row>
    <row r="532">
      <c r="A532" s="1" t="n">
        <v>265</v>
      </c>
      <c r="C532" t="n">
        <v>4.612441398077863</v>
      </c>
    </row>
    <row r="533">
      <c r="A533" s="1" t="n">
        <v>265.5</v>
      </c>
      <c r="C533" t="n">
        <v>-0.8370326999138342</v>
      </c>
    </row>
    <row r="534">
      <c r="A534" s="1" t="n">
        <v>266</v>
      </c>
      <c r="C534" t="n">
        <v>0.926601616820335</v>
      </c>
    </row>
    <row r="535">
      <c r="A535" s="1" t="n">
        <v>266.5</v>
      </c>
      <c r="C535" t="n">
        <v>-1.924071735776124</v>
      </c>
    </row>
    <row r="536">
      <c r="A536" s="1" t="n">
        <v>267</v>
      </c>
      <c r="C536" t="n">
        <v>2.829455389169198</v>
      </c>
    </row>
    <row r="537">
      <c r="A537" s="1" t="n">
        <v>267.5</v>
      </c>
      <c r="C537" t="n">
        <v>2.314287039622286</v>
      </c>
    </row>
    <row r="538">
      <c r="A538" s="1" t="n">
        <v>268</v>
      </c>
      <c r="C538" t="n">
        <v>-0.8747966817754786</v>
      </c>
    </row>
    <row r="539">
      <c r="A539" s="1" t="n">
        <v>268.5</v>
      </c>
      <c r="C539" t="n">
        <v>-1.10927155419995</v>
      </c>
    </row>
    <row r="540">
      <c r="A540" s="1" t="n">
        <v>269</v>
      </c>
      <c r="C540" t="n">
        <v>-10.70921392661512</v>
      </c>
    </row>
    <row r="541">
      <c r="A541" s="1" t="n">
        <v>269.5</v>
      </c>
      <c r="C541" t="n">
        <v>-7.221400199412528</v>
      </c>
    </row>
    <row r="542">
      <c r="A542" s="1" t="n">
        <v>270</v>
      </c>
      <c r="C542" t="n">
        <v>-5.55771831229049</v>
      </c>
    </row>
    <row r="543">
      <c r="A543" s="1" t="n">
        <v>270.5</v>
      </c>
      <c r="C543" t="n">
        <v>-9.464693449924198</v>
      </c>
    </row>
    <row r="544">
      <c r="A544" s="1" t="n">
        <v>271</v>
      </c>
      <c r="C544" t="n">
        <v>-7.475602525030808</v>
      </c>
    </row>
    <row r="545">
      <c r="A545" s="1" t="n">
        <v>271.5</v>
      </c>
      <c r="C545" t="n">
        <v>-3.198653093513713</v>
      </c>
    </row>
    <row r="546">
      <c r="A546" s="1" t="n">
        <v>272</v>
      </c>
      <c r="C546" t="n">
        <v>-2.670558565178908</v>
      </c>
    </row>
    <row r="547">
      <c r="A547" s="1" t="n">
        <v>272.5</v>
      </c>
      <c r="C547" t="n">
        <v>-6.761642147078419</v>
      </c>
    </row>
    <row r="548">
      <c r="A548" s="1" t="n">
        <v>273</v>
      </c>
      <c r="C548" t="n">
        <v>-4.443774787770963</v>
      </c>
    </row>
    <row r="549">
      <c r="A549" s="1" t="n">
        <v>273.5</v>
      </c>
      <c r="C549" t="n">
        <v>0.793582218132542</v>
      </c>
    </row>
    <row r="550">
      <c r="A550" s="1" t="n">
        <v>274</v>
      </c>
      <c r="C550" t="n">
        <v>-3.305218916942067</v>
      </c>
    </row>
    <row r="551">
      <c r="A551" s="1" t="n">
        <v>274.5</v>
      </c>
      <c r="C551" t="n">
        <v>-5.611293161370668</v>
      </c>
    </row>
    <row r="552">
      <c r="A552" s="1" t="n">
        <v>275</v>
      </c>
      <c r="C552" t="n">
        <v>0.4088029403437758</v>
      </c>
    </row>
    <row r="553">
      <c r="A553" s="1" t="n">
        <v>275.5</v>
      </c>
      <c r="C553" t="n">
        <v>0.234970114488533</v>
      </c>
    </row>
    <row r="554">
      <c r="A554" s="1" t="n">
        <v>276</v>
      </c>
      <c r="C554" t="n">
        <v>1.198276829603856</v>
      </c>
    </row>
    <row r="555">
      <c r="A555" s="1" t="n">
        <v>276.5</v>
      </c>
      <c r="C555" t="n">
        <v>5.330144933895099</v>
      </c>
    </row>
    <row r="556">
      <c r="A556" s="1" t="n">
        <v>277</v>
      </c>
      <c r="C556" t="n">
        <v>3.062427217463664</v>
      </c>
    </row>
    <row r="557">
      <c r="A557" s="1" t="n">
        <v>277.5</v>
      </c>
      <c r="C557" t="n">
        <v>3.181167697792262</v>
      </c>
    </row>
    <row r="558">
      <c r="A558" s="1" t="n">
        <v>278</v>
      </c>
      <c r="C558" t="n">
        <v>10.26848288712517</v>
      </c>
    </row>
    <row r="559">
      <c r="A559" s="1" t="n">
        <v>278.5</v>
      </c>
      <c r="C559" t="n">
        <v>-0.8297053601763764</v>
      </c>
    </row>
    <row r="560">
      <c r="A560" s="1" t="n">
        <v>279</v>
      </c>
      <c r="C560" t="n">
        <v>-9.231533741020939</v>
      </c>
    </row>
    <row r="561">
      <c r="A561" s="1" t="n">
        <v>279.5</v>
      </c>
      <c r="C561" t="n">
        <v>-1.313743354920007</v>
      </c>
    </row>
    <row r="562">
      <c r="A562" s="1" t="n">
        <v>280</v>
      </c>
      <c r="C562" t="n">
        <v>-7.268370326112745</v>
      </c>
    </row>
    <row r="563">
      <c r="A563" s="1" t="n">
        <v>280.5</v>
      </c>
      <c r="C563" t="n">
        <v>-12.93108879925694</v>
      </c>
    </row>
    <row r="564">
      <c r="A564" s="1" t="n">
        <v>281</v>
      </c>
      <c r="C564" t="n">
        <v>-0.3990832386407419</v>
      </c>
    </row>
    <row r="565">
      <c r="A565" s="1" t="n">
        <v>281.5</v>
      </c>
      <c r="C565" t="n">
        <v>-8.163808821245766</v>
      </c>
    </row>
    <row r="566">
      <c r="A566" s="1" t="n">
        <v>282</v>
      </c>
      <c r="C566" t="n">
        <v>-15.36827473275025</v>
      </c>
    </row>
    <row r="567">
      <c r="A567" s="1" t="n">
        <v>282.5</v>
      </c>
      <c r="C567" t="n">
        <v>6.44653090492011</v>
      </c>
    </row>
    <row r="568">
      <c r="A568" s="1" t="n">
        <v>283</v>
      </c>
      <c r="C568" t="n">
        <v>14.9145737443796</v>
      </c>
    </row>
    <row r="569">
      <c r="A569" s="1" t="n">
        <v>283.5</v>
      </c>
      <c r="C569" t="n">
        <v>12.970413100732</v>
      </c>
    </row>
    <row r="570">
      <c r="A570" s="1" t="n">
        <v>284</v>
      </c>
      <c r="C570" t="n">
        <v>1.106161701183737</v>
      </c>
    </row>
    <row r="571">
      <c r="A571" s="1" t="n">
        <v>284.5</v>
      </c>
      <c r="C571" t="n">
        <v>-24.49550975017792</v>
      </c>
    </row>
    <row r="572">
      <c r="A572" s="1" t="n">
        <v>285</v>
      </c>
      <c r="C572" t="n">
        <v>1.301611108341604</v>
      </c>
    </row>
    <row r="573">
      <c r="A573" s="1" t="n">
        <v>285.5</v>
      </c>
      <c r="C573" t="n">
        <v>-1.752386528769421</v>
      </c>
    </row>
    <row r="574">
      <c r="A574" s="1" t="n">
        <v>286</v>
      </c>
      <c r="C574" t="n">
        <v>-17.9141134084075</v>
      </c>
    </row>
    <row r="575">
      <c r="A575" s="1" t="n">
        <v>286.5</v>
      </c>
      <c r="C575" t="n">
        <v>3.945465599217641</v>
      </c>
    </row>
    <row r="576">
      <c r="A576" s="1" t="n">
        <v>287</v>
      </c>
      <c r="C576" t="n">
        <v>1.330342373523308</v>
      </c>
    </row>
    <row r="577">
      <c r="A577" s="1" t="n">
        <v>287.5</v>
      </c>
      <c r="C577" t="n">
        <v>-13.95232051983658</v>
      </c>
    </row>
    <row r="578">
      <c r="A578" s="1" t="n">
        <v>288</v>
      </c>
      <c r="C578" t="n">
        <v>6.026430091810653</v>
      </c>
    </row>
    <row r="579">
      <c r="A579" s="1" t="n">
        <v>288.5</v>
      </c>
      <c r="C579" t="n">
        <v>10.82865584406227</v>
      </c>
    </row>
    <row r="580">
      <c r="A580" s="1" t="n">
        <v>289</v>
      </c>
      <c r="C580" t="n">
        <v>-12.52119134300665</v>
      </c>
    </row>
    <row r="581">
      <c r="A581" s="1" t="n">
        <v>289.5</v>
      </c>
      <c r="C581" t="n">
        <v>-1.221811977748075</v>
      </c>
    </row>
    <row r="582">
      <c r="A582" s="1" t="n">
        <v>290</v>
      </c>
      <c r="C582" t="n">
        <v>7.947320392779147</v>
      </c>
    </row>
    <row r="583">
      <c r="A583" s="1" t="n">
        <v>290.5</v>
      </c>
      <c r="C583" t="n">
        <v>-11.97684370554816</v>
      </c>
    </row>
    <row r="584">
      <c r="A584" s="1" t="n">
        <v>291</v>
      </c>
      <c r="C584" t="n">
        <v>3.023160191627539</v>
      </c>
    </row>
    <row r="585">
      <c r="A585" s="1" t="n">
        <v>291.5</v>
      </c>
      <c r="C585" t="n">
        <v>1.365678361109531</v>
      </c>
    </row>
    <row r="586">
      <c r="A586" s="1" t="n">
        <v>292</v>
      </c>
      <c r="C586" t="n">
        <v>-9.595458282634354</v>
      </c>
    </row>
    <row r="587">
      <c r="A587" s="1" t="n">
        <v>292.5</v>
      </c>
      <c r="C587" t="n">
        <v>-1.986297759582158</v>
      </c>
    </row>
    <row r="588">
      <c r="A588" s="1" t="n">
        <v>293</v>
      </c>
      <c r="C588" t="n">
        <v>7.551904187768741</v>
      </c>
    </row>
    <row r="589">
      <c r="A589" s="1" t="n">
        <v>293.5</v>
      </c>
      <c r="C589" t="n">
        <v>-5.129162876338341</v>
      </c>
    </row>
    <row r="590">
      <c r="A590" s="1" t="n">
        <v>294</v>
      </c>
      <c r="C590" t="n">
        <v>0.4624824807688128</v>
      </c>
    </row>
    <row r="591">
      <c r="A591" s="1" t="n">
        <v>294.5</v>
      </c>
      <c r="C591" t="n">
        <v>3.647312982289804</v>
      </c>
    </row>
    <row r="592">
      <c r="A592" s="1" t="n">
        <v>295</v>
      </c>
      <c r="C592" t="n">
        <v>-6.256913326890754</v>
      </c>
    </row>
    <row r="593">
      <c r="A593" s="1" t="n">
        <v>295.5</v>
      </c>
      <c r="C593" t="n">
        <v>15.38813998167552</v>
      </c>
    </row>
    <row r="594">
      <c r="A594" s="1" t="n">
        <v>296</v>
      </c>
      <c r="C594" t="n">
        <v>7.359066526119932</v>
      </c>
    </row>
    <row r="595">
      <c r="A595" s="1" t="n">
        <v>296.5</v>
      </c>
      <c r="C595" t="n">
        <v>-3.059471214105542</v>
      </c>
    </row>
    <row r="596">
      <c r="A596" s="1" t="n">
        <v>297</v>
      </c>
      <c r="C596" t="n">
        <v>1.462913396997465</v>
      </c>
    </row>
    <row r="597">
      <c r="A597" s="1" t="n">
        <v>297.5</v>
      </c>
      <c r="C597" t="n">
        <v>-9.100828480241034</v>
      </c>
    </row>
    <row r="598">
      <c r="A598" s="1" t="n">
        <v>298</v>
      </c>
      <c r="C598" t="n">
        <v>-6.089434598711705</v>
      </c>
    </row>
    <row r="599">
      <c r="A599" s="1" t="n">
        <v>298.5</v>
      </c>
      <c r="C599" t="n">
        <v>-0.8652581329233726</v>
      </c>
    </row>
    <row r="600">
      <c r="A600" s="1" t="n">
        <v>299</v>
      </c>
      <c r="C600" t="n">
        <v>-12.37759282643037</v>
      </c>
    </row>
    <row r="601">
      <c r="A601" s="1" t="n">
        <v>299.5</v>
      </c>
      <c r="C601" t="n">
        <v>-7.171799745688077</v>
      </c>
    </row>
    <row r="602">
      <c r="A602" s="1" t="n">
        <v>300</v>
      </c>
      <c r="C602" t="n">
        <v>0.6256170450742502</v>
      </c>
    </row>
    <row r="603">
      <c r="A603" s="1" t="n">
        <v>300.5</v>
      </c>
      <c r="C603" t="n">
        <v>-8.202887966649541</v>
      </c>
    </row>
    <row r="604">
      <c r="A604" s="1" t="n">
        <v>301</v>
      </c>
      <c r="C604" t="n">
        <v>-5.696186245689205</v>
      </c>
    </row>
    <row r="605">
      <c r="A605" s="1" t="n">
        <v>301.5</v>
      </c>
      <c r="C605" t="n">
        <v>5.756445803597671</v>
      </c>
    </row>
    <row r="606">
      <c r="A606" s="1" t="n">
        <v>302</v>
      </c>
      <c r="C606" t="n">
        <v>-0.2606442099213382</v>
      </c>
    </row>
    <row r="607">
      <c r="A607" s="1" t="n">
        <v>302.5</v>
      </c>
      <c r="C607" t="n">
        <v>3.336883061710978</v>
      </c>
    </row>
    <row r="608">
      <c r="A608" s="1" t="n">
        <v>303</v>
      </c>
      <c r="C608" t="n">
        <v>13.80919220307533</v>
      </c>
    </row>
    <row r="609">
      <c r="A609" s="1" t="n">
        <v>303.5</v>
      </c>
      <c r="C609" t="n">
        <v>-1.681931338752293</v>
      </c>
    </row>
    <row r="610">
      <c r="A610" s="1" t="n">
        <v>304</v>
      </c>
      <c r="C610" t="n">
        <v>-4.617376375991626</v>
      </c>
    </row>
    <row r="611">
      <c r="A611" s="1" t="n">
        <v>304.5</v>
      </c>
      <c r="C611" t="n">
        <v>8.335105758700593</v>
      </c>
    </row>
    <row r="612">
      <c r="A612" s="1" t="n">
        <v>305</v>
      </c>
      <c r="C612" t="n">
        <v>-4.938045043965758</v>
      </c>
    </row>
    <row r="613">
      <c r="A613" s="1" t="n">
        <v>305.5</v>
      </c>
      <c r="C613" t="n">
        <v>-10.44768426121846</v>
      </c>
    </row>
    <row r="614">
      <c r="A614" s="1" t="n">
        <v>306</v>
      </c>
      <c r="C614" t="n">
        <v>3.654626574692884</v>
      </c>
    </row>
    <row r="615">
      <c r="A615" s="1" t="n">
        <v>306.5</v>
      </c>
      <c r="C615" t="n">
        <v>0.4026028836206024</v>
      </c>
    </row>
    <row r="616">
      <c r="A616" s="1" t="n">
        <v>307</v>
      </c>
      <c r="C616" t="n">
        <v>-0.8582631971685259</v>
      </c>
    </row>
    <row r="617">
      <c r="A617" s="1" t="n">
        <v>307.5</v>
      </c>
      <c r="C617" t="n">
        <v>6.747327596214745</v>
      </c>
    </row>
    <row r="618">
      <c r="A618" s="1" t="n">
        <v>308</v>
      </c>
      <c r="C618" t="n">
        <v>0.1059395633901659</v>
      </c>
    </row>
    <row r="619">
      <c r="A619" s="1" t="n">
        <v>308.5</v>
      </c>
      <c r="C619" t="n">
        <v>-2.350222301197391</v>
      </c>
    </row>
    <row r="620">
      <c r="A620" s="1" t="n">
        <v>309</v>
      </c>
      <c r="C620" t="n">
        <v>4.379469569747926</v>
      </c>
    </row>
    <row r="621">
      <c r="A621" s="1" t="n">
        <v>309.5</v>
      </c>
      <c r="C621" t="n">
        <v>1.413053153516557</v>
      </c>
    </row>
    <row r="622">
      <c r="A622" s="1" t="n">
        <v>310</v>
      </c>
      <c r="C622" t="n">
        <v>-5.162981367569046</v>
      </c>
    </row>
    <row r="623">
      <c r="A623" s="1" t="n">
        <v>310.5</v>
      </c>
      <c r="C623" t="n">
        <v>3.417897136245301</v>
      </c>
    </row>
    <row r="624">
      <c r="A624" s="1" t="n">
        <v>311</v>
      </c>
      <c r="C624" t="n">
        <v>3.507559494960333</v>
      </c>
    </row>
    <row r="625">
      <c r="A625" s="1" t="n">
        <v>311.5</v>
      </c>
      <c r="C625" t="n">
        <v>-5.630240187892923</v>
      </c>
    </row>
    <row r="626">
      <c r="A626" s="1" t="n">
        <v>312</v>
      </c>
      <c r="C626" t="n">
        <v>12.47223451703394</v>
      </c>
    </row>
    <row r="627">
      <c r="A627" s="1" t="n">
        <v>312.5</v>
      </c>
      <c r="C627" t="n">
        <v>8.516410447613453</v>
      </c>
    </row>
    <row r="628">
      <c r="A628" s="1" t="n">
        <v>313</v>
      </c>
      <c r="C628" t="n">
        <v>-4.784214265999253</v>
      </c>
    </row>
    <row r="629">
      <c r="A629" s="1" t="n">
        <v>313.5</v>
      </c>
      <c r="C629" t="n">
        <v>19.6248454086699</v>
      </c>
    </row>
    <row r="630">
      <c r="A630" s="1" t="n">
        <v>314</v>
      </c>
      <c r="C630" t="n">
        <v>16.80381959996339</v>
      </c>
    </row>
    <row r="631">
      <c r="A631" s="1" t="n">
        <v>314.5</v>
      </c>
      <c r="C631" t="n">
        <v>-5.071411299079955</v>
      </c>
    </row>
    <row r="632">
      <c r="A632" s="1" t="n">
        <v>315</v>
      </c>
      <c r="C632" t="n">
        <v>7.596735367197653</v>
      </c>
    </row>
    <row r="633">
      <c r="A633" s="1" t="n">
        <v>315.5</v>
      </c>
      <c r="C633" t="n">
        <v>2.303953611740326</v>
      </c>
    </row>
    <row r="634">
      <c r="A634" s="1" t="n">
        <v>316</v>
      </c>
      <c r="C634" t="n">
        <v>-9.457929751664778</v>
      </c>
    </row>
    <row r="635">
      <c r="A635" s="1" t="n">
        <v>316.5</v>
      </c>
      <c r="C635" t="n">
        <v>10.79483735285157</v>
      </c>
    </row>
    <row r="636">
      <c r="A636" s="1" t="n">
        <v>317</v>
      </c>
      <c r="C636" t="n">
        <v>9.380704135739506</v>
      </c>
    </row>
    <row r="637">
      <c r="A637" s="1" t="n">
        <v>317.5</v>
      </c>
      <c r="C637" t="n">
        <v>-9.047598724935597</v>
      </c>
    </row>
    <row r="638">
      <c r="A638" s="1" t="n">
        <v>318</v>
      </c>
      <c r="C638" t="n">
        <v>7.330132928110288</v>
      </c>
    </row>
    <row r="639">
      <c r="A639" s="1" t="n">
        <v>318.5</v>
      </c>
      <c r="C639" t="n">
        <v>13.15085890743558</v>
      </c>
    </row>
    <row r="640">
      <c r="A640" s="1" t="n">
        <v>319</v>
      </c>
      <c r="C640" t="n">
        <v>-8.203263727642479</v>
      </c>
    </row>
    <row r="641">
      <c r="A641" s="1" t="n">
        <v>319.5</v>
      </c>
      <c r="C641" t="n">
        <v>9.549753234711716</v>
      </c>
    </row>
    <row r="642">
      <c r="A642" s="1" t="n">
        <v>320</v>
      </c>
      <c r="C642" t="n">
        <v>16.76624349865051</v>
      </c>
    </row>
    <row r="643">
      <c r="A643" s="1" t="n">
        <v>320.5</v>
      </c>
      <c r="C643" t="n">
        <v>-17.24069186291399</v>
      </c>
    </row>
    <row r="644">
      <c r="A644" s="1" t="n">
        <v>321</v>
      </c>
      <c r="C644" t="n">
        <v>1.657081027078675</v>
      </c>
    </row>
    <row r="645">
      <c r="A645" s="1" t="n">
        <v>321.5</v>
      </c>
      <c r="C645" t="n">
        <v>2.663556901664379</v>
      </c>
    </row>
    <row r="646">
      <c r="A646" s="1" t="n">
        <v>322</v>
      </c>
      <c r="C646" t="n">
        <v>-20.95678040565508</v>
      </c>
    </row>
    <row r="647">
      <c r="A647" s="1" t="n">
        <v>322.5</v>
      </c>
      <c r="C647" t="n">
        <v>-8.835669513330686</v>
      </c>
    </row>
    <row r="648">
      <c r="A648" s="1" t="n">
        <v>323</v>
      </c>
      <c r="C648" t="n">
        <v>18.45735593983409</v>
      </c>
    </row>
    <row r="649">
      <c r="A649" s="1" t="n">
        <v>323.5</v>
      </c>
      <c r="C649" t="n">
        <v>-2.211754367768663</v>
      </c>
    </row>
    <row r="650">
      <c r="A650" s="1" t="n">
        <v>324</v>
      </c>
      <c r="C650" t="n">
        <v>-13.35468708022836</v>
      </c>
    </row>
    <row r="651">
      <c r="A651" s="1" t="n">
        <v>324.5</v>
      </c>
      <c r="C651" t="n">
        <v>23.89612084885539</v>
      </c>
    </row>
    <row r="652">
      <c r="A652" s="1" t="n">
        <v>325</v>
      </c>
      <c r="C652" t="n">
        <v>4.662041851875074</v>
      </c>
    </row>
    <row r="653">
      <c r="A653" s="1" t="n">
        <v>325.5</v>
      </c>
      <c r="C653" t="n">
        <v>-15.10993903592862</v>
      </c>
    </row>
    <row r="654">
      <c r="A654" s="1" t="n">
        <v>326</v>
      </c>
      <c r="C654" t="n">
        <v>12.48350734749329</v>
      </c>
    </row>
    <row r="655">
      <c r="A655" s="1" t="n">
        <v>326.5</v>
      </c>
      <c r="C655" t="n">
        <v>2.989529580890121</v>
      </c>
    </row>
    <row r="656">
      <c r="A656" s="1" t="n">
        <v>327</v>
      </c>
      <c r="C656" t="n">
        <v>-20.17331869256395</v>
      </c>
    </row>
    <row r="657">
      <c r="A657" s="1" t="n">
        <v>327.5</v>
      </c>
      <c r="C657" t="n">
        <v>-2.008038218287766</v>
      </c>
    </row>
    <row r="658">
      <c r="A658" s="1" t="n">
        <v>328</v>
      </c>
      <c r="C658" t="n">
        <v>-2.362031933062099</v>
      </c>
    </row>
    <row r="659">
      <c r="A659" s="1" t="n">
        <v>328.5</v>
      </c>
      <c r="C659" t="n">
        <v>0.4584033940463996</v>
      </c>
    </row>
    <row r="660">
      <c r="A660" s="1" t="n">
        <v>329</v>
      </c>
      <c r="C660" t="n">
        <v>17.62166344581328</v>
      </c>
    </row>
    <row r="661">
      <c r="A661" s="1" t="n">
        <v>329.5</v>
      </c>
      <c r="C661" t="n">
        <v>-7.374334931962949</v>
      </c>
    </row>
    <row r="662">
      <c r="A662" s="1" t="n">
        <v>330</v>
      </c>
      <c r="C662" t="n">
        <v>-2.319973539630155</v>
      </c>
    </row>
    <row r="663">
      <c r="A663" s="1" t="n">
        <v>330.5</v>
      </c>
      <c r="C663" t="n">
        <v>18.02228249558357</v>
      </c>
    </row>
    <row r="664">
      <c r="A664" s="1" t="n">
        <v>331</v>
      </c>
      <c r="C664" t="n">
        <v>-1.921666865353473</v>
      </c>
    </row>
    <row r="665">
      <c r="A665" s="1" t="n">
        <v>331.5</v>
      </c>
      <c r="C665" t="n">
        <v>-2.820487209556632</v>
      </c>
    </row>
    <row r="666">
      <c r="A666" s="1" t="n">
        <v>332</v>
      </c>
      <c r="C666" t="n">
        <v>7.739336671777892</v>
      </c>
    </row>
    <row r="667">
      <c r="A667" s="1" t="n">
        <v>332.5</v>
      </c>
      <c r="C667" t="n">
        <v>-14.07452956332963</v>
      </c>
    </row>
    <row r="668">
      <c r="A668" s="1" t="n">
        <v>333</v>
      </c>
      <c r="C668" t="n">
        <v>-15.32280765007363</v>
      </c>
    </row>
    <row r="669">
      <c r="A669" s="1" t="n">
        <v>333.5</v>
      </c>
      <c r="C669" t="n">
        <v>1.99000528506258</v>
      </c>
    </row>
    <row r="670">
      <c r="A670" s="1" t="n">
        <v>334</v>
      </c>
      <c r="C670" t="n">
        <v>-12.25791294364626</v>
      </c>
    </row>
    <row r="671">
      <c r="A671" s="1" t="n">
        <v>334.5</v>
      </c>
      <c r="C671" t="n">
        <v>-15.94901337902957</v>
      </c>
    </row>
    <row r="672">
      <c r="A672" s="1" t="n">
        <v>335</v>
      </c>
      <c r="C672" t="n">
        <v>-1.502317574283552</v>
      </c>
    </row>
    <row r="673">
      <c r="A673" s="1" t="n">
        <v>335.5</v>
      </c>
      <c r="C673" t="n">
        <v>-10.63333910656002</v>
      </c>
    </row>
    <row r="674">
      <c r="A674" s="1" t="n">
        <v>336</v>
      </c>
      <c r="C674" t="n">
        <v>-11.31118307013003</v>
      </c>
    </row>
    <row r="675">
      <c r="A675" s="1" t="n">
        <v>336.5</v>
      </c>
      <c r="C675" t="n">
        <v>6.575156790311667</v>
      </c>
    </row>
    <row r="676">
      <c r="A676" s="1" t="n">
        <v>337</v>
      </c>
      <c r="C676" t="n">
        <v>1.823918917089941</v>
      </c>
    </row>
    <row r="677">
      <c r="A677" s="1" t="n">
        <v>337.5</v>
      </c>
      <c r="C677" t="n">
        <v>-5.967861458468178</v>
      </c>
    </row>
    <row r="678">
      <c r="A678" s="1" t="n">
        <v>338</v>
      </c>
      <c r="C678" t="n">
        <v>6.743194225087791</v>
      </c>
    </row>
    <row r="679">
      <c r="A679" s="1" t="n">
        <v>338.5</v>
      </c>
      <c r="C679" t="n">
        <v>0.6222351959659136</v>
      </c>
    </row>
    <row r="680">
      <c r="A680" s="1" t="n">
        <v>339</v>
      </c>
      <c r="C680" t="n">
        <v>-5.779171620272791</v>
      </c>
    </row>
    <row r="681">
      <c r="A681" s="1" t="n">
        <v>339.5</v>
      </c>
      <c r="C681" t="n">
        <v>4.004084317261913</v>
      </c>
    </row>
    <row r="682">
      <c r="A682" s="1" t="n">
        <v>340</v>
      </c>
      <c r="C682" t="n">
        <v>2.83791001195732</v>
      </c>
    </row>
    <row r="683">
      <c r="A683" s="1" t="n">
        <v>340.5</v>
      </c>
      <c r="C683" t="n">
        <v>-10.80709967057555</v>
      </c>
    </row>
    <row r="684">
      <c r="A684" s="1" t="n">
        <v>341</v>
      </c>
      <c r="C684" t="n">
        <v>-2.02838299313953</v>
      </c>
    </row>
    <row r="685">
      <c r="A685" s="1" t="n">
        <v>341.5</v>
      </c>
      <c r="C685" t="n">
        <v>-0.4674717431225872</v>
      </c>
    </row>
    <row r="686">
      <c r="A686" s="1" t="n">
        <v>342</v>
      </c>
      <c r="C686" t="n">
        <v>-11.96500723364898</v>
      </c>
    </row>
    <row r="687">
      <c r="A687" s="1" t="n">
        <v>342.5</v>
      </c>
      <c r="C687" t="n">
        <v>-4.458559538476948</v>
      </c>
    </row>
    <row r="688">
      <c r="A688" s="1" t="n">
        <v>343</v>
      </c>
      <c r="C688" t="n">
        <v>-8.087153574456352</v>
      </c>
    </row>
    <row r="689">
      <c r="A689" s="1" t="n">
        <v>343.5</v>
      </c>
      <c r="C689" t="n">
        <v>-10.84223332532565</v>
      </c>
    </row>
    <row r="690">
      <c r="A690" s="1" t="n">
        <v>344</v>
      </c>
      <c r="C690" t="n">
        <v>0.9874749010914456</v>
      </c>
    </row>
    <row r="691">
      <c r="A691" s="1" t="n">
        <v>344.5</v>
      </c>
      <c r="C691" t="n">
        <v>-5.971619068654036</v>
      </c>
    </row>
    <row r="692">
      <c r="A692" s="1" t="n">
        <v>345</v>
      </c>
      <c r="C692" t="n">
        <v>-13.17345465292419</v>
      </c>
    </row>
    <row r="693">
      <c r="A693" s="1" t="n">
        <v>345.5</v>
      </c>
      <c r="C693" t="n">
        <v>-4.468575014714588</v>
      </c>
    </row>
    <row r="694">
      <c r="A694" s="1" t="n">
        <v>346</v>
      </c>
      <c r="C694" t="n">
        <v>-5.346121504608163</v>
      </c>
    </row>
    <row r="695">
      <c r="A695" s="1" t="n">
        <v>346.5</v>
      </c>
      <c r="C695" t="n">
        <v>-8.441120449173468</v>
      </c>
    </row>
    <row r="696">
      <c r="A696" s="1" t="n">
        <v>347</v>
      </c>
      <c r="C696" t="n">
        <v>-2.396403329717032</v>
      </c>
    </row>
    <row r="697">
      <c r="A697" s="1" t="n">
        <v>347.5</v>
      </c>
      <c r="C697" t="n">
        <v>-3.652797854400887</v>
      </c>
    </row>
    <row r="698">
      <c r="A698" s="1" t="n">
        <v>348</v>
      </c>
      <c r="C698" t="n">
        <v>-13.1075085950697</v>
      </c>
    </row>
    <row r="699">
      <c r="A699" s="1" t="n">
        <v>348.5</v>
      </c>
      <c r="C699" t="n">
        <v>2.022884373664965</v>
      </c>
    </row>
    <row r="700">
      <c r="A700" s="1" t="n">
        <v>349</v>
      </c>
      <c r="C700" t="n">
        <v>6.028121016427576</v>
      </c>
    </row>
    <row r="701">
      <c r="A701" s="1" t="n">
        <v>349.5</v>
      </c>
      <c r="C701" t="n">
        <v>-18.1128331752243</v>
      </c>
    </row>
    <row r="702">
      <c r="A702" s="1" t="n">
        <v>350</v>
      </c>
      <c r="C702" t="n">
        <v>-6.718631963351072</v>
      </c>
    </row>
    <row r="703">
      <c r="A703" s="1" t="n">
        <v>350.5</v>
      </c>
      <c r="C703" t="n">
        <v>-10.23124591737633</v>
      </c>
    </row>
    <row r="704">
      <c r="A704" s="1" t="n">
        <v>351</v>
      </c>
      <c r="C704" t="n">
        <v>-28.84719804724136</v>
      </c>
    </row>
    <row r="705">
      <c r="A705" s="1" t="n">
        <v>351.5</v>
      </c>
      <c r="C705" t="n">
        <v>-13.16153146692159</v>
      </c>
    </row>
    <row r="706">
      <c r="A706" s="1" t="n">
        <v>352</v>
      </c>
      <c r="C706" t="n">
        <v>-4.146172065131395</v>
      </c>
    </row>
    <row r="707">
      <c r="A707" s="1" t="n">
        <v>352.5</v>
      </c>
      <c r="C707" t="n">
        <v>-28.46392181350348</v>
      </c>
    </row>
    <row r="708">
      <c r="A708" s="1" t="n">
        <v>353</v>
      </c>
      <c r="C708" t="n">
        <v>-14.66522587649342</v>
      </c>
    </row>
    <row r="709">
      <c r="A709" s="1" t="n">
        <v>353.5</v>
      </c>
      <c r="C709" t="n">
        <v>1.070142324044355</v>
      </c>
    </row>
    <row r="710">
      <c r="A710" s="1" t="n">
        <v>354</v>
      </c>
      <c r="C710" t="n">
        <v>-30.26907772231789</v>
      </c>
    </row>
    <row r="711">
      <c r="A711" s="1" t="n">
        <v>354.5</v>
      </c>
      <c r="C711" t="n">
        <v>-1.704476999520921</v>
      </c>
    </row>
    <row r="712">
      <c r="A712" s="1" t="n">
        <v>355</v>
      </c>
      <c r="C712" t="n">
        <v>18.18849893463266</v>
      </c>
    </row>
    <row r="713">
      <c r="A713" s="1" t="n">
        <v>355.5</v>
      </c>
      <c r="C713" t="n">
        <v>-20.91413153067697</v>
      </c>
    </row>
    <row r="714">
      <c r="A714" s="1" t="n">
        <v>356</v>
      </c>
      <c r="C714" t="n">
        <v>-10.99516805784151</v>
      </c>
    </row>
    <row r="715">
      <c r="A715" s="1" t="n">
        <v>356.5</v>
      </c>
      <c r="C715" t="n">
        <v>20.25405722570031</v>
      </c>
    </row>
    <row r="716">
      <c r="A716" s="1" t="n">
        <v>357</v>
      </c>
      <c r="C716" t="n">
        <v>-10.88056094870535</v>
      </c>
    </row>
    <row r="717">
      <c r="A717" s="1" t="n">
        <v>357.5</v>
      </c>
      <c r="C717" t="n">
        <v>-12.19497297383987</v>
      </c>
    </row>
    <row r="718">
      <c r="A718" s="1" t="n">
        <v>358</v>
      </c>
      <c r="C718" t="n">
        <v>21.57391778562578</v>
      </c>
    </row>
    <row r="719">
      <c r="A719" s="1" t="n">
        <v>358.5</v>
      </c>
      <c r="C719" t="n">
        <v>-7.788510282887728</v>
      </c>
    </row>
    <row r="720">
      <c r="A720" s="1" t="n">
        <v>359</v>
      </c>
      <c r="C720" t="n">
        <v>-9.542100218672203</v>
      </c>
    </row>
    <row r="721">
      <c r="A721" s="1" t="n">
        <v>359.5</v>
      </c>
      <c r="C721" t="n">
        <v>24.41380390666018</v>
      </c>
    </row>
    <row r="722">
      <c r="A722" s="1" t="n">
        <v>360</v>
      </c>
      <c r="C722" t="n">
        <v>-12.81046951393273</v>
      </c>
    </row>
    <row r="723">
      <c r="A723" s="1" t="n">
        <v>360.5</v>
      </c>
      <c r="C723" t="n">
        <v>-24.33355675335224</v>
      </c>
    </row>
    <row r="724">
      <c r="A724" s="1" t="n">
        <v>361</v>
      </c>
      <c r="C724" t="n">
        <v>17.43829207124963</v>
      </c>
    </row>
    <row r="725">
      <c r="A725" s="1" t="n">
        <v>361.5</v>
      </c>
      <c r="C725" t="n">
        <v>-7.71965930334045</v>
      </c>
    </row>
    <row r="726">
      <c r="A726" s="1" t="n">
        <v>362</v>
      </c>
      <c r="C726" t="n">
        <v>-16.41401763317936</v>
      </c>
    </row>
    <row r="727">
      <c r="A727" s="1" t="n">
        <v>362.5</v>
      </c>
      <c r="C727" t="n">
        <v>10.47769505750239</v>
      </c>
    </row>
    <row r="728">
      <c r="A728" s="1" t="n">
        <v>363</v>
      </c>
      <c r="C728" t="n">
        <v>-0.6087578842261792</v>
      </c>
    </row>
    <row r="729">
      <c r="A729" s="1" t="n">
        <v>363.5</v>
      </c>
      <c r="C729" t="n">
        <v>-11.75550601627128</v>
      </c>
    </row>
    <row r="730">
      <c r="A730" s="1" t="n">
        <v>364</v>
      </c>
      <c r="C730" t="n">
        <v>4.459506665653862</v>
      </c>
    </row>
    <row r="731">
      <c r="A731" s="1" t="n">
        <v>364.5</v>
      </c>
      <c r="C731" t="n">
        <v>-11.47883607245785</v>
      </c>
    </row>
    <row r="732">
      <c r="A732" s="1" t="n">
        <v>365</v>
      </c>
      <c r="C732" t="n">
        <v>-22.43521211322332</v>
      </c>
    </row>
    <row r="733">
      <c r="A733" s="1" t="n">
        <v>365.5</v>
      </c>
      <c r="C733" t="n">
        <v>-2.665615862567392</v>
      </c>
    </row>
    <row r="734">
      <c r="A734" s="1" t="n">
        <v>366</v>
      </c>
      <c r="C734" t="n">
        <v>-15.17325476667975</v>
      </c>
    </row>
    <row r="735">
      <c r="A735" s="1" t="n">
        <v>366.5</v>
      </c>
      <c r="C735" t="n">
        <v>-16.02980199696685</v>
      </c>
    </row>
    <row r="736">
      <c r="A736" s="1" t="n">
        <v>367</v>
      </c>
      <c r="C736" t="n">
        <v>2.200619333042596</v>
      </c>
    </row>
    <row r="737">
      <c r="A737" s="1" t="n">
        <v>367.5</v>
      </c>
      <c r="C737" t="n">
        <v>-4.359604320734434</v>
      </c>
    </row>
    <row r="738">
      <c r="A738" s="1" t="n">
        <v>368</v>
      </c>
      <c r="C738" t="n">
        <v>-10.45162975186668</v>
      </c>
    </row>
    <row r="739">
      <c r="A739" s="1" t="n">
        <v>368.5</v>
      </c>
      <c r="C739" t="n">
        <v>6.985995411660042</v>
      </c>
    </row>
    <row r="740">
      <c r="A740" s="1" t="n">
        <v>369</v>
      </c>
      <c r="C740" t="n">
        <v>2.91160957752345</v>
      </c>
    </row>
    <row r="741">
      <c r="A741" s="1" t="n">
        <v>369.5</v>
      </c>
      <c r="C741" t="n">
        <v>-0.8967374589683459</v>
      </c>
    </row>
    <row r="742">
      <c r="A742" s="1" t="n">
        <v>370</v>
      </c>
      <c r="C742" t="n">
        <v>-8.267143099969871</v>
      </c>
    </row>
    <row r="743">
      <c r="A743" s="1" t="n">
        <v>370.5</v>
      </c>
      <c r="C743" t="n">
        <v>-14.8846703083691</v>
      </c>
    </row>
    <row r="744">
      <c r="A744" s="1" t="n">
        <v>371</v>
      </c>
      <c r="C744" t="n">
        <v>-8.315315661870955</v>
      </c>
    </row>
    <row r="745">
      <c r="A745" s="1" t="n">
        <v>371.5</v>
      </c>
      <c r="C745" t="n">
        <v>-9.359942841208067</v>
      </c>
    </row>
    <row r="746">
      <c r="A746" s="1" t="n">
        <v>372</v>
      </c>
      <c r="C746" t="n">
        <v>-5.453820392042871</v>
      </c>
    </row>
    <row r="747">
      <c r="A747" s="1" t="n">
        <v>372.5</v>
      </c>
      <c r="C747" t="n">
        <v>13.09825236552388</v>
      </c>
    </row>
    <row r="748">
      <c r="A748" s="1" t="n">
        <v>373</v>
      </c>
      <c r="C748" t="n">
        <v>-9.153751211273629</v>
      </c>
    </row>
    <row r="749">
      <c r="A749" s="1" t="n">
        <v>373.5</v>
      </c>
      <c r="C749" t="n">
        <v>-2.772014038773705</v>
      </c>
    </row>
    <row r="750">
      <c r="A750" s="1" t="n">
        <v>374</v>
      </c>
      <c r="C750" t="n">
        <v>12.69543655905636</v>
      </c>
    </row>
    <row r="751">
      <c r="A751" s="1" t="n">
        <v>374.5</v>
      </c>
      <c r="C751" t="n">
        <v>-0.9826937727502809</v>
      </c>
    </row>
    <row r="752">
      <c r="A752" s="1" t="n">
        <v>375</v>
      </c>
      <c r="C752" t="n">
        <v>-9.878331173559673</v>
      </c>
    </row>
    <row r="753">
      <c r="A753" s="1" t="n">
        <v>375.5</v>
      </c>
      <c r="C753" t="n">
        <v>-6.750195888492271</v>
      </c>
    </row>
    <row r="754">
      <c r="A754" s="1" t="n">
        <v>376</v>
      </c>
      <c r="C754" t="n">
        <v>-7.503264316617788</v>
      </c>
    </row>
    <row r="755">
      <c r="A755" s="1" t="n">
        <v>376.5</v>
      </c>
      <c r="C755" t="n">
        <v>-20.98552612319418</v>
      </c>
    </row>
    <row r="756">
      <c r="A756" s="1" t="n">
        <v>377</v>
      </c>
      <c r="C756" t="n">
        <v>-9.304995019181661</v>
      </c>
    </row>
    <row r="757">
      <c r="A757" s="1" t="n">
        <v>377.5</v>
      </c>
      <c r="C757" t="n">
        <v>-0.6839100868901369</v>
      </c>
    </row>
    <row r="758">
      <c r="A758" s="1" t="n">
        <v>378</v>
      </c>
      <c r="C758" t="n">
        <v>-18.03655368942964</v>
      </c>
    </row>
    <row r="759">
      <c r="A759" s="1" t="n">
        <v>378.5</v>
      </c>
      <c r="C759" t="n">
        <v>-2.800282828932723</v>
      </c>
    </row>
    <row r="760">
      <c r="A760" s="1" t="n">
        <v>379</v>
      </c>
      <c r="C760" t="n">
        <v>8.377942514236565</v>
      </c>
    </row>
    <row r="761">
      <c r="A761" s="1" t="n">
        <v>379.5</v>
      </c>
      <c r="C761" t="n">
        <v>-7.741398452707472</v>
      </c>
    </row>
    <row r="762">
      <c r="A762" s="1" t="n">
        <v>380</v>
      </c>
      <c r="C762" t="n">
        <v>0.1603470087475216</v>
      </c>
    </row>
    <row r="763">
      <c r="A763" s="1" t="n">
        <v>380.5</v>
      </c>
      <c r="C763" t="n">
        <v>-12.72103839270039</v>
      </c>
    </row>
    <row r="764">
      <c r="A764" s="1" t="n">
        <v>381</v>
      </c>
      <c r="C764" t="n">
        <v>-22.79143355398537</v>
      </c>
    </row>
    <row r="765">
      <c r="A765" s="1" t="n">
        <v>381.5</v>
      </c>
      <c r="C765" t="n">
        <v>3.808500709712462</v>
      </c>
    </row>
    <row r="766">
      <c r="A766" s="1" t="n">
        <v>382</v>
      </c>
      <c r="C766" t="n">
        <v>-3.810805360554696</v>
      </c>
    </row>
    <row r="767">
      <c r="A767" s="1" t="n">
        <v>382.5</v>
      </c>
      <c r="C767" t="n">
        <v>-12.87265796164047</v>
      </c>
    </row>
    <row r="768">
      <c r="A768" s="1" t="n">
        <v>383</v>
      </c>
      <c r="C768" t="n">
        <v>9.546328028522112</v>
      </c>
    </row>
    <row r="769">
      <c r="A769" s="1" t="n">
        <v>383.5</v>
      </c>
      <c r="C769" t="n">
        <v>3.014329807790091</v>
      </c>
    </row>
    <row r="770">
      <c r="A770" s="1" t="n">
        <v>384</v>
      </c>
      <c r="C770" t="n">
        <v>-6.857027635132908</v>
      </c>
    </row>
    <row r="771">
      <c r="A771" s="1" t="n">
        <v>384.5</v>
      </c>
      <c r="C771" t="n">
        <v>8.742618577790381</v>
      </c>
    </row>
    <row r="772">
      <c r="A772" s="1" t="n">
        <v>385</v>
      </c>
      <c r="C772" t="n">
        <v>-0.1059896481738178</v>
      </c>
    </row>
    <row r="773">
      <c r="A773" s="1" t="n">
        <v>385.5</v>
      </c>
      <c r="C773" t="n">
        <v>-17.20349152251674</v>
      </c>
    </row>
    <row r="774">
      <c r="A774" s="1" t="n">
        <v>386</v>
      </c>
      <c r="C774" t="n">
        <v>-9.793860097710422</v>
      </c>
    </row>
    <row r="775">
      <c r="A775" s="1" t="n">
        <v>386.5</v>
      </c>
      <c r="C775" t="n">
        <v>-13.61159199466692</v>
      </c>
    </row>
    <row r="776">
      <c r="A776" s="1" t="n">
        <v>387</v>
      </c>
      <c r="C776" t="n">
        <v>-15.88081275507466</v>
      </c>
    </row>
    <row r="777">
      <c r="A777" s="1" t="n">
        <v>387.5</v>
      </c>
      <c r="C777" t="n">
        <v>-8.438678002581582</v>
      </c>
    </row>
    <row r="778">
      <c r="A778" s="1" t="n">
        <v>388</v>
      </c>
      <c r="C778" t="n">
        <v>-8.973949566284318</v>
      </c>
    </row>
    <row r="779">
      <c r="A779" s="1" t="n">
        <v>388.5</v>
      </c>
      <c r="C779" t="n">
        <v>-11.11503582109526</v>
      </c>
    </row>
    <row r="780">
      <c r="A780" s="1" t="n">
        <v>389</v>
      </c>
      <c r="C780" t="n">
        <v>-2.565721242408472</v>
      </c>
    </row>
    <row r="781">
      <c r="A781" s="1" t="n">
        <v>389.5</v>
      </c>
      <c r="C781" t="n">
        <v>-0.1894085931289737</v>
      </c>
    </row>
    <row r="782">
      <c r="A782" s="1" t="n">
        <v>390</v>
      </c>
      <c r="C782" t="n">
        <v>-4.208953059107444</v>
      </c>
    </row>
    <row r="783">
      <c r="A783" s="1" t="n">
        <v>390.5</v>
      </c>
      <c r="C783" t="n">
        <v>-0.4051532242610847</v>
      </c>
    </row>
    <row r="784">
      <c r="A784" s="1" t="n">
        <v>391</v>
      </c>
      <c r="C784" t="n">
        <v>0.7952731426312312</v>
      </c>
    </row>
    <row r="785">
      <c r="A785" s="1" t="n">
        <v>391.5</v>
      </c>
      <c r="C785" t="n">
        <v>-5.801587210054095</v>
      </c>
    </row>
    <row r="786">
      <c r="A786" s="1" t="n">
        <v>392</v>
      </c>
      <c r="C786" t="n">
        <v>-7.915806552376125</v>
      </c>
    </row>
    <row r="787">
      <c r="A787" s="1" t="n">
        <v>392.5</v>
      </c>
      <c r="C787" t="n">
        <v>-6.324834421276137</v>
      </c>
    </row>
    <row r="788">
      <c r="A788" s="1" t="n">
        <v>393</v>
      </c>
      <c r="C788" t="n">
        <v>-6.481526763878719</v>
      </c>
    </row>
    <row r="789">
      <c r="A789" s="1" t="n">
        <v>393.5</v>
      </c>
      <c r="C789" t="n">
        <v>-0.5523937322277561</v>
      </c>
    </row>
    <row r="790">
      <c r="A790" s="1" t="n">
        <v>394</v>
      </c>
      <c r="C790" t="n">
        <v>2.824758376510545</v>
      </c>
    </row>
    <row r="791">
      <c r="A791" s="1" t="n">
        <v>394.5</v>
      </c>
      <c r="C791" t="n">
        <v>-1.332473596218733</v>
      </c>
    </row>
    <row r="792">
      <c r="A792" s="1" t="n">
        <v>395</v>
      </c>
      <c r="C792" t="n">
        <v>1.350460040031976</v>
      </c>
    </row>
    <row r="793">
      <c r="A793" s="1" t="n">
        <v>395.5</v>
      </c>
      <c r="C793" t="n">
        <v>4.009460590192248</v>
      </c>
    </row>
    <row r="794">
      <c r="A794" s="1" t="n">
        <v>396</v>
      </c>
      <c r="C794" t="n">
        <v>1.382544249659077</v>
      </c>
    </row>
    <row r="795">
      <c r="A795" s="1" t="n">
        <v>396.5</v>
      </c>
      <c r="C795" t="n">
        <v>-2.516872310649887</v>
      </c>
    </row>
    <row r="796">
      <c r="A796" s="1" t="n">
        <v>397</v>
      </c>
      <c r="C796" t="n">
        <v>-2.833826725571271</v>
      </c>
    </row>
    <row r="797">
      <c r="A797" s="1" t="n">
        <v>397.5</v>
      </c>
      <c r="C797" t="n">
        <v>-5.237382048266227</v>
      </c>
    </row>
    <row r="798">
      <c r="A798" s="1" t="n">
        <v>398</v>
      </c>
      <c r="C798" t="n">
        <v>-8.181845349902687</v>
      </c>
    </row>
    <row r="799">
      <c r="A799" s="1" t="n">
        <v>398.5</v>
      </c>
      <c r="C799" t="n">
        <v>-6.407952757501334</v>
      </c>
    </row>
    <row r="800">
      <c r="A800" s="1" t="n">
        <v>399</v>
      </c>
      <c r="C800" t="n">
        <v>-10.12302674550938</v>
      </c>
    </row>
    <row r="801">
      <c r="A801" s="1" t="n">
        <v>399.5</v>
      </c>
      <c r="C801" t="n">
        <v>0.7552545946809914</v>
      </c>
    </row>
    <row r="802">
      <c r="A802" s="1" t="n">
        <v>400</v>
      </c>
      <c r="C802" t="n">
        <v>3.71549985891761</v>
      </c>
    </row>
    <row r="803">
      <c r="A803" s="1" t="n">
        <v>400.5</v>
      </c>
      <c r="C803" t="n">
        <v>-6.773544394841338</v>
      </c>
    </row>
    <row r="804">
      <c r="A804" s="1" t="n">
        <v>401</v>
      </c>
      <c r="C804" t="n">
        <v>-2.215988552790805</v>
      </c>
    </row>
    <row r="805">
      <c r="A805" s="1" t="n">
        <v>401.5</v>
      </c>
      <c r="C805" t="n">
        <v>-15.40547507303836</v>
      </c>
    </row>
    <row r="806">
      <c r="A806" s="1" t="n">
        <v>402</v>
      </c>
      <c r="C806" t="n">
        <v>-3.182778635954492</v>
      </c>
    </row>
    <row r="807">
      <c r="A807" s="1" t="n">
        <v>402.5</v>
      </c>
      <c r="C807" t="n">
        <v>8.346378589064443</v>
      </c>
    </row>
    <row r="808">
      <c r="A808" s="1" t="n">
        <v>403</v>
      </c>
      <c r="C808" t="n">
        <v>-7.122199291840843</v>
      </c>
    </row>
    <row r="809">
      <c r="A809" s="1" t="n">
        <v>403.5</v>
      </c>
      <c r="C809" t="n">
        <v>1.685696673468556</v>
      </c>
    </row>
    <row r="810">
      <c r="A810" s="1" t="n">
        <v>404</v>
      </c>
      <c r="C810" t="n">
        <v>10.85751428999174</v>
      </c>
    </row>
    <row r="811">
      <c r="A811" s="1" t="n">
        <v>404.5</v>
      </c>
      <c r="C811" t="n">
        <v>-8.54821233806706</v>
      </c>
    </row>
    <row r="812">
      <c r="A812" s="1" t="n">
        <v>405</v>
      </c>
      <c r="C812" t="n">
        <v>-5.020539038780043</v>
      </c>
    </row>
    <row r="813">
      <c r="A813" s="1" t="n">
        <v>405.5</v>
      </c>
      <c r="C813" t="n">
        <v>8.515170436278822</v>
      </c>
    </row>
    <row r="814">
      <c r="A814" s="1" t="n">
        <v>406</v>
      </c>
      <c r="C814" t="n">
        <v>-9.430874958665299</v>
      </c>
    </row>
    <row r="815">
      <c r="A815" s="1" t="n">
        <v>406.5</v>
      </c>
      <c r="C815" t="n">
        <v>-2.804893127450669</v>
      </c>
    </row>
    <row r="816">
      <c r="A816" s="1" t="n">
        <v>407</v>
      </c>
      <c r="C816" t="n">
        <v>10.07563077308259</v>
      </c>
    </row>
    <row r="817">
      <c r="A817" s="1" t="n">
        <v>407.5</v>
      </c>
      <c r="C817" t="n">
        <v>-7.156017783144307</v>
      </c>
    </row>
    <row r="818">
      <c r="A818" s="1" t="n">
        <v>408</v>
      </c>
      <c r="C818" t="n">
        <v>-5.594123773569663</v>
      </c>
    </row>
    <row r="819">
      <c r="A819" s="1" t="n">
        <v>408.5</v>
      </c>
      <c r="C819" t="n">
        <v>8.423221716278022</v>
      </c>
    </row>
    <row r="820">
      <c r="A820" s="1" t="n">
        <v>409</v>
      </c>
      <c r="C820" t="n">
        <v>-4.317519087243454</v>
      </c>
    </row>
    <row r="821">
      <c r="A821" s="1" t="n">
        <v>409.5</v>
      </c>
      <c r="C821" t="n">
        <v>-12.37608978239587</v>
      </c>
    </row>
    <row r="822">
      <c r="A822" s="1" t="n">
        <v>410</v>
      </c>
      <c r="C822" t="n">
        <v>2.854255616004593</v>
      </c>
    </row>
    <row r="823">
      <c r="A823" s="1" t="n">
        <v>410.5</v>
      </c>
      <c r="C823" t="n">
        <v>5.182433279464931</v>
      </c>
    </row>
    <row r="824">
      <c r="A824" s="1" t="n">
        <v>411</v>
      </c>
      <c r="C824" t="n">
        <v>-6.898997249852073</v>
      </c>
    </row>
    <row r="825">
      <c r="A825" s="1" t="n">
        <v>411.5</v>
      </c>
      <c r="C825" t="n">
        <v>0.086399990764221</v>
      </c>
    </row>
    <row r="826">
      <c r="A826" s="1" t="n">
        <v>412</v>
      </c>
      <c r="C826" t="n">
        <v>-2.06088632085175</v>
      </c>
    </row>
    <row r="827">
      <c r="A827" s="1" t="n">
        <v>412.5</v>
      </c>
      <c r="C827" t="n">
        <v>-10.97299815805218</v>
      </c>
    </row>
    <row r="828">
      <c r="A828" s="1" t="n">
        <v>413</v>
      </c>
      <c r="C828" t="n">
        <v>-6.225761822352069</v>
      </c>
    </row>
    <row r="829">
      <c r="A829" s="1" t="n">
        <v>413.5</v>
      </c>
      <c r="C829" t="n">
        <v>-5.659700767811955</v>
      </c>
    </row>
    <row r="830">
      <c r="A830" s="1" t="n">
        <v>414</v>
      </c>
      <c r="C830" t="n">
        <v>-5.761164701373673</v>
      </c>
    </row>
    <row r="831">
      <c r="A831" s="1" t="n">
        <v>414.5</v>
      </c>
      <c r="C831" t="n">
        <v>-9.457929751671145</v>
      </c>
    </row>
    <row r="832">
      <c r="A832" s="1" t="n">
        <v>415</v>
      </c>
      <c r="C832" t="n">
        <v>-13.01845323493308</v>
      </c>
    </row>
    <row r="833">
      <c r="A833" s="1" t="n">
        <v>415.5</v>
      </c>
      <c r="C833" t="n">
        <v>-13.70158675741277</v>
      </c>
    </row>
    <row r="834">
      <c r="A834" s="1" t="n">
        <v>416</v>
      </c>
      <c r="C834" t="n">
        <v>-9.552462551228928</v>
      </c>
    </row>
    <row r="835">
      <c r="A835" s="1" t="n">
        <v>416.5</v>
      </c>
      <c r="C835" t="n">
        <v>-12.70901404029973</v>
      </c>
    </row>
    <row r="836">
      <c r="A836" s="1" t="n">
        <v>417</v>
      </c>
      <c r="C836" t="n">
        <v>-6.84939679609397</v>
      </c>
    </row>
    <row r="837">
      <c r="A837" s="1" t="n">
        <v>417.5</v>
      </c>
      <c r="C837" t="n">
        <v>-9.714950284930637</v>
      </c>
    </row>
    <row r="838">
      <c r="A838" s="1" t="n">
        <v>418</v>
      </c>
      <c r="C838" t="n">
        <v>-9.453420619493954</v>
      </c>
    </row>
    <row r="839">
      <c r="A839" s="1" t="n">
        <v>418.5</v>
      </c>
      <c r="C839" t="n">
        <v>-9.080781312890394</v>
      </c>
    </row>
    <row r="840">
      <c r="A840" s="1" t="n">
        <v>419</v>
      </c>
      <c r="C840" t="n">
        <v>-3.041434685530476</v>
      </c>
    </row>
    <row r="841">
      <c r="A841" s="1" t="n">
        <v>419.5</v>
      </c>
      <c r="C841" t="n">
        <v>-8.497181101914975</v>
      </c>
    </row>
    <row r="842">
      <c r="A842" s="1" t="n">
        <v>420</v>
      </c>
      <c r="C842" t="n">
        <v>-4.680504226296762</v>
      </c>
    </row>
    <row r="843">
      <c r="A843" s="1" t="n">
        <v>420.5</v>
      </c>
      <c r="C843" t="n">
        <v>-2.401137918536733</v>
      </c>
    </row>
    <row r="844">
      <c r="A844" s="1" t="n">
        <v>421</v>
      </c>
      <c r="C844" t="n">
        <v>-1.204865156028063</v>
      </c>
    </row>
    <row r="845">
      <c r="A845" s="1" t="n">
        <v>421.5</v>
      </c>
      <c r="C845" t="n">
        <v>4.385105984993061</v>
      </c>
    </row>
    <row r="846">
      <c r="A846" s="1" t="n">
        <v>422</v>
      </c>
      <c r="C846" t="n">
        <v>3.095494186668475</v>
      </c>
    </row>
    <row r="847">
      <c r="A847" s="1" t="n">
        <v>422.5</v>
      </c>
      <c r="C847" t="n">
        <v>0.4035422860979452</v>
      </c>
    </row>
    <row r="848">
      <c r="A848" s="1" t="n">
        <v>423</v>
      </c>
      <c r="C848" t="n">
        <v>0.103887330184989</v>
      </c>
    </row>
    <row r="849">
      <c r="A849" s="1" t="n">
        <v>423.5</v>
      </c>
      <c r="C849" t="n">
        <v>0.6898721783663859</v>
      </c>
    </row>
    <row r="850">
      <c r="A850" s="1" t="n">
        <v>424</v>
      </c>
      <c r="C850" t="n">
        <v>-2.317155332007133</v>
      </c>
    </row>
    <row r="851">
      <c r="A851" s="1" t="n">
        <v>424.5</v>
      </c>
      <c r="C851" t="n">
        <v>-2.806959813034155</v>
      </c>
    </row>
    <row r="852">
      <c r="A852" s="1" t="n">
        <v>425</v>
      </c>
      <c r="C852" t="n">
        <v>-8.580903546199806</v>
      </c>
    </row>
    <row r="853">
      <c r="A853" s="1" t="n">
        <v>425.5</v>
      </c>
      <c r="C853" t="n">
        <v>-10.86639764895335</v>
      </c>
    </row>
    <row r="854">
      <c r="A854" s="1" t="n">
        <v>426</v>
      </c>
      <c r="C854" t="n">
        <v>3.546971044407655</v>
      </c>
    </row>
    <row r="855">
      <c r="A855" s="1" t="n">
        <v>426.5</v>
      </c>
      <c r="C855" t="n">
        <v>-0.03553445810484845</v>
      </c>
    </row>
    <row r="856">
      <c r="A856" s="1" t="n">
        <v>427</v>
      </c>
      <c r="C856" t="n">
        <v>-3.749368434924691</v>
      </c>
    </row>
    <row r="857">
      <c r="A857" s="1" t="n">
        <v>427.5</v>
      </c>
      <c r="C857" t="n">
        <v>3.847767735627713</v>
      </c>
    </row>
    <row r="858">
      <c r="A858" s="1" t="n">
        <v>428</v>
      </c>
      <c r="C858" t="n">
        <v>8.594944499429403</v>
      </c>
    </row>
    <row r="859">
      <c r="A859" s="1" t="n">
        <v>428.5</v>
      </c>
      <c r="C859" t="n">
        <v>0.1961222066893242</v>
      </c>
    </row>
    <row r="860">
      <c r="A860" s="1" t="n">
        <v>429</v>
      </c>
      <c r="C860" t="n">
        <v>10.57371644884006</v>
      </c>
    </row>
    <row r="861">
      <c r="A861" s="1" t="n">
        <v>429.5</v>
      </c>
      <c r="C861" t="n">
        <v>20.31290048393748</v>
      </c>
    </row>
    <row r="862">
      <c r="A862" s="1" t="n">
        <v>430</v>
      </c>
      <c r="C862" t="n">
        <v>10.18125169502309</v>
      </c>
    </row>
    <row r="863">
      <c r="A863" s="1" t="n">
        <v>430.5</v>
      </c>
      <c r="C863" t="n">
        <v>4.856713551565008</v>
      </c>
    </row>
    <row r="864">
      <c r="A864" s="1" t="n">
        <v>431</v>
      </c>
      <c r="C864" t="n">
        <v>1.463376224594867</v>
      </c>
    </row>
    <row r="865">
      <c r="A865" s="1" t="n">
        <v>431.5</v>
      </c>
      <c r="C865" t="n">
        <v>-4.668884539542887</v>
      </c>
    </row>
    <row r="866">
      <c r="A866" s="1" t="n">
        <v>432</v>
      </c>
      <c r="C866" t="n">
        <v>13.4462070640493</v>
      </c>
    </row>
    <row r="867">
      <c r="A867" s="1" t="n">
        <v>432.5</v>
      </c>
      <c r="C867" t="n">
        <v>4.225971195764032</v>
      </c>
    </row>
    <row r="868">
      <c r="A868" s="1" t="n">
        <v>433</v>
      </c>
      <c r="C868" t="n">
        <v>-3.146647769233823</v>
      </c>
    </row>
    <row r="869">
      <c r="A869" s="1" t="n">
        <v>433.5</v>
      </c>
      <c r="C869" t="n">
        <v>10.5603624805135</v>
      </c>
    </row>
    <row r="870">
      <c r="A870" s="1" t="n">
        <v>434</v>
      </c>
      <c r="C870" t="n">
        <v>5.262132190367083</v>
      </c>
    </row>
    <row r="871">
      <c r="A871" s="1" t="n">
        <v>434.5</v>
      </c>
      <c r="C871" t="n">
        <v>-1.015143420260756</v>
      </c>
    </row>
    <row r="872">
      <c r="A872" s="1" t="n">
        <v>435</v>
      </c>
      <c r="C872" t="n">
        <v>-4.394174334010131</v>
      </c>
    </row>
    <row r="873">
      <c r="A873" s="1" t="n">
        <v>435.5</v>
      </c>
      <c r="C873" t="n">
        <v>3.690699632008545</v>
      </c>
    </row>
    <row r="874">
      <c r="A874" s="1" t="n">
        <v>436</v>
      </c>
      <c r="C874" t="n">
        <v>-0.6110124502993131</v>
      </c>
    </row>
    <row r="875">
      <c r="A875" s="1" t="n">
        <v>436.5</v>
      </c>
      <c r="C875" t="n">
        <v>9.61795385865662</v>
      </c>
    </row>
    <row r="876">
      <c r="A876" s="1" t="n">
        <v>437</v>
      </c>
      <c r="C876" t="n">
        <v>12.91638403504385</v>
      </c>
    </row>
    <row r="877">
      <c r="A877" s="1" t="n">
        <v>437.5</v>
      </c>
      <c r="C877" t="n">
        <v>2.331196285249462</v>
      </c>
    </row>
    <row r="878">
      <c r="A878" s="1" t="n">
        <v>438</v>
      </c>
      <c r="C878" t="n">
        <v>8.470943364988671</v>
      </c>
    </row>
    <row r="879">
      <c r="A879" s="1" t="n">
        <v>438.5</v>
      </c>
      <c r="C879" t="n">
        <v>3.711366487752457</v>
      </c>
    </row>
    <row r="880">
      <c r="A880" s="1" t="n">
        <v>439</v>
      </c>
      <c r="C880" t="n">
        <v>-6.221124381605478</v>
      </c>
    </row>
    <row r="881">
      <c r="A881" s="1" t="n">
        <v>439.5</v>
      </c>
      <c r="C881" t="n">
        <v>0.4756884007119879</v>
      </c>
    </row>
    <row r="882">
      <c r="A882" s="1" t="n">
        <v>440</v>
      </c>
      <c r="C882" t="n">
        <v>-0.3322514584770033</v>
      </c>
    </row>
    <row r="883">
      <c r="A883" s="1" t="n">
        <v>440.5</v>
      </c>
      <c r="C883" t="n">
        <v>-6.570474763791935</v>
      </c>
    </row>
    <row r="884">
      <c r="A884" s="1" t="n">
        <v>441</v>
      </c>
      <c r="C884" t="n">
        <v>-3.069724121807667</v>
      </c>
    </row>
    <row r="885">
      <c r="A885" s="1" t="n">
        <v>441.5</v>
      </c>
      <c r="C885" t="n">
        <v>-7.725671479487573</v>
      </c>
    </row>
    <row r="886">
      <c r="A886" s="1" t="n">
        <v>442</v>
      </c>
      <c r="C886" t="n">
        <v>-16.81683343963505</v>
      </c>
    </row>
    <row r="887">
      <c r="A887" s="1" t="n">
        <v>442.5</v>
      </c>
      <c r="C887" t="n">
        <v>-3.131270472419601</v>
      </c>
    </row>
    <row r="888">
      <c r="A888" s="1" t="n">
        <v>443</v>
      </c>
      <c r="C888" t="n">
        <v>-4.497884373688976</v>
      </c>
    </row>
    <row r="889">
      <c r="A889" s="1" t="n">
        <v>443.5</v>
      </c>
      <c r="C889" t="n">
        <v>-10.34171965542646</v>
      </c>
    </row>
    <row r="890">
      <c r="A890" s="1" t="n">
        <v>444</v>
      </c>
      <c r="C890" t="n">
        <v>-3.753501806036184</v>
      </c>
    </row>
    <row r="891">
      <c r="A891" s="1" t="n">
        <v>444.5</v>
      </c>
      <c r="C891" t="n">
        <v>-2.522884486896146</v>
      </c>
    </row>
    <row r="892">
      <c r="A892" s="1" t="n">
        <v>445</v>
      </c>
      <c r="C892" t="n">
        <v>-9.393513577984777</v>
      </c>
    </row>
    <row r="893">
      <c r="A893" s="1" t="n">
        <v>445.5</v>
      </c>
      <c r="C893" t="n">
        <v>-5.448183976855944</v>
      </c>
    </row>
    <row r="894">
      <c r="A894" s="1" t="n">
        <v>446</v>
      </c>
      <c r="C894" t="n">
        <v>-4.980925156567537</v>
      </c>
    </row>
    <row r="895">
      <c r="A895" s="1" t="n">
        <v>446.5</v>
      </c>
      <c r="C895" t="n">
        <v>-7.419238372992368</v>
      </c>
    </row>
    <row r="896">
      <c r="A896" s="1" t="n">
        <v>447</v>
      </c>
      <c r="C896" t="n">
        <v>-6.434556637224887</v>
      </c>
    </row>
    <row r="897">
      <c r="A897" s="1" t="n">
        <v>447.5</v>
      </c>
      <c r="C897" t="n">
        <v>1.370404278435672</v>
      </c>
    </row>
    <row r="898">
      <c r="A898" s="1" t="n">
        <v>448</v>
      </c>
      <c r="C898" t="n">
        <v>5.933992882510211</v>
      </c>
    </row>
    <row r="899">
      <c r="A899" s="1" t="n">
        <v>448.5</v>
      </c>
      <c r="C899" t="n">
        <v>5.896012115471422</v>
      </c>
    </row>
    <row r="900">
      <c r="A900" s="1" t="n">
        <v>449</v>
      </c>
      <c r="C900" t="n">
        <v>3.14960377258285</v>
      </c>
    </row>
    <row r="901">
      <c r="A901" s="1" t="n">
        <v>449.5</v>
      </c>
      <c r="C901" t="n">
        <v>2.450688287510275</v>
      </c>
    </row>
    <row r="902">
      <c r="A902" s="1" t="n">
        <v>450</v>
      </c>
      <c r="C902" t="n">
        <v>1.117676092209877</v>
      </c>
    </row>
    <row r="903">
      <c r="A903" s="1" t="n">
        <v>450.5</v>
      </c>
      <c r="C903" t="n">
        <v>-0.1492021647227375</v>
      </c>
    </row>
    <row r="904">
      <c r="A904" s="1" t="n">
        <v>451</v>
      </c>
      <c r="C904" t="n">
        <v>-0.000400803429329244</v>
      </c>
    </row>
    <row r="905">
      <c r="A905" s="1" t="n">
        <v>451.5</v>
      </c>
      <c r="C905" t="n">
        <v>-0.07893485521253751</v>
      </c>
    </row>
    <row r="906">
      <c r="A906" s="1" t="n">
        <v>452</v>
      </c>
      <c r="C906" t="n">
        <v>-13.7609569975757</v>
      </c>
    </row>
    <row r="907">
      <c r="A907" s="1" t="n">
        <v>452.5</v>
      </c>
      <c r="C907" t="n">
        <v>-13.07406586488105</v>
      </c>
    </row>
    <row r="908">
      <c r="A908" s="1" t="n">
        <v>453</v>
      </c>
      <c r="C908" t="n">
        <v>-1.418147107224286</v>
      </c>
    </row>
    <row r="909">
      <c r="A909" s="1" t="n">
        <v>453.5</v>
      </c>
      <c r="C909" t="n">
        <v>-9.773569003024022</v>
      </c>
    </row>
    <row r="910">
      <c r="A910" s="1" t="n">
        <v>454</v>
      </c>
      <c r="C910" t="n">
        <v>-5.367626596433183</v>
      </c>
    </row>
    <row r="911">
      <c r="A911" s="1" t="n">
        <v>454.5</v>
      </c>
      <c r="C911" t="n">
        <v>5.026790177228577</v>
      </c>
    </row>
    <row r="912">
      <c r="A912" s="1" t="n">
        <v>455</v>
      </c>
      <c r="C912" t="n">
        <v>-9.077601796680028</v>
      </c>
    </row>
    <row r="913">
      <c r="A913" s="1" t="n">
        <v>455.5</v>
      </c>
      <c r="C913" t="n">
        <v>-19.4125327114316</v>
      </c>
    </row>
    <row r="914">
      <c r="A914" s="1" t="n">
        <v>456</v>
      </c>
      <c r="C914" t="n">
        <v>-8.657558793001044</v>
      </c>
    </row>
    <row r="915">
      <c r="A915" s="1" t="n">
        <v>456.5</v>
      </c>
      <c r="C915" t="n">
        <v>-11.50150602348276</v>
      </c>
    </row>
    <row r="916">
      <c r="A916" s="1" t="n">
        <v>457</v>
      </c>
      <c r="C916" t="n">
        <v>-16.66051685806906</v>
      </c>
    </row>
    <row r="917">
      <c r="A917" s="1" t="n">
        <v>457.5</v>
      </c>
      <c r="C917" t="n">
        <v>4.781909615188852</v>
      </c>
    </row>
    <row r="918">
      <c r="A918" s="1" t="n">
        <v>458</v>
      </c>
      <c r="C918" t="n">
        <v>-6.28782196141583</v>
      </c>
    </row>
    <row r="919">
      <c r="A919" s="1" t="n">
        <v>458.5</v>
      </c>
      <c r="C919" t="n">
        <v>-15.89321286852191</v>
      </c>
    </row>
    <row r="920">
      <c r="A920" s="1" t="n">
        <v>459</v>
      </c>
      <c r="C920" t="n">
        <v>1.539843590840064</v>
      </c>
    </row>
    <row r="921">
      <c r="A921" s="1" t="n">
        <v>459.5</v>
      </c>
      <c r="C921" t="n">
        <v>-1.781883768270745</v>
      </c>
    </row>
    <row r="922">
      <c r="A922" s="1" t="n">
        <v>460</v>
      </c>
      <c r="C922" t="n">
        <v>-10.23113029865362</v>
      </c>
    </row>
    <row r="923">
      <c r="A923" s="1" t="n">
        <v>460.5</v>
      </c>
      <c r="C923" t="n">
        <v>-1.314437067544532</v>
      </c>
    </row>
    <row r="924">
      <c r="A924" s="1" t="n">
        <v>461</v>
      </c>
      <c r="C924" t="n">
        <v>-0.7409101422272215</v>
      </c>
    </row>
    <row r="925">
      <c r="A925" s="1" t="n">
        <v>461.5</v>
      </c>
      <c r="C925" t="n">
        <v>-7.224517676405412</v>
      </c>
    </row>
    <row r="926">
      <c r="A926" s="1" t="n">
        <v>462</v>
      </c>
      <c r="C926" t="n">
        <v>-12.90538124702198</v>
      </c>
    </row>
    <row r="927">
      <c r="A927" s="1" t="n">
        <v>462.5</v>
      </c>
      <c r="C927" t="n">
        <v>-20.31289557933906</v>
      </c>
    </row>
    <row r="928">
      <c r="A928" s="1" t="n">
        <v>463</v>
      </c>
      <c r="C928" t="n">
        <v>-1.172052548065039</v>
      </c>
    </row>
    <row r="929">
      <c r="A929" s="1" t="n">
        <v>463.5</v>
      </c>
      <c r="C929" t="n">
        <v>5.484582710427276</v>
      </c>
    </row>
    <row r="930">
      <c r="A930" s="1" t="n">
        <v>464</v>
      </c>
      <c r="C930" t="n">
        <v>-22.12601447924044</v>
      </c>
    </row>
    <row r="931">
      <c r="A931" s="1" t="n">
        <v>464.5</v>
      </c>
      <c r="C931" t="n">
        <v>-8.776728714346063</v>
      </c>
    </row>
    <row r="932">
      <c r="A932" s="1" t="n">
        <v>465</v>
      </c>
      <c r="C932" t="n">
        <v>-3.981588741256019</v>
      </c>
    </row>
    <row r="933">
      <c r="A933" s="1" t="n">
        <v>465.5</v>
      </c>
      <c r="C933" t="n">
        <v>-26.726778648238</v>
      </c>
    </row>
    <row r="934">
      <c r="A934" s="1" t="n">
        <v>466</v>
      </c>
      <c r="C934" t="n">
        <v>-18.03260819874504</v>
      </c>
    </row>
    <row r="935">
      <c r="A935" s="1" t="n">
        <v>466.5</v>
      </c>
      <c r="C935" t="n">
        <v>1.996017461256997</v>
      </c>
    </row>
    <row r="936">
      <c r="A936" s="1" t="n">
        <v>467</v>
      </c>
      <c r="C936" t="n">
        <v>-13.02916242381707</v>
      </c>
    </row>
    <row r="937">
      <c r="A937" s="1" t="n">
        <v>467.5</v>
      </c>
      <c r="C937" t="n">
        <v>-14.24662810747395</v>
      </c>
    </row>
    <row r="938">
      <c r="A938" s="1" t="n">
        <v>468</v>
      </c>
      <c r="C938" t="n">
        <v>12.05063065990089</v>
      </c>
    </row>
    <row r="939">
      <c r="A939" s="1" t="n">
        <v>468.5</v>
      </c>
      <c r="C939" t="n">
        <v>0.7394726321581402</v>
      </c>
    </row>
    <row r="940">
      <c r="A940" s="1" t="n">
        <v>469</v>
      </c>
      <c r="C940" t="n">
        <v>-9.235941706756421</v>
      </c>
    </row>
    <row r="941">
      <c r="A941" s="1" t="n">
        <v>469.5</v>
      </c>
      <c r="C941" t="n">
        <v>18.39481464332221</v>
      </c>
    </row>
    <row r="942">
      <c r="A942" s="1" t="n">
        <v>470</v>
      </c>
      <c r="C942" t="n">
        <v>-12.96235028257161</v>
      </c>
    </row>
    <row r="943">
      <c r="A943" s="1" t="n">
        <v>470.5</v>
      </c>
      <c r="C943" t="n">
        <v>-14.49181216880606</v>
      </c>
    </row>
    <row r="944">
      <c r="A944" s="1" t="n">
        <v>471</v>
      </c>
      <c r="C944" t="n">
        <v>19.00390033391341</v>
      </c>
    </row>
    <row r="945">
      <c r="A945" s="1" t="n">
        <v>471.5</v>
      </c>
      <c r="C945" t="n">
        <v>1.18339669348552</v>
      </c>
    </row>
    <row r="946">
      <c r="A946" s="1" t="n">
        <v>472</v>
      </c>
      <c r="C946" t="n">
        <v>11.20103500849928</v>
      </c>
    </row>
    <row r="947">
      <c r="A947" s="1" t="n">
        <v>472.5</v>
      </c>
      <c r="C947" t="n">
        <v>8.561602935677911</v>
      </c>
    </row>
    <row r="948">
      <c r="A948" s="1" t="n">
        <v>473</v>
      </c>
      <c r="C948" t="n">
        <v>1.393296795649803</v>
      </c>
    </row>
    <row r="949">
      <c r="A949" s="1" t="n">
        <v>473.5</v>
      </c>
      <c r="C949" t="n">
        <v>9.642754085599336</v>
      </c>
    </row>
    <row r="950">
      <c r="A950" s="1" t="n">
        <v>474</v>
      </c>
      <c r="C950" t="n">
        <v>11.92888409154511</v>
      </c>
    </row>
    <row r="951">
      <c r="A951" s="1" t="n">
        <v>474.5</v>
      </c>
      <c r="C951" t="n">
        <v>7.542365638984847</v>
      </c>
    </row>
    <row r="952">
      <c r="A952" s="1" t="n">
        <v>475</v>
      </c>
      <c r="C952" t="n">
        <v>-5.162981367592693</v>
      </c>
    </row>
    <row r="953">
      <c r="A953" s="1" t="n">
        <v>475.5</v>
      </c>
      <c r="C953" t="n">
        <v>9.456752383927778</v>
      </c>
    </row>
    <row r="954">
      <c r="A954" s="1" t="n">
        <v>476</v>
      </c>
      <c r="C954" t="n">
        <v>-9.39705646747916</v>
      </c>
    </row>
    <row r="955">
      <c r="A955" s="1" t="n">
        <v>476.5</v>
      </c>
      <c r="C955" t="n">
        <v>-4.37613780533411</v>
      </c>
    </row>
    <row r="956">
      <c r="A956" s="1" t="n">
        <v>477</v>
      </c>
      <c r="C956" t="n">
        <v>22.85507496109949</v>
      </c>
    </row>
    <row r="957">
      <c r="A957" s="1" t="n">
        <v>477.5</v>
      </c>
      <c r="C957" t="n">
        <v>1.785591293703874</v>
      </c>
    </row>
    <row r="958">
      <c r="A958" s="1" t="n">
        <v>478</v>
      </c>
      <c r="C958" t="n">
        <v>1.392545273567521</v>
      </c>
    </row>
    <row r="959">
      <c r="A959" s="1" t="n">
        <v>478.5</v>
      </c>
      <c r="C959" t="n">
        <v>21.24926026991125</v>
      </c>
    </row>
    <row r="960">
      <c r="A960" s="1" t="n">
        <v>479</v>
      </c>
      <c r="C960" t="n">
        <v>5.637517442886747</v>
      </c>
    </row>
    <row r="961">
      <c r="A961" s="1" t="n">
        <v>479.5</v>
      </c>
      <c r="C961" t="n">
        <v>-4.398119824603782</v>
      </c>
    </row>
    <row r="962">
      <c r="A962" s="1" t="n">
        <v>480</v>
      </c>
      <c r="C962" t="n">
        <v>1.672487228670434</v>
      </c>
    </row>
    <row r="963">
      <c r="A963" s="1" t="n">
        <v>480.5</v>
      </c>
      <c r="C963" t="n">
        <v>1.334678077464559</v>
      </c>
    </row>
    <row r="964">
      <c r="A964" s="1" t="n">
        <v>481</v>
      </c>
      <c r="C964" t="n">
        <v>-8.267518860964628</v>
      </c>
    </row>
    <row r="965">
      <c r="A965" s="1" t="n">
        <v>481.5</v>
      </c>
      <c r="C965" t="n">
        <v>-1.162513999346629</v>
      </c>
    </row>
    <row r="966">
      <c r="A966" s="1" t="n">
        <v>482</v>
      </c>
      <c r="C966" t="n">
        <v>-10.53561233834625</v>
      </c>
    </row>
    <row r="967">
      <c r="A967" s="1" t="n">
        <v>482.5</v>
      </c>
      <c r="C967" t="n">
        <v>-16.66615327324689</v>
      </c>
    </row>
    <row r="968">
      <c r="A968" s="1" t="n">
        <v>483</v>
      </c>
      <c r="C968" t="n">
        <v>8.780006798612703</v>
      </c>
    </row>
    <row r="969">
      <c r="A969" s="1" t="n">
        <v>483.5</v>
      </c>
      <c r="C969" t="n">
        <v>11.33330288518573</v>
      </c>
    </row>
    <row r="970">
      <c r="A970" s="1" t="n">
        <v>484</v>
      </c>
      <c r="C970" t="n">
        <v>-7.892133608525</v>
      </c>
    </row>
    <row r="971">
      <c r="A971" s="1" t="n">
        <v>484.5</v>
      </c>
      <c r="C971" t="n">
        <v>2.868427174235876</v>
      </c>
    </row>
    <row r="972">
      <c r="A972" s="1" t="n">
        <v>485</v>
      </c>
      <c r="C972" t="n">
        <v>4.406363322259494</v>
      </c>
    </row>
    <row r="973">
      <c r="A973" s="1" t="n">
        <v>485.5</v>
      </c>
      <c r="C973" t="n">
        <v>4.443724703039152</v>
      </c>
    </row>
    <row r="974">
      <c r="A974" s="1" t="n">
        <v>486</v>
      </c>
      <c r="C974" t="n">
        <v>-5.747376457667997</v>
      </c>
    </row>
    <row r="975">
      <c r="A975" s="1" t="n">
        <v>486.5</v>
      </c>
      <c r="C975" t="n">
        <v>4.382099896828549</v>
      </c>
    </row>
    <row r="976">
      <c r="A976" s="1" t="n">
        <v>487</v>
      </c>
      <c r="C976" t="n">
        <v>-3.508129864249895</v>
      </c>
    </row>
    <row r="977">
      <c r="A977" s="1" t="n">
        <v>487.5</v>
      </c>
      <c r="C977" t="n">
        <v>-10.38724454735438</v>
      </c>
    </row>
    <row r="978">
      <c r="A978" s="1" t="n">
        <v>488</v>
      </c>
      <c r="C978" t="n">
        <v>-2.1226990075711</v>
      </c>
    </row>
    <row r="979">
      <c r="A979" s="1" t="n">
        <v>488.5</v>
      </c>
      <c r="C979" t="n">
        <v>-15.49227586718553</v>
      </c>
    </row>
    <row r="980">
      <c r="A980" s="1" t="n">
        <v>489</v>
      </c>
      <c r="C980" t="n">
        <v>-5.328316213526705</v>
      </c>
    </row>
    <row r="981">
      <c r="A981" s="1" t="n">
        <v>489.5</v>
      </c>
      <c r="C981" t="n">
        <v>4.218762999724277</v>
      </c>
    </row>
    <row r="982">
      <c r="A982" s="1" t="n">
        <v>490</v>
      </c>
      <c r="C982" t="n">
        <v>-10.10669488876556</v>
      </c>
    </row>
    <row r="983">
      <c r="A983" s="1" t="n">
        <v>490.5</v>
      </c>
      <c r="C983" t="n">
        <v>12.55010376093651</v>
      </c>
    </row>
    <row r="984">
      <c r="A984" s="1" t="n">
        <v>491</v>
      </c>
      <c r="C984" t="n">
        <v>12.74729157890943</v>
      </c>
    </row>
    <row r="985">
      <c r="A985" s="1" t="n">
        <v>491.5</v>
      </c>
      <c r="C985" t="n">
        <v>-10.05538976315256</v>
      </c>
    </row>
    <row r="986">
      <c r="A986" s="1" t="n">
        <v>492</v>
      </c>
      <c r="C986" t="n">
        <v>3.386896852643076</v>
      </c>
    </row>
    <row r="987">
      <c r="A987" s="1" t="n">
        <v>492.5</v>
      </c>
      <c r="C987" t="n">
        <v>6.405760834923967</v>
      </c>
    </row>
    <row r="988">
      <c r="A988" s="1" t="n">
        <v>493</v>
      </c>
      <c r="C988" t="n">
        <v>5.95372033573949</v>
      </c>
    </row>
    <row r="989">
      <c r="A989" s="1" t="n">
        <v>493.5</v>
      </c>
      <c r="C989" t="n">
        <v>-10.20870025665863</v>
      </c>
    </row>
    <row r="990">
      <c r="A990" s="1" t="n">
        <v>494</v>
      </c>
      <c r="C990" t="n">
        <v>-0.9354965377860935</v>
      </c>
    </row>
    <row r="991">
      <c r="A991" s="1" t="n">
        <v>494.5</v>
      </c>
      <c r="C991" t="n">
        <v>0.7169269713931499</v>
      </c>
    </row>
    <row r="992">
      <c r="A992" s="1" t="n">
        <v>495</v>
      </c>
      <c r="C992" t="n">
        <v>-13.95879517111644</v>
      </c>
    </row>
    <row r="993">
      <c r="A993" s="1" t="n">
        <v>495.5</v>
      </c>
      <c r="C993" t="n">
        <v>-8.763147637716429</v>
      </c>
    </row>
    <row r="994">
      <c r="A994" s="1" t="n">
        <v>496</v>
      </c>
      <c r="C994" t="n">
        <v>7.219095548569385</v>
      </c>
    </row>
    <row r="995">
      <c r="A995" s="1" t="n">
        <v>496.5</v>
      </c>
      <c r="C995" t="n">
        <v>-2.120184299190441</v>
      </c>
    </row>
    <row r="996">
      <c r="A996" s="1" t="n">
        <v>497</v>
      </c>
      <c r="C996" t="n">
        <v>0.2164133014066465</v>
      </c>
    </row>
    <row r="997">
      <c r="A997" s="1" t="n">
        <v>497.5</v>
      </c>
      <c r="C997" t="n">
        <v>11.4593707052054</v>
      </c>
    </row>
    <row r="998">
      <c r="A998" s="1" t="n">
        <v>498</v>
      </c>
      <c r="C998" t="n">
        <v>2.032090518559016</v>
      </c>
    </row>
    <row r="999">
      <c r="A999" s="1" t="n">
        <v>498.5</v>
      </c>
      <c r="C999" t="n">
        <v>13.21173219160391</v>
      </c>
    </row>
    <row r="1000">
      <c r="A1000" s="1" t="n">
        <v>499</v>
      </c>
      <c r="C1000" t="n">
        <v>27.33978265697897</v>
      </c>
    </row>
    <row r="1001">
      <c r="A1001" s="1" t="n">
        <v>499.5</v>
      </c>
      <c r="C1001" t="n">
        <v>2.608507913188987</v>
      </c>
    </row>
    <row r="1002">
      <c r="A1002" s="1" t="n">
        <v>500</v>
      </c>
      <c r="C1002" t="n">
        <v>-3.932508571890139</v>
      </c>
    </row>
    <row r="1003">
      <c r="A1003" s="1" t="n">
        <v>500.5</v>
      </c>
      <c r="C1003" t="n">
        <v>8.150231340067876</v>
      </c>
    </row>
    <row r="1004">
      <c r="A1004" s="1" t="n">
        <v>501</v>
      </c>
      <c r="C1004" t="n">
        <v>-0.5138926806821473</v>
      </c>
    </row>
    <row r="1005">
      <c r="A1005" s="1" t="n">
        <v>501.5</v>
      </c>
      <c r="C1005" t="n">
        <v>-16.46578100403531</v>
      </c>
    </row>
    <row r="1006">
      <c r="A1006" s="1" t="n">
        <v>502</v>
      </c>
      <c r="C1006" t="n">
        <v>-10.14419767098207</v>
      </c>
    </row>
    <row r="1007">
      <c r="A1007" s="1" t="n">
        <v>502.5</v>
      </c>
      <c r="C1007" t="n">
        <v>-0.6654703025287745</v>
      </c>
    </row>
    <row r="1008">
      <c r="A1008" s="1" t="n">
        <v>503</v>
      </c>
      <c r="C1008" t="n">
        <v>9.620208424711564</v>
      </c>
    </row>
    <row r="1009">
      <c r="A1009" s="1" t="n">
        <v>503.5</v>
      </c>
      <c r="C1009" t="n">
        <v>-10.60822092798935</v>
      </c>
    </row>
    <row r="1010">
      <c r="A1010" s="1" t="n">
        <v>504</v>
      </c>
      <c r="C1010" t="n">
        <v>-12.40013848727358</v>
      </c>
    </row>
    <row r="1011">
      <c r="A1011" s="1" t="n">
        <v>504.5</v>
      </c>
      <c r="C1011" t="n">
        <v>9.627492407449608</v>
      </c>
    </row>
    <row r="1012">
      <c r="A1012" s="1" t="n">
        <v>505</v>
      </c>
      <c r="C1012" t="n">
        <v>1.449660947613665</v>
      </c>
    </row>
    <row r="1013">
      <c r="A1013" s="1" t="n">
        <v>505.5</v>
      </c>
      <c r="C1013" t="n">
        <v>-10.14369360128057</v>
      </c>
    </row>
    <row r="1014">
      <c r="A1014" s="1" t="n">
        <v>506</v>
      </c>
      <c r="C1014" t="n">
        <v>0.423833380814358</v>
      </c>
    </row>
    <row r="1015">
      <c r="A1015" s="1" t="n">
        <v>506.5</v>
      </c>
      <c r="C1015" t="n">
        <v>-30.2653201121766</v>
      </c>
    </row>
    <row r="1016">
      <c r="A1016" s="1" t="n">
        <v>507</v>
      </c>
      <c r="C1016" t="n">
        <v>-30.428689438947</v>
      </c>
    </row>
    <row r="1017">
      <c r="A1017" s="1" t="n">
        <v>507.5</v>
      </c>
      <c r="C1017" t="n">
        <v>-1.259425655161976</v>
      </c>
    </row>
    <row r="1018">
      <c r="A1018" s="1" t="n">
        <v>508</v>
      </c>
      <c r="C1018" t="n">
        <v>-14.5168002761875</v>
      </c>
    </row>
    <row r="1019">
      <c r="A1019" s="1" t="n">
        <v>508.5</v>
      </c>
      <c r="C1019" t="n">
        <v>-14.96245283816916</v>
      </c>
    </row>
    <row r="1020">
      <c r="A1020" s="1" t="n">
        <v>509</v>
      </c>
      <c r="C1020" t="n">
        <v>2.186904056083222</v>
      </c>
    </row>
    <row r="1021">
      <c r="A1021" s="1" t="n">
        <v>509.5</v>
      </c>
      <c r="C1021" t="n">
        <v>-4.25157302943353</v>
      </c>
    </row>
    <row r="1022">
      <c r="A1022" s="1" t="n">
        <v>510</v>
      </c>
      <c r="C1022" t="n">
        <v>-10.36088346702763</v>
      </c>
    </row>
    <row r="1023">
      <c r="A1023" s="1" t="n">
        <v>510.5</v>
      </c>
      <c r="C1023" t="n">
        <v>14.34352436418158</v>
      </c>
    </row>
    <row r="1024">
      <c r="A1024" s="1" t="n">
        <v>511</v>
      </c>
      <c r="C1024" t="n">
        <v>-3.470365882359147</v>
      </c>
    </row>
    <row r="1025">
      <c r="A1025" s="1" t="n">
        <v>511.5</v>
      </c>
      <c r="C1025" t="n">
        <v>-17.92664359295941</v>
      </c>
    </row>
    <row r="1026">
      <c r="A1026" s="1" t="n">
        <v>512</v>
      </c>
      <c r="C1026" t="n">
        <v>0.5080038478117785</v>
      </c>
    </row>
    <row r="1027">
      <c r="A1027" s="1" t="n">
        <v>512.5</v>
      </c>
      <c r="C1027" t="n">
        <v>-0.5388663357334735</v>
      </c>
    </row>
    <row r="1028">
      <c r="A1028" s="1" t="n">
        <v>513</v>
      </c>
      <c r="C1028" t="n">
        <v>-11.64260428402758</v>
      </c>
    </row>
    <row r="1029">
      <c r="A1029" s="1" t="n">
        <v>513.5</v>
      </c>
      <c r="C1029" t="n">
        <v>2.400899953247063</v>
      </c>
    </row>
    <row r="1030">
      <c r="A1030" s="1" t="n">
        <v>514</v>
      </c>
      <c r="C1030" t="n">
        <v>-5.84536336810288</v>
      </c>
    </row>
    <row r="1031">
      <c r="A1031" s="1" t="n">
        <v>514.5</v>
      </c>
      <c r="C1031" t="n">
        <v>-21.47025783061326</v>
      </c>
    </row>
    <row r="1032">
      <c r="A1032" s="1" t="n">
        <v>515</v>
      </c>
      <c r="C1032" t="n">
        <v>-12.89909130375236</v>
      </c>
    </row>
    <row r="1033">
      <c r="A1033" s="1" t="n">
        <v>515.5</v>
      </c>
      <c r="C1033" t="n">
        <v>-7.656184596747153</v>
      </c>
    </row>
    <row r="1034">
      <c r="A1034" s="1" t="n">
        <v>516</v>
      </c>
      <c r="C1034" t="n">
        <v>-21.75207859077</v>
      </c>
    </row>
    <row r="1035">
      <c r="A1035" s="1" t="n">
        <v>516.5</v>
      </c>
      <c r="C1035" t="n">
        <v>-10.82363315520979</v>
      </c>
    </row>
    <row r="1036">
      <c r="A1036" s="1" t="n">
        <v>517</v>
      </c>
      <c r="C1036" t="n">
        <v>-4.488828533320884</v>
      </c>
    </row>
    <row r="1037">
      <c r="A1037" s="1" t="n">
        <v>517.5</v>
      </c>
      <c r="C1037" t="n">
        <v>-17.49883967910682</v>
      </c>
    </row>
    <row r="1038">
      <c r="A1038" s="1" t="n">
        <v>518</v>
      </c>
      <c r="C1038" t="n">
        <v>-14.96808925339155</v>
      </c>
    </row>
    <row r="1039">
      <c r="A1039" s="1" t="n">
        <v>518.5</v>
      </c>
      <c r="C1039" t="n">
        <v>-1.116411013396828</v>
      </c>
    </row>
    <row r="1040">
      <c r="A1040" s="1" t="n">
        <v>519</v>
      </c>
      <c r="C1040" t="n">
        <v>-6.818396512439904</v>
      </c>
    </row>
    <row r="1041">
      <c r="A1041" s="1" t="n">
        <v>519.5</v>
      </c>
      <c r="C1041" t="n">
        <v>-18.0152220257587</v>
      </c>
    </row>
    <row r="1042">
      <c r="A1042" s="1" t="n">
        <v>520</v>
      </c>
      <c r="C1042" t="n">
        <v>-7.275509785415124</v>
      </c>
    </row>
    <row r="1043">
      <c r="A1043" s="1" t="n">
        <v>520.5</v>
      </c>
      <c r="C1043" t="n">
        <v>-10.2652378367884</v>
      </c>
    </row>
    <row r="1044">
      <c r="A1044" s="1" t="n">
        <v>521</v>
      </c>
      <c r="C1044" t="n">
        <v>-11.5005666210036</v>
      </c>
    </row>
    <row r="1045">
      <c r="A1045" s="1" t="n">
        <v>521.5</v>
      </c>
      <c r="C1045" t="n">
        <v>-5.258800426073321</v>
      </c>
    </row>
    <row r="1046">
      <c r="A1046" s="1" t="n">
        <v>522</v>
      </c>
      <c r="C1046" t="n">
        <v>-7.132827960562281</v>
      </c>
    </row>
    <row r="1047">
      <c r="A1047" s="1" t="n">
        <v>522.5</v>
      </c>
      <c r="C1047" t="n">
        <v>-3.070314603411134</v>
      </c>
    </row>
    <row r="1048">
      <c r="A1048" s="1" t="n">
        <v>523</v>
      </c>
      <c r="C1048" t="n">
        <v>-1.354053014359124</v>
      </c>
    </row>
    <row r="1049">
      <c r="A1049" s="1" t="n">
        <v>523.5</v>
      </c>
      <c r="C1049" t="n">
        <v>-7.724544196458737</v>
      </c>
    </row>
    <row r="1050">
      <c r="A1050" s="1" t="n">
        <v>524</v>
      </c>
      <c r="C1050" t="n">
        <v>-6.179790670062175</v>
      </c>
    </row>
    <row r="1051">
      <c r="A1051" s="1" t="n">
        <v>524.5</v>
      </c>
      <c r="C1051" t="n">
        <v>1.979483976650044</v>
      </c>
    </row>
    <row r="1052">
      <c r="A1052" s="1" t="n">
        <v>525</v>
      </c>
      <c r="C1052" t="n">
        <v>-3.150781140433537</v>
      </c>
    </row>
    <row r="1053">
      <c r="A1053" s="1" t="n">
        <v>525.5</v>
      </c>
      <c r="C1053" t="n">
        <v>-2.40151367947874</v>
      </c>
    </row>
    <row r="1054">
      <c r="A1054" s="1" t="n">
        <v>526</v>
      </c>
      <c r="C1054" t="n">
        <v>2.104438966008274</v>
      </c>
    </row>
    <row r="1055">
      <c r="A1055" s="1" t="n">
        <v>526.5</v>
      </c>
      <c r="C1055" t="n">
        <v>-10.73626871954184</v>
      </c>
    </row>
    <row r="1056">
      <c r="A1056" s="1" t="n">
        <v>527</v>
      </c>
      <c r="C1056" t="n">
        <v>-6.789564080857417</v>
      </c>
    </row>
    <row r="1057">
      <c r="A1057" s="1" t="n">
        <v>527.5</v>
      </c>
      <c r="C1057" t="n">
        <v>5.324414578401047</v>
      </c>
    </row>
    <row r="1058">
      <c r="A1058" s="1" t="n">
        <v>528</v>
      </c>
      <c r="C1058" t="n">
        <v>-2.218622122893066</v>
      </c>
    </row>
    <row r="1059">
      <c r="A1059" s="1" t="n">
        <v>528.5</v>
      </c>
      <c r="C1059" t="n">
        <v>-6.566824513983192</v>
      </c>
    </row>
    <row r="1060">
      <c r="A1060" s="1" t="n">
        <v>529</v>
      </c>
      <c r="C1060" t="n">
        <v>-5.972370590605351</v>
      </c>
    </row>
    <row r="1061">
      <c r="A1061" s="1" t="n">
        <v>529.5</v>
      </c>
      <c r="C1061" t="n">
        <v>1.890616496929397</v>
      </c>
    </row>
    <row r="1062">
      <c r="A1062" s="1" t="n">
        <v>530</v>
      </c>
      <c r="C1062" t="n">
        <v>-6.648928295379847</v>
      </c>
    </row>
    <row r="1063">
      <c r="A1063" s="1" t="n">
        <v>530.5</v>
      </c>
      <c r="C1063" t="n">
        <v>-6.965131188224404</v>
      </c>
    </row>
    <row r="1064">
      <c r="A1064" s="1" t="n">
        <v>531</v>
      </c>
      <c r="C1064" t="n">
        <v>-2.698740641158111</v>
      </c>
    </row>
    <row r="1065">
      <c r="A1065" s="1" t="n">
        <v>531.5</v>
      </c>
      <c r="C1065" t="n">
        <v>-7.106937613832997</v>
      </c>
    </row>
    <row r="1066">
      <c r="A1066" s="1" t="n">
        <v>532</v>
      </c>
      <c r="C1066" t="n">
        <v>1.824482558542513</v>
      </c>
    </row>
    <row r="1067">
      <c r="A1067" s="1" t="n">
        <v>532.5</v>
      </c>
      <c r="C1067" t="n">
        <v>1.971217234394317</v>
      </c>
    </row>
    <row r="1068">
      <c r="A1068" s="1" t="n">
        <v>533</v>
      </c>
      <c r="C1068" t="n">
        <v>-3.607330771744273</v>
      </c>
    </row>
    <row r="1069">
      <c r="A1069" s="1" t="n">
        <v>533.5</v>
      </c>
      <c r="C1069" t="n">
        <v>-0.8649112766279359</v>
      </c>
    </row>
    <row r="1070">
      <c r="A1070" s="1" t="n">
        <v>534</v>
      </c>
      <c r="C1070" t="n">
        <v>3.386333211119563</v>
      </c>
    </row>
    <row r="1071">
      <c r="A1071" s="1" t="n">
        <v>534.5</v>
      </c>
      <c r="C1071" t="n">
        <v>-2.617576262321563</v>
      </c>
    </row>
    <row r="1072">
      <c r="A1072" s="1" t="n">
        <v>535</v>
      </c>
      <c r="C1072" t="n">
        <v>3.504697930377915</v>
      </c>
    </row>
    <row r="1073">
      <c r="A1073" s="1" t="n">
        <v>535.5</v>
      </c>
      <c r="C1073" t="n">
        <v>-1.141211240267694</v>
      </c>
    </row>
    <row r="1074">
      <c r="A1074" s="1" t="n">
        <v>536</v>
      </c>
      <c r="C1074" t="n">
        <v>-6.042262139149898</v>
      </c>
    </row>
    <row r="1075">
      <c r="A1075" s="1" t="n">
        <v>536.5</v>
      </c>
      <c r="C1075" t="n">
        <v>-2.583757771095406</v>
      </c>
    </row>
    <row r="1076">
      <c r="A1076" s="1" t="n">
        <v>537</v>
      </c>
      <c r="C1076" t="n">
        <v>-3.722313641942492</v>
      </c>
    </row>
    <row r="1077">
      <c r="A1077" s="1" t="n">
        <v>537.5</v>
      </c>
      <c r="C1077" t="n">
        <v>0.06066036134780006</v>
      </c>
    </row>
    <row r="1078">
      <c r="A1078" s="1" t="n">
        <v>538</v>
      </c>
      <c r="C1078" t="n">
        <v>2.273271279767869</v>
      </c>
    </row>
    <row r="1079">
      <c r="A1079" s="1" t="n">
        <v>538.5</v>
      </c>
      <c r="C1079" t="n">
        <v>2.752424381350465</v>
      </c>
    </row>
    <row r="1080">
      <c r="A1080" s="1" t="n">
        <v>539</v>
      </c>
      <c r="C1080" t="n">
        <v>1.0256290963016</v>
      </c>
    </row>
    <row r="1081">
      <c r="A1081" s="1" t="n">
        <v>539.5</v>
      </c>
      <c r="C1081" t="n">
        <v>-3.758386699214498</v>
      </c>
    </row>
    <row r="1082">
      <c r="A1082" s="1" t="n">
        <v>540</v>
      </c>
      <c r="C1082" t="n">
        <v>-1.625567186720218</v>
      </c>
    </row>
    <row r="1083">
      <c r="A1083" s="1" t="n">
        <v>540.5</v>
      </c>
      <c r="C1083" t="n">
        <v>2.978632511484648</v>
      </c>
    </row>
    <row r="1084">
      <c r="A1084" s="1" t="n">
        <v>541</v>
      </c>
      <c r="C1084" t="n">
        <v>0.8504666546114095</v>
      </c>
    </row>
    <row r="1085">
      <c r="A1085" s="1" t="n">
        <v>541.5</v>
      </c>
      <c r="C1085" t="n">
        <v>-5.273455105571884</v>
      </c>
    </row>
    <row r="1086">
      <c r="A1086" s="1" t="n">
        <v>542</v>
      </c>
      <c r="C1086" t="n">
        <v>-9.356286397498479</v>
      </c>
    </row>
    <row r="1087">
      <c r="A1087" s="1" t="n">
        <v>542.5</v>
      </c>
      <c r="C1087" t="n">
        <v>6.290590084318865</v>
      </c>
    </row>
    <row r="1088">
      <c r="A1088" s="1" t="n">
        <v>543</v>
      </c>
      <c r="C1088" t="n">
        <v>7.726372916863511</v>
      </c>
    </row>
    <row r="1089">
      <c r="A1089" s="1" t="n">
        <v>543.5</v>
      </c>
      <c r="C1089" t="n">
        <v>-1.873569455603501</v>
      </c>
    </row>
    <row r="1090">
      <c r="A1090" s="1" t="n">
        <v>544</v>
      </c>
      <c r="C1090" t="n">
        <v>7.619468908498675</v>
      </c>
    </row>
    <row r="1091">
      <c r="A1091" s="1" t="n">
        <v>544.5</v>
      </c>
      <c r="C1091" t="n">
        <v>3.900374277554874</v>
      </c>
    </row>
    <row r="1092">
      <c r="A1092" s="1" t="n">
        <v>545</v>
      </c>
      <c r="C1092" t="n">
        <v>-3.837123083882034</v>
      </c>
    </row>
    <row r="1093">
      <c r="A1093" s="1" t="n">
        <v>545.5</v>
      </c>
      <c r="C1093" t="n">
        <v>-6.792512359617831</v>
      </c>
    </row>
    <row r="1094">
      <c r="A1094" s="1" t="n">
        <v>546</v>
      </c>
      <c r="C1094" t="n">
        <v>4.826437295310825</v>
      </c>
    </row>
    <row r="1095">
      <c r="A1095" s="1" t="n">
        <v>546.5</v>
      </c>
      <c r="C1095" t="n">
        <v>-9.121132264787775</v>
      </c>
    </row>
    <row r="1096">
      <c r="A1096" s="1" t="n">
        <v>547</v>
      </c>
      <c r="C1096" t="n">
        <v>-7.05005317733594</v>
      </c>
    </row>
    <row r="1097">
      <c r="A1097" s="1" t="n">
        <v>547.5</v>
      </c>
      <c r="C1097" t="n">
        <v>-4.121371838251434</v>
      </c>
    </row>
    <row r="1098">
      <c r="A1098" s="1" t="n">
        <v>548</v>
      </c>
      <c r="C1098" t="n">
        <v>-19.10070887958955</v>
      </c>
    </row>
    <row r="1099">
      <c r="A1099" s="1" t="n">
        <v>548.5</v>
      </c>
      <c r="C1099" t="n">
        <v>-7.700871252674915</v>
      </c>
    </row>
    <row r="1100">
      <c r="A1100" s="1" t="n">
        <v>549</v>
      </c>
      <c r="C1100" t="n">
        <v>-0.6117639722679087</v>
      </c>
    </row>
    <row r="1101">
      <c r="A1101" s="1" t="n">
        <v>549.5</v>
      </c>
      <c r="C1101" t="n">
        <v>-24.56126792756186</v>
      </c>
    </row>
    <row r="1102">
      <c r="A1102" s="1" t="n">
        <v>550</v>
      </c>
      <c r="C1102" t="n">
        <v>-10.91080971031624</v>
      </c>
    </row>
    <row r="1103">
      <c r="A1103" s="1" t="n">
        <v>550.5</v>
      </c>
      <c r="C1103" t="n">
        <v>-0.3314462562311746</v>
      </c>
    </row>
    <row r="1104">
      <c r="A1104" s="1" t="n">
        <v>551</v>
      </c>
      <c r="C1104" t="n">
        <v>-15.49322972208029</v>
      </c>
    </row>
    <row r="1105">
      <c r="A1105" s="1" t="n">
        <v>551.5</v>
      </c>
      <c r="C1105" t="n">
        <v>-13.80022402343184</v>
      </c>
    </row>
    <row r="1106">
      <c r="A1106" s="1" t="n">
        <v>552</v>
      </c>
      <c r="C1106" t="n">
        <v>5.138131055949998</v>
      </c>
    </row>
    <row r="1107">
      <c r="A1107" s="1" t="n">
        <v>552.5</v>
      </c>
      <c r="C1107" t="n">
        <v>-8.979354743987642</v>
      </c>
    </row>
    <row r="1108">
      <c r="A1108" s="1" t="n">
        <v>553</v>
      </c>
      <c r="C1108" t="n">
        <v>-5.706707554099921</v>
      </c>
    </row>
    <row r="1109">
      <c r="A1109" s="1" t="n">
        <v>553.5</v>
      </c>
      <c r="C1109" t="n">
        <v>10.11170383035642</v>
      </c>
    </row>
    <row r="1110">
      <c r="A1110" s="1" t="n">
        <v>554</v>
      </c>
      <c r="C1110" t="n">
        <v>-12.02644415933719</v>
      </c>
    </row>
    <row r="1111">
      <c r="A1111" s="1" t="n">
        <v>554.5</v>
      </c>
      <c r="C1111" t="n">
        <v>-8.130929732556979</v>
      </c>
    </row>
    <row r="1112">
      <c r="A1112" s="1" t="n">
        <v>555</v>
      </c>
      <c r="C1112" t="n">
        <v>0.6186510139750681</v>
      </c>
    </row>
    <row r="1113">
      <c r="A1113" s="1" t="n">
        <v>555.5</v>
      </c>
      <c r="C1113" t="n">
        <v>-9.953934289471363</v>
      </c>
    </row>
    <row r="1114">
      <c r="A1114" s="1" t="n">
        <v>556</v>
      </c>
      <c r="C1114" t="n">
        <v>-11.07971428582641</v>
      </c>
    </row>
    <row r="1115">
      <c r="A1115" s="1" t="n">
        <v>556.5</v>
      </c>
      <c r="C1115" t="n">
        <v>-9.62979705833186</v>
      </c>
    </row>
    <row r="1116">
      <c r="A1116" s="1" t="n">
        <v>557</v>
      </c>
      <c r="C1116" t="n">
        <v>-6.175281537892261</v>
      </c>
    </row>
    <row r="1117">
      <c r="A1117" s="1" t="n">
        <v>557.5</v>
      </c>
      <c r="C1117" t="n">
        <v>0.5095068919354162</v>
      </c>
    </row>
    <row r="1118">
      <c r="A1118" s="1" t="n">
        <v>558</v>
      </c>
      <c r="C1118" t="n">
        <v>-1.411383408969414</v>
      </c>
    </row>
    <row r="1119">
      <c r="A1119" s="1" t="n">
        <v>558.5</v>
      </c>
      <c r="C1119" t="n">
        <v>-2.320146967750588</v>
      </c>
    </row>
    <row r="1120">
      <c r="A1120" s="1" t="n">
        <v>559</v>
      </c>
      <c r="C1120" t="n">
        <v>4.975426537155727</v>
      </c>
    </row>
    <row r="1121">
      <c r="A1121" s="1" t="n">
        <v>559.5</v>
      </c>
      <c r="C1121" t="n">
        <v>-1.707483087664514</v>
      </c>
    </row>
    <row r="1122">
      <c r="A1122" s="1" t="n">
        <v>560</v>
      </c>
      <c r="C1122" t="n">
        <v>5.28505361219959</v>
      </c>
    </row>
    <row r="1123">
      <c r="A1123" s="1" t="n">
        <v>560.5</v>
      </c>
      <c r="C1123" t="n">
        <v>6.778703640799904</v>
      </c>
    </row>
    <row r="1124">
      <c r="A1124" s="1" t="n">
        <v>561</v>
      </c>
      <c r="C1124" t="n">
        <v>-2.945427746517453</v>
      </c>
    </row>
    <row r="1125">
      <c r="A1125" s="1" t="n">
        <v>561.5</v>
      </c>
      <c r="C1125" t="n">
        <v>-0.6493400736808326</v>
      </c>
    </row>
    <row r="1126">
      <c r="A1126" s="1" t="n">
        <v>562</v>
      </c>
      <c r="C1126" t="n">
        <v>1.93439265501911</v>
      </c>
    </row>
    <row r="1127">
      <c r="A1127" s="1" t="n">
        <v>562.5</v>
      </c>
      <c r="C1127" t="n">
        <v>-1.830689343026279</v>
      </c>
    </row>
    <row r="1128">
      <c r="A1128" s="1" t="n">
        <v>563</v>
      </c>
      <c r="C1128" t="n">
        <v>-0.8939604934203089</v>
      </c>
    </row>
    <row r="1129">
      <c r="A1129" s="1" t="n">
        <v>563.5</v>
      </c>
      <c r="C1129" t="n">
        <v>8.18300926228676</v>
      </c>
    </row>
    <row r="1130">
      <c r="A1130" s="1" t="n">
        <v>564</v>
      </c>
      <c r="C1130" t="n">
        <v>2.766327538891346</v>
      </c>
    </row>
    <row r="1131">
      <c r="A1131" s="1" t="n">
        <v>564.5</v>
      </c>
      <c r="C1131" t="n">
        <v>1.208422377008901</v>
      </c>
    </row>
    <row r="1132">
      <c r="A1132" s="1" t="n">
        <v>565</v>
      </c>
      <c r="C1132" t="n">
        <v>12.53484208288228</v>
      </c>
    </row>
    <row r="1133">
      <c r="A1133" s="1" t="n">
        <v>565.5</v>
      </c>
      <c r="C1133" t="n">
        <v>7.690213145448979</v>
      </c>
    </row>
    <row r="1134">
      <c r="A1134" s="1" t="n">
        <v>566</v>
      </c>
      <c r="C1134" t="n">
        <v>1.316641548820371</v>
      </c>
    </row>
    <row r="1135">
      <c r="A1135" s="1" t="n">
        <v>566.5</v>
      </c>
      <c r="C1135" t="n">
        <v>10.76909772346244</v>
      </c>
    </row>
    <row r="1136">
      <c r="A1136" s="1" t="n">
        <v>567</v>
      </c>
      <c r="C1136" t="n">
        <v>21.4317190821148</v>
      </c>
    </row>
    <row r="1137">
      <c r="A1137" s="1" t="n">
        <v>567.5</v>
      </c>
      <c r="C1137" t="n">
        <v>6.105769345865156</v>
      </c>
    </row>
    <row r="1138">
      <c r="A1138" s="1" t="n">
        <v>568</v>
      </c>
      <c r="C1138" t="n">
        <v>-5.466784147040016</v>
      </c>
    </row>
    <row r="1139">
      <c r="A1139" s="1" t="n">
        <v>568.5</v>
      </c>
      <c r="C1139" t="n">
        <v>8.014957375209633</v>
      </c>
    </row>
    <row r="1140">
      <c r="A1140" s="1" t="n">
        <v>569</v>
      </c>
      <c r="C1140" t="n">
        <v>6.387160664774456</v>
      </c>
    </row>
    <row r="1141">
      <c r="A1141" s="1" t="n">
        <v>569.5</v>
      </c>
      <c r="C1141" t="n">
        <v>-6.917033778482619</v>
      </c>
    </row>
    <row r="1142">
      <c r="A1142" s="1" t="n">
        <v>570</v>
      </c>
      <c r="C1142" t="n">
        <v>-5.410983636447781</v>
      </c>
    </row>
    <row r="1143">
      <c r="A1143" s="1" t="n">
        <v>570.5</v>
      </c>
      <c r="C1143" t="n">
        <v>-3.461145285171369</v>
      </c>
    </row>
    <row r="1144">
      <c r="A1144" s="1" t="n">
        <v>571</v>
      </c>
      <c r="C1144" t="n">
        <v>-14.94667087562993</v>
      </c>
    </row>
    <row r="1145">
      <c r="A1145" s="1" t="n">
        <v>571.5</v>
      </c>
      <c r="C1145" t="n">
        <v>-17.11218159624332</v>
      </c>
    </row>
    <row r="1146">
      <c r="A1146" s="1" t="n">
        <v>572</v>
      </c>
      <c r="C1146" t="n">
        <v>-7.318829662226563</v>
      </c>
    </row>
    <row r="1147">
      <c r="A1147" s="1" t="n">
        <v>572.5</v>
      </c>
      <c r="C1147" t="n">
        <v>0.6048428290005177</v>
      </c>
    </row>
    <row r="1148">
      <c r="A1148" s="1" t="n">
        <v>573</v>
      </c>
      <c r="C1148" t="n">
        <v>-10.17262719933569</v>
      </c>
    </row>
    <row r="1149">
      <c r="A1149" s="1" t="n">
        <v>573.5</v>
      </c>
      <c r="C1149" t="n">
        <v>-25.52810101520117</v>
      </c>
    </row>
    <row r="1150">
      <c r="A1150" s="1" t="n">
        <v>574</v>
      </c>
      <c r="C1150" t="n">
        <v>-8.048074429093504</v>
      </c>
    </row>
    <row r="1151">
      <c r="A1151" s="1" t="n">
        <v>574.5</v>
      </c>
      <c r="C1151" t="n">
        <v>-4.79323253032635</v>
      </c>
    </row>
    <row r="1152">
      <c r="A1152" s="1" t="n">
        <v>575</v>
      </c>
      <c r="C1152" t="n">
        <v>-16.20480546277668</v>
      </c>
    </row>
    <row r="1153">
      <c r="A1153" s="1" t="n">
        <v>575.5</v>
      </c>
      <c r="C1153" t="n">
        <v>11.87161811316037</v>
      </c>
    </row>
    <row r="1154">
      <c r="A1154" s="1" t="n">
        <v>576</v>
      </c>
      <c r="C1154" t="n">
        <v>19.1970414947773</v>
      </c>
    </row>
    <row r="1155">
      <c r="A1155" s="1" t="n">
        <v>576.5</v>
      </c>
      <c r="C1155" t="n">
        <v>-1.356146540036207</v>
      </c>
    </row>
    <row r="1156">
      <c r="A1156" s="1" t="n">
        <v>577</v>
      </c>
      <c r="C1156" t="n">
        <v>10.25567397866871</v>
      </c>
    </row>
    <row r="1157">
      <c r="A1157" s="1" t="n">
        <v>577.5</v>
      </c>
      <c r="C1157" t="n">
        <v>16.90744911949605</v>
      </c>
    </row>
    <row r="1158">
      <c r="A1158" s="1" t="n">
        <v>578</v>
      </c>
      <c r="C1158" t="n">
        <v>16.13407927358185</v>
      </c>
    </row>
    <row r="1159">
      <c r="A1159" s="1" t="n">
        <v>578.5</v>
      </c>
      <c r="C1159" t="n">
        <v>16.19621404114423</v>
      </c>
    </row>
    <row r="1160">
      <c r="A1160" s="1" t="n">
        <v>579</v>
      </c>
      <c r="C1160" t="n">
        <v>-1.491044743816019</v>
      </c>
    </row>
    <row r="1161">
      <c r="A1161" s="1" t="n">
        <v>579.5</v>
      </c>
      <c r="C1161" t="n">
        <v>0.7890730859635369</v>
      </c>
    </row>
    <row r="1162">
      <c r="A1162" s="1" t="n">
        <v>580</v>
      </c>
      <c r="C1162" t="n">
        <v>-3.665197967817221</v>
      </c>
    </row>
    <row r="1163">
      <c r="A1163" s="1" t="n">
        <v>580.5</v>
      </c>
      <c r="C1163" t="n">
        <v>-15.63694385739927</v>
      </c>
    </row>
    <row r="1164">
      <c r="A1164" s="1" t="n">
        <v>581</v>
      </c>
      <c r="C1164" t="n">
        <v>-7.377716781035815</v>
      </c>
    </row>
    <row r="1165">
      <c r="A1165" s="1" t="n">
        <v>581.5</v>
      </c>
      <c r="C1165" t="n">
        <v>5.230192504263869</v>
      </c>
    </row>
    <row r="1166">
      <c r="A1166" s="1" t="n">
        <v>582</v>
      </c>
      <c r="C1166" t="n">
        <v>-14.98612578197481</v>
      </c>
    </row>
    <row r="1167">
      <c r="A1167" s="1" t="n">
        <v>582.5</v>
      </c>
      <c r="C1167" t="n">
        <v>-8.355446938085151</v>
      </c>
    </row>
    <row r="1168">
      <c r="A1168" s="1" t="n">
        <v>583</v>
      </c>
      <c r="C1168" t="n">
        <v>8.30354183354757</v>
      </c>
    </row>
    <row r="1169">
      <c r="A1169" s="1" t="n">
        <v>583.5</v>
      </c>
      <c r="C1169" t="n">
        <v>-3.693004282852598</v>
      </c>
    </row>
    <row r="1170">
      <c r="A1170" s="1" t="n">
        <v>584</v>
      </c>
      <c r="C1170" t="n">
        <v>-0.1368020512527437</v>
      </c>
    </row>
    <row r="1171">
      <c r="A1171" s="1" t="n">
        <v>584.5</v>
      </c>
      <c r="C1171" t="n">
        <v>2.103485111098962</v>
      </c>
    </row>
    <row r="1172">
      <c r="A1172" s="1" t="n">
        <v>585</v>
      </c>
      <c r="C1172" t="n">
        <v>-11.54283973497786</v>
      </c>
    </row>
    <row r="1173">
      <c r="A1173" s="1" t="n">
        <v>585.5</v>
      </c>
      <c r="C1173" t="n">
        <v>-10.27971908818472</v>
      </c>
    </row>
    <row r="1174">
      <c r="A1174" s="1" t="n">
        <v>586</v>
      </c>
      <c r="C1174" t="n">
        <v>2.006350889119858</v>
      </c>
    </row>
    <row r="1175">
      <c r="A1175" s="1" t="n">
        <v>586.5</v>
      </c>
      <c r="C1175" t="n">
        <v>-15.08307212343425</v>
      </c>
    </row>
    <row r="1176">
      <c r="A1176" s="1" t="n">
        <v>587</v>
      </c>
      <c r="C1176" t="n">
        <v>-7.749645032232365</v>
      </c>
    </row>
    <row r="1177">
      <c r="A1177" s="1" t="n">
        <v>587.5</v>
      </c>
      <c r="C1177" t="n">
        <v>6.691527085668895</v>
      </c>
    </row>
    <row r="1178">
      <c r="A1178" s="1" t="n">
        <v>588</v>
      </c>
      <c r="C1178" t="n">
        <v>-9.371389099776934</v>
      </c>
    </row>
    <row r="1179">
      <c r="A1179" s="1" t="n">
        <v>588.5</v>
      </c>
      <c r="C1179" t="n">
        <v>-9.179924411101638</v>
      </c>
    </row>
    <row r="1180">
      <c r="A1180" s="1" t="n">
        <v>589</v>
      </c>
      <c r="C1180" t="n">
        <v>-1.075077301900819</v>
      </c>
    </row>
    <row r="1181">
      <c r="A1181" s="1" t="n">
        <v>589.5</v>
      </c>
      <c r="C1181" t="n">
        <v>-7.778653782433139</v>
      </c>
    </row>
    <row r="1182">
      <c r="A1182" s="1" t="n">
        <v>590</v>
      </c>
      <c r="C1182" t="n">
        <v>-16.33135021026465</v>
      </c>
    </row>
    <row r="1183">
      <c r="A1183" s="1" t="n">
        <v>590.5</v>
      </c>
      <c r="C1183" t="n">
        <v>-7.940606779264272</v>
      </c>
    </row>
    <row r="1184">
      <c r="A1184" s="1" t="n">
        <v>591</v>
      </c>
      <c r="C1184" t="n">
        <v>-4.035698327131286</v>
      </c>
    </row>
    <row r="1185">
      <c r="A1185" s="1" t="n">
        <v>591.5</v>
      </c>
      <c r="C1185" t="n">
        <v>-9.271552288957537</v>
      </c>
    </row>
    <row r="1186">
      <c r="A1186" s="1" t="n">
        <v>592</v>
      </c>
      <c r="C1186" t="n">
        <v>0.4343546892396262</v>
      </c>
    </row>
    <row r="1187">
      <c r="A1187" s="1" t="n">
        <v>592.5</v>
      </c>
      <c r="C1187" t="n">
        <v>0.7214361034657486</v>
      </c>
    </row>
    <row r="1188">
      <c r="A1188" s="1" t="n">
        <v>593</v>
      </c>
      <c r="C1188" t="n">
        <v>1.642909468865582</v>
      </c>
    </row>
    <row r="1189">
      <c r="A1189" s="1" t="n">
        <v>593.5</v>
      </c>
      <c r="C1189" t="n">
        <v>3.581578633765275</v>
      </c>
    </row>
    <row r="1190">
      <c r="A1190" s="1" t="n">
        <v>594</v>
      </c>
      <c r="C1190" t="n">
        <v>3.417897136237116</v>
      </c>
    </row>
    <row r="1191">
      <c r="A1191" s="1" t="n">
        <v>594.5</v>
      </c>
      <c r="C1191" t="n">
        <v>-1.637533729688585</v>
      </c>
    </row>
    <row r="1192">
      <c r="A1192" s="1" t="n">
        <v>595</v>
      </c>
      <c r="C1192" t="n">
        <v>-6.053534969588327</v>
      </c>
    </row>
    <row r="1193">
      <c r="A1193" s="1" t="n">
        <v>595.5</v>
      </c>
      <c r="C1193" t="n">
        <v>4.881110522711424</v>
      </c>
    </row>
    <row r="1194">
      <c r="A1194" s="1" t="n">
        <v>596</v>
      </c>
      <c r="C1194" t="n">
        <v>-4.505775354982688</v>
      </c>
    </row>
    <row r="1195">
      <c r="A1195" s="1" t="n">
        <v>596.5</v>
      </c>
      <c r="C1195" t="n">
        <v>-9.176108991558976</v>
      </c>
    </row>
    <row r="1196">
      <c r="A1196" s="1" t="n">
        <v>597</v>
      </c>
      <c r="C1196" t="n">
        <v>3.249180441160206</v>
      </c>
    </row>
    <row r="1197">
      <c r="A1197" s="1" t="n">
        <v>597.5</v>
      </c>
      <c r="C1197" t="n">
        <v>-4.323531263505174</v>
      </c>
    </row>
    <row r="1198">
      <c r="A1198" s="1" t="n">
        <v>598</v>
      </c>
      <c r="C1198" t="n">
        <v>-11.13983604796613</v>
      </c>
    </row>
    <row r="1199">
      <c r="A1199" s="1" t="n">
        <v>598.5</v>
      </c>
      <c r="C1199" t="n">
        <v>-1.43618363585847</v>
      </c>
    </row>
    <row r="1200">
      <c r="A1200" s="1" t="n">
        <v>599</v>
      </c>
      <c r="C1200" t="n">
        <v>-7.520910631857987</v>
      </c>
    </row>
    <row r="1201">
      <c r="A1201" s="1" t="n">
        <v>599.5</v>
      </c>
      <c r="C1201" t="n">
        <v>-13.98058930989191</v>
      </c>
    </row>
    <row r="1202">
      <c r="A1202" s="1" t="n">
        <v>600</v>
      </c>
      <c r="C1202" t="n">
        <v>-3.052707515892507</v>
      </c>
    </row>
    <row r="1203">
      <c r="A1203" s="1" t="n">
        <v>600.5</v>
      </c>
      <c r="C1203" t="n">
        <v>-4.712761864044296</v>
      </c>
    </row>
    <row r="1204">
      <c r="A1204" s="1" t="n">
        <v>601</v>
      </c>
      <c r="C1204" t="n">
        <v>-15.20707325795229</v>
      </c>
    </row>
    <row r="1205">
      <c r="A1205" s="1" t="n">
        <v>601.5</v>
      </c>
      <c r="C1205" t="n">
        <v>8.77361886134895</v>
      </c>
    </row>
    <row r="1206">
      <c r="A1206" s="1" t="n">
        <v>602</v>
      </c>
      <c r="C1206" t="n">
        <v>9.199892891076161</v>
      </c>
    </row>
    <row r="1207">
      <c r="A1207" s="1" t="n">
        <v>602.5</v>
      </c>
      <c r="C1207" t="n">
        <v>-0.2773366703231659</v>
      </c>
    </row>
    <row r="1208">
      <c r="A1208" s="1" t="n">
        <v>603</v>
      </c>
      <c r="C1208" t="n">
        <v>0.3964028268910624</v>
      </c>
    </row>
    <row r="1209">
      <c r="A1209" s="1" t="n">
        <v>603.5</v>
      </c>
      <c r="C1209" t="n">
        <v>8.105140018376005</v>
      </c>
    </row>
    <row r="1210">
      <c r="A1210" s="1" t="n">
        <v>604</v>
      </c>
      <c r="C1210" t="n">
        <v>1.382023965159533</v>
      </c>
    </row>
    <row r="1211">
      <c r="A1211" s="1" t="n">
        <v>604.5</v>
      </c>
      <c r="C1211" t="n">
        <v>-10.85350615578591</v>
      </c>
    </row>
    <row r="1212">
      <c r="A1212" s="1" t="n">
        <v>605</v>
      </c>
      <c r="C1212" t="n">
        <v>-10.82506393748554</v>
      </c>
    </row>
    <row r="1213">
      <c r="A1213" s="1" t="n">
        <v>605.5</v>
      </c>
      <c r="C1213" t="n">
        <v>-9.180618123693421</v>
      </c>
    </row>
    <row r="1214">
      <c r="A1214" s="1" t="n">
        <v>606</v>
      </c>
      <c r="C1214" t="n">
        <v>-10.28310093732125</v>
      </c>
    </row>
    <row r="1215">
      <c r="A1215" s="1" t="n">
        <v>606.5</v>
      </c>
      <c r="C1215" t="n">
        <v>-5.079042138138902</v>
      </c>
    </row>
    <row r="1216">
      <c r="A1216" s="1" t="n">
        <v>607</v>
      </c>
      <c r="C1216" t="n">
        <v>-0.4554473907464853</v>
      </c>
    </row>
    <row r="1217">
      <c r="A1217" s="1" t="n">
        <v>607.5</v>
      </c>
      <c r="C1217" t="n">
        <v>1.024675241375007</v>
      </c>
    </row>
    <row r="1218">
      <c r="A1218" s="1" t="n">
        <v>608</v>
      </c>
      <c r="C1218" t="n">
        <v>2.303953611770339</v>
      </c>
    </row>
    <row r="1219">
      <c r="A1219" s="1" t="n">
        <v>608.5</v>
      </c>
      <c r="C1219" t="n">
        <v>1.129512564163633</v>
      </c>
    </row>
    <row r="1220">
      <c r="A1220" s="1" t="n">
        <v>609</v>
      </c>
      <c r="C1220" t="n">
        <v>0.2186678674752329</v>
      </c>
    </row>
    <row r="1221">
      <c r="A1221" s="1" t="n">
        <v>609.5</v>
      </c>
      <c r="C1221" t="n">
        <v>-6.218681935003588</v>
      </c>
    </row>
    <row r="1222">
      <c r="A1222" s="1" t="n">
        <v>610</v>
      </c>
      <c r="C1222" t="n">
        <v>-4.458516181349296</v>
      </c>
    </row>
    <row r="1223">
      <c r="A1223" s="1" t="n">
        <v>610.5</v>
      </c>
      <c r="C1223" t="n">
        <v>-5.458329524148212</v>
      </c>
    </row>
    <row r="1224">
      <c r="A1224" s="1" t="n">
        <v>611</v>
      </c>
      <c r="C1224" t="n">
        <v>-7.122199291910874</v>
      </c>
    </row>
    <row r="1225">
      <c r="A1225" s="1" t="n">
        <v>611.5</v>
      </c>
      <c r="C1225" t="n">
        <v>-4.058243988009053</v>
      </c>
    </row>
    <row r="1226">
      <c r="A1226" s="1" t="n">
        <v>612</v>
      </c>
      <c r="C1226" t="n">
        <v>-0.3900649743545728</v>
      </c>
    </row>
    <row r="1227">
      <c r="A1227" s="1" t="n">
        <v>612.5</v>
      </c>
      <c r="C1227" t="n">
        <v>-2.115891952211314</v>
      </c>
    </row>
    <row r="1228">
      <c r="A1228" s="1" t="n">
        <v>613</v>
      </c>
      <c r="C1228" t="n">
        <v>-1.524111713000821</v>
      </c>
    </row>
    <row r="1229">
      <c r="A1229" s="1" t="n">
        <v>613.5</v>
      </c>
      <c r="C1229" t="n">
        <v>0.5474298495464609</v>
      </c>
    </row>
    <row r="1230">
      <c r="A1230" s="1" t="n">
        <v>614</v>
      </c>
      <c r="C1230" t="n">
        <v>0.180340244072795</v>
      </c>
    </row>
    <row r="1231">
      <c r="A1231" s="1" t="n">
        <v>614.5</v>
      </c>
      <c r="C1231" t="n">
        <v>-2.910294091755532</v>
      </c>
    </row>
    <row r="1232">
      <c r="A1232" s="1" t="n">
        <v>615</v>
      </c>
      <c r="C1232" t="n">
        <v>-9.081417216194495</v>
      </c>
    </row>
    <row r="1233">
      <c r="A1233" s="1" t="n">
        <v>615.5</v>
      </c>
      <c r="C1233" t="n">
        <v>-4.132644668620742</v>
      </c>
    </row>
    <row r="1234">
      <c r="A1234" s="1" t="n">
        <v>616</v>
      </c>
      <c r="C1234" t="n">
        <v>0.3622269044408313</v>
      </c>
    </row>
    <row r="1235">
      <c r="A1235" s="1" t="n">
        <v>616.5</v>
      </c>
      <c r="C1235" t="n">
        <v>-4.02338069785128</v>
      </c>
    </row>
    <row r="1236">
      <c r="A1236" s="1" t="n">
        <v>617</v>
      </c>
      <c r="C1236" t="n">
        <v>4.540863507439099</v>
      </c>
    </row>
    <row r="1237">
      <c r="A1237" s="1" t="n">
        <v>617.5</v>
      </c>
      <c r="C1237" t="n">
        <v>7.923235028264571</v>
      </c>
    </row>
    <row r="1238">
      <c r="A1238" s="1" t="n">
        <v>618</v>
      </c>
      <c r="C1238" t="n">
        <v>7.01560509743922</v>
      </c>
    </row>
    <row r="1239">
      <c r="A1239" s="1" t="n">
        <v>618.5</v>
      </c>
      <c r="C1239" t="n">
        <v>8.120262108015595</v>
      </c>
    </row>
    <row r="1240">
      <c r="A1240" s="1" t="n">
        <v>619</v>
      </c>
      <c r="C1240" t="n">
        <v>0.5700044150307804</v>
      </c>
    </row>
    <row r="1241">
      <c r="A1241" s="1" t="n">
        <v>619.5</v>
      </c>
      <c r="C1241" t="n">
        <v>6.30693568836341</v>
      </c>
    </row>
    <row r="1242">
      <c r="A1242" s="1" t="n">
        <v>620</v>
      </c>
      <c r="C1242" t="n">
        <v>-0.7440318490371283</v>
      </c>
    </row>
    <row r="1243">
      <c r="A1243" s="1" t="n">
        <v>620.5</v>
      </c>
      <c r="C1243" t="n">
        <v>-2.655614838725342</v>
      </c>
    </row>
    <row r="1244">
      <c r="A1244" s="1" t="n">
        <v>621</v>
      </c>
      <c r="C1244" t="n">
        <v>-7.525315707154732</v>
      </c>
    </row>
    <row r="1245">
      <c r="A1245" s="1" t="n">
        <v>621.5</v>
      </c>
      <c r="C1245" t="n">
        <v>-10.80089961382873</v>
      </c>
    </row>
    <row r="1246">
      <c r="A1246" s="1" t="n">
        <v>622</v>
      </c>
      <c r="C1246" t="n">
        <v>-16.94722251138592</v>
      </c>
    </row>
    <row r="1247">
      <c r="A1247" s="1" t="n">
        <v>622.5</v>
      </c>
      <c r="C1247" t="n">
        <v>-12.04091095837612</v>
      </c>
    </row>
    <row r="1248">
      <c r="A1248" s="1" t="n">
        <v>623</v>
      </c>
      <c r="C1248" t="n">
        <v>-4.421980648978206</v>
      </c>
    </row>
    <row r="1249">
      <c r="A1249" s="1" t="n">
        <v>623.5</v>
      </c>
      <c r="C1249" t="n">
        <v>-10.34397422145412</v>
      </c>
    </row>
    <row r="1250">
      <c r="A1250" s="1" t="n">
        <v>624</v>
      </c>
      <c r="C1250" t="n">
        <v>-2.108044328016149</v>
      </c>
    </row>
    <row r="1251">
      <c r="A1251" s="1" t="n">
        <v>624.5</v>
      </c>
      <c r="C1251" t="n">
        <v>3.488540206751168</v>
      </c>
    </row>
    <row r="1252">
      <c r="A1252" s="1" t="n">
        <v>625</v>
      </c>
      <c r="C1252" t="n">
        <v>-8.236460767961944</v>
      </c>
    </row>
    <row r="1253">
      <c r="A1253" s="1" t="n">
        <v>625.5</v>
      </c>
      <c r="C1253" t="n">
        <v>-2.374083125495417</v>
      </c>
    </row>
    <row r="1254">
      <c r="A1254" s="1" t="n">
        <v>626</v>
      </c>
      <c r="C1254" t="n">
        <v>-2.738759189105622</v>
      </c>
    </row>
    <row r="1255">
      <c r="A1255" s="1" t="n">
        <v>626.5</v>
      </c>
      <c r="C1255" t="n">
        <v>-12.62849382309832</v>
      </c>
    </row>
    <row r="1256">
      <c r="A1256" s="1" t="n">
        <v>627</v>
      </c>
      <c r="C1256" t="n">
        <v>-10.33270139106935</v>
      </c>
    </row>
    <row r="1257">
      <c r="A1257" s="1" t="n">
        <v>627.5</v>
      </c>
      <c r="C1257" t="n">
        <v>-0.8518752599557047</v>
      </c>
    </row>
    <row r="1258">
      <c r="A1258" s="1" t="n">
        <v>628</v>
      </c>
      <c r="C1258" t="n">
        <v>-9.342646272768434</v>
      </c>
    </row>
    <row r="1259">
      <c r="A1259" s="1" t="n">
        <v>628.5</v>
      </c>
      <c r="C1259" t="n">
        <v>-7.552069891293286</v>
      </c>
    </row>
    <row r="1260">
      <c r="A1260" s="1" t="n">
        <v>629</v>
      </c>
      <c r="C1260" t="n">
        <v>2.653599234846297</v>
      </c>
    </row>
    <row r="1261">
      <c r="A1261" s="1" t="n">
        <v>629.5</v>
      </c>
      <c r="C1261" t="n">
        <v>-0.463020420367684</v>
      </c>
    </row>
    <row r="1262">
      <c r="A1262" s="1" t="n">
        <v>630</v>
      </c>
      <c r="C1262" t="n">
        <v>-6.707359132970851</v>
      </c>
    </row>
    <row r="1263">
      <c r="A1263" s="1" t="n">
        <v>630.5</v>
      </c>
      <c r="C1263" t="n">
        <v>-7.524639337347253</v>
      </c>
    </row>
    <row r="1264">
      <c r="A1264" s="1" t="n">
        <v>631</v>
      </c>
      <c r="C1264" t="n">
        <v>-6.764662687567579</v>
      </c>
    </row>
    <row r="1265">
      <c r="A1265" s="1" t="n">
        <v>631.5</v>
      </c>
      <c r="C1265" t="n">
        <v>-10.69343196400041</v>
      </c>
    </row>
    <row r="1266">
      <c r="A1266" s="1" t="n">
        <v>632</v>
      </c>
      <c r="C1266" t="n">
        <v>-8.587865448039338</v>
      </c>
    </row>
    <row r="1267">
      <c r="A1267" s="1" t="n">
        <v>632.5</v>
      </c>
      <c r="C1267" t="n">
        <v>-3.293946086496362</v>
      </c>
    </row>
    <row r="1268">
      <c r="A1268" s="1" t="n">
        <v>633</v>
      </c>
      <c r="C1268" t="n">
        <v>-7.969916138310509</v>
      </c>
    </row>
    <row r="1269">
      <c r="A1269" s="1" t="n">
        <v>633.5</v>
      </c>
      <c r="C1269" t="n">
        <v>-12.99985306476174</v>
      </c>
    </row>
    <row r="1270">
      <c r="A1270" s="1" t="n">
        <v>634</v>
      </c>
      <c r="C1270" t="n">
        <v>-9.717204850941926</v>
      </c>
    </row>
    <row r="1271">
      <c r="A1271" s="1" t="n">
        <v>634.5</v>
      </c>
      <c r="C1271" t="n">
        <v>-6.965767091523958</v>
      </c>
    </row>
    <row r="1272">
      <c r="A1272" s="1" t="n">
        <v>635</v>
      </c>
      <c r="C1272" t="n">
        <v>-9.751023342184453</v>
      </c>
    </row>
    <row r="1273">
      <c r="A1273" s="1" t="n">
        <v>635.5</v>
      </c>
      <c r="C1273" t="n">
        <v>-0.5150055113372218</v>
      </c>
    </row>
    <row r="1274">
      <c r="A1274" s="1" t="n">
        <v>636</v>
      </c>
      <c r="C1274" t="n">
        <v>2.642326404461528</v>
      </c>
    </row>
    <row r="1275">
      <c r="A1275" s="1" t="n">
        <v>636.5</v>
      </c>
      <c r="C1275" t="n">
        <v>-6.464039424379735</v>
      </c>
    </row>
    <row r="1276">
      <c r="A1276" s="1" t="n">
        <v>637</v>
      </c>
      <c r="C1276" t="n">
        <v>-6.962125100118101</v>
      </c>
    </row>
    <row r="1277">
      <c r="A1277" s="1" t="n">
        <v>637.5</v>
      </c>
      <c r="C1277" t="n">
        <v>-10.93917966677964</v>
      </c>
    </row>
    <row r="1278">
      <c r="A1278" s="1" t="n">
        <v>638</v>
      </c>
      <c r="C1278" t="n">
        <v>-13.98613901108365</v>
      </c>
    </row>
    <row r="1279">
      <c r="A1279" s="1" t="n">
        <v>638.5</v>
      </c>
      <c r="C1279" t="n">
        <v>-4.502393505884356</v>
      </c>
    </row>
    <row r="1280">
      <c r="A1280" s="1" t="n">
        <v>639</v>
      </c>
      <c r="C1280" t="n">
        <v>-6.908535798673256</v>
      </c>
    </row>
    <row r="1281">
      <c r="A1281" s="1" t="n">
        <v>639.5</v>
      </c>
      <c r="C1281" t="n">
        <v>-13.38989299673267</v>
      </c>
    </row>
    <row r="1282">
      <c r="A1282" s="1" t="n">
        <v>640</v>
      </c>
      <c r="C1282" t="n">
        <v>-6.605903659375144</v>
      </c>
    </row>
    <row r="1283">
      <c r="A1283" s="1" t="n">
        <v>640.5</v>
      </c>
      <c r="C1283" t="n">
        <v>-16.05028097221111</v>
      </c>
    </row>
    <row r="1284">
      <c r="A1284" s="1" t="n">
        <v>641</v>
      </c>
      <c r="C1284" t="n">
        <v>-12.66617728472738</v>
      </c>
    </row>
    <row r="1285">
      <c r="A1285" s="1" t="n">
        <v>641.5</v>
      </c>
      <c r="C1285" t="n">
        <v>1.384278531341806</v>
      </c>
    </row>
    <row r="1286">
      <c r="A1286" s="1" t="n">
        <v>642</v>
      </c>
      <c r="C1286" t="n">
        <v>-6.374059114054944</v>
      </c>
    </row>
    <row r="1287">
      <c r="A1287" s="1" t="n">
        <v>642.5</v>
      </c>
      <c r="C1287" t="n">
        <v>-16.04230947070755</v>
      </c>
    </row>
    <row r="1288">
      <c r="A1288" s="1" t="n">
        <v>643</v>
      </c>
      <c r="C1288" t="n">
        <v>-8.106371066382962</v>
      </c>
    </row>
    <row r="1289">
      <c r="A1289" s="1" t="n">
        <v>643.5</v>
      </c>
      <c r="C1289" t="n">
        <v>-3.827902486657877</v>
      </c>
    </row>
    <row r="1290">
      <c r="A1290" s="1" t="n">
        <v>644</v>
      </c>
      <c r="C1290" t="n">
        <v>5.676972349258904</v>
      </c>
    </row>
    <row r="1291">
      <c r="A1291" s="1" t="n">
        <v>644.5</v>
      </c>
      <c r="C1291" t="n">
        <v>5.927229184248063</v>
      </c>
    </row>
    <row r="1292">
      <c r="A1292" s="1" t="n">
        <v>645</v>
      </c>
      <c r="C1292" t="n">
        <v>-3.789950624356607</v>
      </c>
    </row>
    <row r="1293">
      <c r="A1293" s="1" t="n">
        <v>645.5</v>
      </c>
      <c r="C1293" t="n">
        <v>15.07700986248074</v>
      </c>
    </row>
    <row r="1294">
      <c r="A1294" s="1" t="n">
        <v>646</v>
      </c>
      <c r="C1294" t="n">
        <v>7.03873026211204</v>
      </c>
    </row>
    <row r="1295">
      <c r="A1295" s="1" t="n">
        <v>646.5</v>
      </c>
      <c r="C1295" t="n">
        <v>-12.5453701189299</v>
      </c>
    </row>
    <row r="1296">
      <c r="A1296" s="1" t="n">
        <v>647</v>
      </c>
      <c r="C1296" t="n">
        <v>7.73088204900796</v>
      </c>
    </row>
    <row r="1297">
      <c r="A1297" s="1" t="n">
        <v>647.5</v>
      </c>
      <c r="C1297" t="n">
        <v>9.159149661209995</v>
      </c>
    </row>
    <row r="1298">
      <c r="A1298" s="1" t="n">
        <v>648</v>
      </c>
      <c r="C1298" t="n">
        <v>-7.522384771281395</v>
      </c>
    </row>
    <row r="1299">
      <c r="A1299" s="1" t="n">
        <v>648.5</v>
      </c>
      <c r="C1299" t="n">
        <v>4.944064944870661</v>
      </c>
    </row>
    <row r="1300">
      <c r="A1300" s="1" t="n">
        <v>649</v>
      </c>
      <c r="C1300" t="n">
        <v>8.080790704731953</v>
      </c>
    </row>
    <row r="1301">
      <c r="A1301" s="1" t="n">
        <v>649.5</v>
      </c>
      <c r="C1301" t="n">
        <v>-1.924485072862808</v>
      </c>
    </row>
    <row r="1302">
      <c r="A1302" s="1" t="n">
        <v>650</v>
      </c>
      <c r="C1302" t="n">
        <v>6.190449774258013</v>
      </c>
    </row>
    <row r="1303">
      <c r="A1303" s="1" t="n">
        <v>650.5</v>
      </c>
      <c r="C1303" t="n">
        <v>0.8555827853051596</v>
      </c>
    </row>
    <row r="1304">
      <c r="A1304" s="1" t="n">
        <v>651</v>
      </c>
      <c r="C1304" t="n">
        <v>-3.544202921565557</v>
      </c>
    </row>
    <row r="1305">
      <c r="A1305" s="1" t="n">
        <v>651.5</v>
      </c>
      <c r="C1305" t="n">
        <v>-9.620952222121559</v>
      </c>
    </row>
    <row r="1306">
      <c r="A1306" s="1" t="n">
        <v>652</v>
      </c>
      <c r="C1306" t="n">
        <v>4.175084483095816</v>
      </c>
    </row>
    <row r="1307">
      <c r="A1307" s="1" t="n">
        <v>652.5</v>
      </c>
      <c r="C1307" t="n">
        <v>6.601344442440677</v>
      </c>
    </row>
    <row r="1308">
      <c r="A1308" s="1" t="n">
        <v>653</v>
      </c>
      <c r="C1308" t="n">
        <v>8.806223355428301</v>
      </c>
    </row>
    <row r="1309">
      <c r="A1309" s="1" t="n">
        <v>653.5</v>
      </c>
      <c r="C1309" t="n">
        <v>5.676972349323478</v>
      </c>
    </row>
    <row r="1310">
      <c r="A1310" s="1" t="n">
        <v>654</v>
      </c>
      <c r="C1310" t="n">
        <v>6.799746257535844</v>
      </c>
    </row>
    <row r="1311">
      <c r="A1311" s="1" t="n">
        <v>654.5</v>
      </c>
      <c r="C1311" t="n">
        <v>8.177286133028247</v>
      </c>
    </row>
    <row r="1312">
      <c r="A1312" s="1" t="n">
        <v>655</v>
      </c>
      <c r="C1312" t="n">
        <v>8.152673786574269</v>
      </c>
    </row>
    <row r="1313">
      <c r="A1313" s="1" t="n">
        <v>655.5</v>
      </c>
      <c r="C1313" t="n">
        <v>12.27834183408595</v>
      </c>
    </row>
    <row r="1314">
      <c r="A1314" s="1" t="n">
        <v>656</v>
      </c>
      <c r="C1314" t="n">
        <v>6.294723455445819</v>
      </c>
    </row>
    <row r="1315">
      <c r="A1315" s="1" t="n">
        <v>656.5</v>
      </c>
      <c r="C1315" t="n">
        <v>1.334678077520948</v>
      </c>
    </row>
    <row r="1316">
      <c r="A1316" s="1" t="n">
        <v>657</v>
      </c>
      <c r="C1316" t="n">
        <v>2.1320429481666</v>
      </c>
    </row>
    <row r="1317">
      <c r="A1317" s="1" t="n">
        <v>657.5</v>
      </c>
      <c r="C1317" t="n">
        <v>5.775797495877669</v>
      </c>
    </row>
    <row r="1318">
      <c r="A1318" s="1" t="n">
        <v>658</v>
      </c>
      <c r="C1318" t="n">
        <v>-6.923797476776599</v>
      </c>
    </row>
    <row r="1319">
      <c r="A1319" s="1" t="n">
        <v>658.5</v>
      </c>
      <c r="C1319" t="n">
        <v>0.5259681148072559</v>
      </c>
    </row>
    <row r="1320">
      <c r="A1320" s="1" t="n">
        <v>659</v>
      </c>
      <c r="C1320" t="n">
        <v>-0.2133289894218251</v>
      </c>
    </row>
    <row r="1321">
      <c r="A1321" s="1" t="n">
        <v>659.5</v>
      </c>
      <c r="C1321" t="n">
        <v>-16.53600248906605</v>
      </c>
    </row>
    <row r="1322">
      <c r="A1322" s="1" t="n">
        <v>660</v>
      </c>
      <c r="C1322" t="n">
        <v>5.136774650388361</v>
      </c>
    </row>
    <row r="1323">
      <c r="A1323" s="1" t="n">
        <v>660.5</v>
      </c>
      <c r="C1323" t="n">
        <v>8.646611638790091</v>
      </c>
    </row>
    <row r="1324">
      <c r="A1324" s="1" t="n">
        <v>661</v>
      </c>
      <c r="C1324" t="n">
        <v>-17.70287790950624</v>
      </c>
    </row>
    <row r="1325">
      <c r="A1325" s="1" t="n">
        <v>661.5</v>
      </c>
      <c r="C1325" t="n">
        <v>-10.52659407400643</v>
      </c>
    </row>
    <row r="1326">
      <c r="A1326" s="1" t="n">
        <v>662</v>
      </c>
      <c r="C1326" t="n">
        <v>-0.2608031857153037</v>
      </c>
    </row>
    <row r="1327">
      <c r="A1327" s="1" t="n">
        <v>662.5</v>
      </c>
      <c r="C1327" t="n">
        <v>-29.31426898699829</v>
      </c>
    </row>
    <row r="1328">
      <c r="A1328" s="1" t="n">
        <v>663</v>
      </c>
      <c r="C1328" t="n">
        <v>-11.2982193152493</v>
      </c>
    </row>
    <row r="1329">
      <c r="A1329" s="1" t="n">
        <v>663.5</v>
      </c>
      <c r="C1329" t="n">
        <v>10.62279661809498</v>
      </c>
    </row>
    <row r="1330">
      <c r="A1330" s="1" t="n">
        <v>664</v>
      </c>
      <c r="C1330" t="n">
        <v>-5.033343817995046</v>
      </c>
    </row>
    <row r="1331">
      <c r="A1331" s="1" t="n">
        <v>664.5</v>
      </c>
      <c r="C1331" t="n">
        <v>0.2547409247163159</v>
      </c>
    </row>
    <row r="1332">
      <c r="A1332" s="1" t="n">
        <v>665</v>
      </c>
      <c r="C1332" t="n">
        <v>4.5451801766676</v>
      </c>
    </row>
    <row r="1333">
      <c r="A1333" s="1" t="n">
        <v>665.5</v>
      </c>
      <c r="C1333" t="n">
        <v>-7.920835969019208</v>
      </c>
    </row>
    <row r="1334">
      <c r="A1334" s="1" t="n">
        <v>666</v>
      </c>
      <c r="C1334" t="n">
        <v>-7.899273067762806</v>
      </c>
    </row>
    <row r="1335">
      <c r="A1335" s="1" t="n">
        <v>666.5</v>
      </c>
      <c r="C1335" t="n">
        <v>4.998911600450811</v>
      </c>
    </row>
    <row r="1336">
      <c r="A1336" s="1" t="n">
        <v>667</v>
      </c>
      <c r="C1336" t="n">
        <v>6.544980290423155</v>
      </c>
    </row>
    <row r="1337">
      <c r="A1337" s="1" t="n">
        <v>667.5</v>
      </c>
      <c r="C1337" t="n">
        <v>-10.43415686467506</v>
      </c>
    </row>
    <row r="1338">
      <c r="A1338" s="1" t="n">
        <v>668</v>
      </c>
      <c r="C1338" t="n">
        <v>-3.063228824295948</v>
      </c>
    </row>
    <row r="1339">
      <c r="A1339" s="1" t="n">
        <v>668.5</v>
      </c>
      <c r="C1339" t="n">
        <v>15.35469725145413</v>
      </c>
    </row>
    <row r="1340">
      <c r="A1340" s="1" t="n">
        <v>669</v>
      </c>
      <c r="C1340" t="n">
        <v>2.658672008517897</v>
      </c>
    </row>
    <row r="1341">
      <c r="A1341" s="1" t="n">
        <v>669.5</v>
      </c>
      <c r="C1341" t="n">
        <v>3.206522894793125</v>
      </c>
    </row>
    <row r="1342">
      <c r="A1342" s="1" t="n">
        <v>670</v>
      </c>
      <c r="C1342" t="n">
        <v>15.3738610631608</v>
      </c>
    </row>
    <row r="1343">
      <c r="A1343" s="1" t="n">
        <v>670.5</v>
      </c>
      <c r="C1343" t="n">
        <v>2.118703432132861</v>
      </c>
    </row>
    <row r="1344">
      <c r="A1344" s="1" t="n">
        <v>671</v>
      </c>
      <c r="C1344" t="n">
        <v>-4.6421766029016</v>
      </c>
    </row>
    <row r="1345">
      <c r="A1345" s="1" t="n">
        <v>671.5</v>
      </c>
      <c r="C1345" t="n">
        <v>6.43225198636992</v>
      </c>
    </row>
    <row r="1346">
      <c r="A1346" s="1" t="n">
        <v>672</v>
      </c>
      <c r="C1346" t="n">
        <v>-5.956024986558077</v>
      </c>
    </row>
    <row r="1347">
      <c r="A1347" s="1" t="n">
        <v>672.5</v>
      </c>
      <c r="C1347" t="n">
        <v>-5.438677223141895</v>
      </c>
    </row>
    <row r="1348">
      <c r="A1348" s="1" t="n">
        <v>673</v>
      </c>
      <c r="C1348" t="n">
        <v>11.29196917375066</v>
      </c>
    </row>
    <row r="1349">
      <c r="A1349" s="1" t="n">
        <v>673.5</v>
      </c>
      <c r="C1349" t="n">
        <v>3.765100312677532</v>
      </c>
    </row>
    <row r="1350">
      <c r="A1350" s="1" t="n">
        <v>674</v>
      </c>
      <c r="C1350" t="n">
        <v>-4.583482732640732</v>
      </c>
    </row>
    <row r="1351">
      <c r="A1351" s="1" t="n">
        <v>674.5</v>
      </c>
      <c r="C1351" t="n">
        <v>0.5320525527004065</v>
      </c>
    </row>
    <row r="1352">
      <c r="A1352" s="1" t="n">
        <v>675</v>
      </c>
      <c r="C1352" t="n">
        <v>2.579198554112736</v>
      </c>
    </row>
    <row r="1353">
      <c r="A1353" s="1" t="n">
        <v>675.5</v>
      </c>
      <c r="C1353" t="n">
        <v>-4.576447330256997</v>
      </c>
    </row>
    <row r="1354">
      <c r="A1354" s="1" t="n">
        <v>676</v>
      </c>
      <c r="C1354" t="n">
        <v>-6.39119959720847</v>
      </c>
    </row>
    <row r="1355">
      <c r="A1355" s="1" t="n">
        <v>676.5</v>
      </c>
      <c r="C1355" t="n">
        <v>-1.90374595548019</v>
      </c>
    </row>
    <row r="1356">
      <c r="A1356" s="1" t="n">
        <v>677</v>
      </c>
      <c r="C1356" t="n">
        <v>-5.952079495898033</v>
      </c>
    </row>
    <row r="1357">
      <c r="A1357" s="1" t="n">
        <v>677.5</v>
      </c>
      <c r="C1357" t="n">
        <v>-21.78326675484095</v>
      </c>
    </row>
    <row r="1358">
      <c r="A1358" s="1" t="n">
        <v>678</v>
      </c>
      <c r="C1358" t="n">
        <v>-9.133437204269285</v>
      </c>
    </row>
    <row r="1359">
      <c r="A1359" s="1" t="n">
        <v>678.5</v>
      </c>
      <c r="C1359" t="n">
        <v>-4.283975543113229</v>
      </c>
    </row>
    <row r="1360">
      <c r="A1360" s="1" t="n">
        <v>679</v>
      </c>
      <c r="C1360" t="n">
        <v>-1.134456706956371</v>
      </c>
    </row>
    <row r="1361">
      <c r="A1361" s="1" t="n">
        <v>679.5</v>
      </c>
      <c r="C1361" t="n">
        <v>-9.726223115292669</v>
      </c>
    </row>
    <row r="1362">
      <c r="A1362" s="1" t="n">
        <v>680</v>
      </c>
      <c r="C1362" t="n">
        <v>-16.05028097216291</v>
      </c>
    </row>
    <row r="1363">
      <c r="A1363" s="1" t="n">
        <v>680.5</v>
      </c>
      <c r="C1363" t="n">
        <v>-8.260943043198495</v>
      </c>
    </row>
    <row r="1364">
      <c r="A1364" s="1" t="n">
        <v>681</v>
      </c>
      <c r="C1364" t="n">
        <v>-5.47956002148203</v>
      </c>
    </row>
    <row r="1365">
      <c r="A1365" s="1" t="n">
        <v>681.5</v>
      </c>
      <c r="C1365" t="n">
        <v>-1.54740889585355</v>
      </c>
    </row>
    <row r="1366">
      <c r="A1366" s="1" t="n">
        <v>682</v>
      </c>
      <c r="C1366" t="n">
        <v>-5.507799906808941</v>
      </c>
    </row>
    <row r="1367">
      <c r="A1367" s="1" t="n">
        <v>682.5</v>
      </c>
      <c r="C1367" t="n">
        <v>-8.470429808293375</v>
      </c>
    </row>
    <row r="1368">
      <c r="A1368" s="1" t="n">
        <v>683</v>
      </c>
      <c r="C1368" t="n">
        <v>-4.721086415783248</v>
      </c>
    </row>
    <row r="1369">
      <c r="A1369" s="1" t="n">
        <v>683.5</v>
      </c>
      <c r="C1369" t="n">
        <v>2.775345803232995</v>
      </c>
    </row>
    <row r="1370">
      <c r="A1370" s="1" t="n">
        <v>684</v>
      </c>
      <c r="C1370" t="n">
        <v>9.775253199863982</v>
      </c>
    </row>
    <row r="1371">
      <c r="A1371" s="1" t="n">
        <v>684.5</v>
      </c>
      <c r="C1371" t="n">
        <v>6.048224230651613</v>
      </c>
    </row>
    <row r="1372">
      <c r="A1372" s="1" t="n">
        <v>685</v>
      </c>
      <c r="C1372" t="n">
        <v>4.344899556472228</v>
      </c>
    </row>
    <row r="1373">
      <c r="A1373" s="1" t="n">
        <v>685.5</v>
      </c>
      <c r="C1373" t="n">
        <v>10.81456480609722</v>
      </c>
    </row>
    <row r="1374">
      <c r="A1374" s="1" t="n">
        <v>686</v>
      </c>
      <c r="C1374" t="n">
        <v>-0.7778503402823844</v>
      </c>
    </row>
    <row r="1375">
      <c r="A1375" s="1" t="n">
        <v>686.5</v>
      </c>
      <c r="C1375" t="n">
        <v>-3.82170243001292</v>
      </c>
    </row>
    <row r="1376">
      <c r="A1376" s="1" t="n">
        <v>687</v>
      </c>
      <c r="C1376" t="n">
        <v>6.012902695355478</v>
      </c>
    </row>
    <row r="1377">
      <c r="A1377" s="1" t="n">
        <v>687.5</v>
      </c>
      <c r="C1377" t="n">
        <v>-2.319222017573338</v>
      </c>
    </row>
    <row r="1378">
      <c r="A1378" s="1" t="n">
        <v>688</v>
      </c>
      <c r="C1378" t="n">
        <v>-4.470078058770923</v>
      </c>
    </row>
    <row r="1379">
      <c r="A1379" s="1" t="n">
        <v>688.5</v>
      </c>
      <c r="C1379" t="n">
        <v>-7.41566864341803</v>
      </c>
    </row>
    <row r="1380">
      <c r="A1380" s="1" t="n">
        <v>689</v>
      </c>
      <c r="C1380" t="n">
        <v>2.134008467243802</v>
      </c>
    </row>
    <row r="1381">
      <c r="A1381" s="1" t="n">
        <v>689.5</v>
      </c>
      <c r="C1381" t="n">
        <v>2.04035726082202</v>
      </c>
    </row>
    <row r="1382">
      <c r="A1382" s="1" t="n">
        <v>690</v>
      </c>
      <c r="C1382" t="n">
        <v>-10.53543891022309</v>
      </c>
    </row>
    <row r="1383">
      <c r="A1383" s="1" t="n">
        <v>690.5</v>
      </c>
      <c r="C1383" t="n">
        <v>0.03980562505876151</v>
      </c>
    </row>
    <row r="1384">
      <c r="A1384" s="1" t="n">
        <v>691</v>
      </c>
      <c r="C1384" t="n">
        <v>6.057430375432887</v>
      </c>
    </row>
    <row r="1385">
      <c r="A1385" s="1" t="n">
        <v>691.5</v>
      </c>
      <c r="C1385" t="n">
        <v>-4.102771668024616</v>
      </c>
    </row>
    <row r="1386">
      <c r="A1386" s="1" t="n">
        <v>692</v>
      </c>
      <c r="C1386" t="n">
        <v>5.791955219448027</v>
      </c>
    </row>
    <row r="1387">
      <c r="A1387" s="1" t="n">
        <v>692.5</v>
      </c>
      <c r="C1387" t="n">
        <v>4.093703318942971</v>
      </c>
    </row>
    <row r="1388">
      <c r="A1388" s="1" t="n">
        <v>693</v>
      </c>
      <c r="C1388" t="n">
        <v>-5.954334061993904</v>
      </c>
    </row>
    <row r="1389">
      <c r="A1389" s="1" t="n">
        <v>693.5</v>
      </c>
      <c r="C1389" t="n">
        <v>-6.072323020192016</v>
      </c>
    </row>
    <row r="1390">
      <c r="A1390" s="1" t="n">
        <v>694</v>
      </c>
      <c r="C1390" t="n">
        <v>9.245950455289858</v>
      </c>
    </row>
    <row r="1391">
      <c r="A1391" s="1" t="n">
        <v>694.5</v>
      </c>
      <c r="C1391" t="n">
        <v>-9.488205353361991</v>
      </c>
    </row>
    <row r="1392">
      <c r="A1392" s="1" t="n">
        <v>695</v>
      </c>
      <c r="C1392" t="n">
        <v>-1.233644320412168</v>
      </c>
    </row>
    <row r="1393">
      <c r="A1393" s="1" t="n">
        <v>695.5</v>
      </c>
      <c r="C1393" t="n">
        <v>14.41341591274522</v>
      </c>
    </row>
    <row r="1394">
      <c r="A1394" s="1" t="n">
        <v>696</v>
      </c>
      <c r="C1394" t="n">
        <v>-13.03991496972867</v>
      </c>
    </row>
    <row r="1395">
      <c r="A1395" s="1" t="n">
        <v>696.5</v>
      </c>
      <c r="C1395" t="n">
        <v>-16.30053780714661</v>
      </c>
    </row>
    <row r="1396">
      <c r="A1396" s="1" t="n">
        <v>697</v>
      </c>
      <c r="C1396" t="n">
        <v>11.86801080742043</v>
      </c>
    </row>
    <row r="1397">
      <c r="A1397" s="1" t="n">
        <v>697.5</v>
      </c>
      <c r="C1397" t="n">
        <v>7.528872928087367</v>
      </c>
    </row>
    <row r="1398">
      <c r="A1398" s="1" t="n">
        <v>698</v>
      </c>
      <c r="C1398" t="n">
        <v>-7.77082061051442</v>
      </c>
    </row>
    <row r="1399">
      <c r="A1399" s="1" t="n">
        <v>698.5</v>
      </c>
      <c r="C1399" t="n">
        <v>-6.903130621071796</v>
      </c>
    </row>
    <row r="1400">
      <c r="A1400" s="1" t="n">
        <v>699</v>
      </c>
      <c r="C1400" t="n">
        <v>9.837398290508645</v>
      </c>
    </row>
    <row r="1401">
      <c r="A1401" s="1" t="n">
        <v>699.5</v>
      </c>
      <c r="C1401" t="n">
        <v>-5.658985905425652</v>
      </c>
    </row>
    <row r="1402">
      <c r="A1402" s="1" t="n">
        <v>700</v>
      </c>
      <c r="C1402" t="n">
        <v>-6.60139452716885</v>
      </c>
    </row>
    <row r="1403">
      <c r="A1403" s="1" t="n">
        <v>700.5</v>
      </c>
      <c r="C1403" t="n">
        <v>1.993011373154332</v>
      </c>
    </row>
    <row r="1404">
      <c r="A1404" s="1" t="n">
        <v>701</v>
      </c>
      <c r="C1404" t="n">
        <v>-3.989739864739931</v>
      </c>
    </row>
    <row r="1405">
      <c r="A1405" s="1" t="n">
        <v>701.5</v>
      </c>
      <c r="C1405" t="n">
        <v>-11.33598329705637</v>
      </c>
    </row>
    <row r="1406">
      <c r="A1406" s="1" t="n">
        <v>702</v>
      </c>
      <c r="C1406" t="n">
        <v>-2.172487341841588</v>
      </c>
    </row>
    <row r="1407">
      <c r="A1407" s="1" t="n">
        <v>702.5</v>
      </c>
      <c r="C1407" t="n">
        <v>-13.01563502731187</v>
      </c>
    </row>
    <row r="1408">
      <c r="A1408" s="1" t="n">
        <v>703</v>
      </c>
      <c r="C1408" t="n">
        <v>-8.632007044065176</v>
      </c>
    </row>
    <row r="1409">
      <c r="A1409" s="1" t="n">
        <v>703.5</v>
      </c>
      <c r="C1409" t="n">
        <v>-1.434680591873985</v>
      </c>
    </row>
    <row r="1410">
      <c r="A1410" s="1" t="n">
        <v>704</v>
      </c>
      <c r="C1410" t="n">
        <v>-27.83264331083774</v>
      </c>
    </row>
    <row r="1411">
      <c r="A1411" s="1" t="n">
        <v>704.5</v>
      </c>
      <c r="C1411" t="n">
        <v>-10.37553814662624</v>
      </c>
    </row>
    <row r="1412">
      <c r="A1412" s="1" t="n">
        <v>705</v>
      </c>
      <c r="C1412" t="n">
        <v>-2.079486490965792</v>
      </c>
    </row>
    <row r="1413">
      <c r="A1413" s="1" t="n">
        <v>705.5</v>
      </c>
      <c r="C1413" t="n">
        <v>-19.59614977585534</v>
      </c>
    </row>
    <row r="1414">
      <c r="A1414" s="1" t="n">
        <v>706</v>
      </c>
      <c r="C1414" t="n">
        <v>-14.2997982908937</v>
      </c>
    </row>
    <row r="1415">
      <c r="A1415" s="1" t="n">
        <v>706.5</v>
      </c>
      <c r="C1415" t="n">
        <v>2.725398493053035</v>
      </c>
    </row>
    <row r="1416">
      <c r="A1416" s="1" t="n">
        <v>707</v>
      </c>
      <c r="C1416" t="n">
        <v>6.417514822753219</v>
      </c>
    </row>
    <row r="1417">
      <c r="A1417" s="1" t="n">
        <v>707.5</v>
      </c>
      <c r="C1417" t="n">
        <v>9.899444682335343</v>
      </c>
    </row>
    <row r="1418">
      <c r="A1418" s="1" t="n">
        <v>708</v>
      </c>
      <c r="C1418" t="n">
        <v>8.245473009564193</v>
      </c>
    </row>
    <row r="1419">
      <c r="A1419" s="1" t="n">
        <v>708.5</v>
      </c>
      <c r="C1419" t="n">
        <v>2.905359113831764</v>
      </c>
    </row>
    <row r="1420">
      <c r="A1420" s="1" t="n">
        <v>709</v>
      </c>
      <c r="C1420" t="n">
        <v>13.50257121607592</v>
      </c>
    </row>
    <row r="1421">
      <c r="A1421" s="1" t="n">
        <v>709.5</v>
      </c>
      <c r="C1421" t="n">
        <v>7.162731396580057</v>
      </c>
    </row>
    <row r="1422">
      <c r="A1422" s="1" t="n">
        <v>710</v>
      </c>
      <c r="C1422" t="n">
        <v>-2.620958111440814</v>
      </c>
    </row>
    <row r="1423">
      <c r="A1423" s="1" t="n">
        <v>710.5</v>
      </c>
      <c r="C1423" t="n">
        <v>4.78686966060377</v>
      </c>
    </row>
    <row r="1424">
      <c r="A1424" s="1" t="n">
        <v>711</v>
      </c>
      <c r="C1424" t="n">
        <v>-9.029750076800156</v>
      </c>
    </row>
    <row r="1425">
      <c r="A1425" s="1" t="n">
        <v>711.5</v>
      </c>
      <c r="C1425" t="n">
        <v>-13.70102311591017</v>
      </c>
    </row>
    <row r="1426">
      <c r="A1426" s="1" t="n">
        <v>712</v>
      </c>
      <c r="C1426" t="n">
        <v>-6.96513118828716</v>
      </c>
    </row>
    <row r="1427">
      <c r="A1427" s="1" t="n">
        <v>712.5</v>
      </c>
      <c r="C1427" t="n">
        <v>-5.997170817505321</v>
      </c>
    </row>
    <row r="1428">
      <c r="A1428" s="1" t="n">
        <v>713</v>
      </c>
      <c r="C1428" t="n">
        <v>-14.84599376406914</v>
      </c>
    </row>
    <row r="1429">
      <c r="A1429" s="1" t="n">
        <v>713.5</v>
      </c>
      <c r="C1429" t="n">
        <v>-11.37115452792114</v>
      </c>
    </row>
    <row r="1430">
      <c r="A1430" s="1" t="n">
        <v>714</v>
      </c>
      <c r="C1430" t="n">
        <v>-7.710641038981521</v>
      </c>
    </row>
    <row r="1431">
      <c r="A1431" s="1" t="n">
        <v>714.5</v>
      </c>
      <c r="C1431" t="n">
        <v>-6.036712438025461</v>
      </c>
    </row>
    <row r="1432">
      <c r="A1432" s="1" t="n">
        <v>715</v>
      </c>
      <c r="C1432" t="n">
        <v>-11.76795815810328</v>
      </c>
    </row>
    <row r="1433">
      <c r="A1433" s="1" t="n">
        <v>715.5</v>
      </c>
      <c r="C1433" t="n">
        <v>-17.47325902554712</v>
      </c>
    </row>
    <row r="1434">
      <c r="A1434" s="1" t="n">
        <v>716</v>
      </c>
      <c r="C1434" t="n">
        <v>-5.038980233145594</v>
      </c>
    </row>
    <row r="1435">
      <c r="A1435" s="1" t="n">
        <v>716.5</v>
      </c>
      <c r="C1435" t="n">
        <v>-17.37634158870696</v>
      </c>
    </row>
    <row r="1436">
      <c r="A1436" s="1" t="n">
        <v>717</v>
      </c>
      <c r="C1436" t="n">
        <v>-20.7044568851743</v>
      </c>
    </row>
    <row r="1437">
      <c r="A1437" s="1" t="n">
        <v>717.5</v>
      </c>
      <c r="C1437" t="n">
        <v>-8.111953801350865</v>
      </c>
    </row>
    <row r="1438">
      <c r="A1438" s="1" t="n">
        <v>718</v>
      </c>
      <c r="C1438" t="n">
        <v>-17.35642625506443</v>
      </c>
    </row>
    <row r="1439">
      <c r="A1439" s="1" t="n">
        <v>718.5</v>
      </c>
      <c r="C1439" t="n">
        <v>-7.763999102931848</v>
      </c>
    </row>
    <row r="1440">
      <c r="A1440" s="1" t="n">
        <v>719</v>
      </c>
      <c r="C1440" t="n">
        <v>-1.626882350253254</v>
      </c>
    </row>
    <row r="1441">
      <c r="A1441" s="1" t="n">
        <v>719.5</v>
      </c>
      <c r="C1441" t="n">
        <v>-3.244345632734621</v>
      </c>
    </row>
    <row r="1442">
      <c r="A1442" s="1" t="n">
        <v>720</v>
      </c>
      <c r="C1442" t="n">
        <v>-8.411059568154997</v>
      </c>
    </row>
    <row r="1443">
      <c r="A1443" s="1" t="n">
        <v>720.5</v>
      </c>
      <c r="C1443" t="n">
        <v>-5.520590233643816</v>
      </c>
    </row>
    <row r="1444">
      <c r="A1444" s="1" t="n">
        <v>721</v>
      </c>
      <c r="C1444" t="n">
        <v>0.3855057574955936</v>
      </c>
    </row>
    <row r="1445">
      <c r="A1445" s="1" t="n">
        <v>721.5</v>
      </c>
      <c r="C1445" t="n">
        <v>-4.485744402544697</v>
      </c>
    </row>
    <row r="1446">
      <c r="A1446" s="1" t="n">
        <v>722</v>
      </c>
      <c r="C1446" t="n">
        <v>-11.06994449950344</v>
      </c>
    </row>
    <row r="1447">
      <c r="A1447" s="1" t="n">
        <v>722.5</v>
      </c>
      <c r="C1447" t="n">
        <v>-14.35559880136498</v>
      </c>
    </row>
    <row r="1448">
      <c r="A1448" s="1" t="n">
        <v>723</v>
      </c>
      <c r="C1448" t="n">
        <v>-9.147551154553184</v>
      </c>
    </row>
    <row r="1449">
      <c r="A1449" s="1" t="n">
        <v>723.5</v>
      </c>
      <c r="C1449" t="n">
        <v>-18.99023514162491</v>
      </c>
    </row>
    <row r="1450">
      <c r="A1450" s="1" t="n">
        <v>724</v>
      </c>
      <c r="C1450" t="n">
        <v>-14.94667087560538</v>
      </c>
    </row>
    <row r="1451">
      <c r="A1451" s="1" t="n">
        <v>724.5</v>
      </c>
      <c r="C1451" t="n">
        <v>-6.961749339075141</v>
      </c>
    </row>
    <row r="1452">
      <c r="A1452" s="1" t="n">
        <v>725</v>
      </c>
      <c r="C1452" t="n">
        <v>-14.29979829091644</v>
      </c>
    </row>
    <row r="1453">
      <c r="A1453" s="1" t="n">
        <v>725.5</v>
      </c>
      <c r="C1453" t="n">
        <v>-7.364377265091207</v>
      </c>
    </row>
    <row r="1454">
      <c r="A1454" s="1" t="n">
        <v>726</v>
      </c>
      <c r="C1454" t="n">
        <v>-5.855480010757674</v>
      </c>
    </row>
    <row r="1455">
      <c r="A1455" s="1" t="n">
        <v>726.5</v>
      </c>
      <c r="C1455" t="n">
        <v>-15.44831182861708</v>
      </c>
    </row>
    <row r="1456">
      <c r="A1456" s="1" t="n">
        <v>727</v>
      </c>
      <c r="C1456" t="n">
        <v>-16.99511758817789</v>
      </c>
    </row>
    <row r="1457">
      <c r="A1457" s="1" t="n">
        <v>727.5</v>
      </c>
      <c r="C1457" t="n">
        <v>-7.812790225273602</v>
      </c>
    </row>
    <row r="1458">
      <c r="A1458" s="1" t="n">
        <v>728</v>
      </c>
      <c r="C1458" t="n">
        <v>-15.20256412572326</v>
      </c>
    </row>
    <row r="1459">
      <c r="A1459" s="1" t="n">
        <v>728.5</v>
      </c>
      <c r="C1459" t="n">
        <v>-12.47453916790255</v>
      </c>
    </row>
    <row r="1460">
      <c r="A1460" s="1" t="n">
        <v>729</v>
      </c>
      <c r="C1460" t="n">
        <v>-2.505223719204878</v>
      </c>
    </row>
    <row r="1461">
      <c r="A1461" s="1" t="n">
        <v>729.5</v>
      </c>
      <c r="C1461" t="n">
        <v>-18.53148462437184</v>
      </c>
    </row>
    <row r="1462">
      <c r="A1462" s="1" t="n">
        <v>730</v>
      </c>
      <c r="C1462" t="n">
        <v>-6.745686756349642</v>
      </c>
    </row>
    <row r="1463">
      <c r="A1463" s="1" t="n">
        <v>730.5</v>
      </c>
      <c r="C1463" t="n">
        <v>6.811394849031785</v>
      </c>
    </row>
    <row r="1464">
      <c r="A1464" s="1" t="n">
        <v>731</v>
      </c>
      <c r="C1464" t="n">
        <v>-10.93110080502174</v>
      </c>
    </row>
    <row r="1465">
      <c r="A1465" s="1" t="n">
        <v>731.5</v>
      </c>
      <c r="C1465" t="n">
        <v>-15.73407807929925</v>
      </c>
    </row>
    <row r="1466">
      <c r="A1466" s="1" t="n">
        <v>732</v>
      </c>
      <c r="C1466" t="n">
        <v>2.556089251831509</v>
      </c>
    </row>
    <row r="1467">
      <c r="A1467" s="1" t="n">
        <v>732.5</v>
      </c>
      <c r="C1467" t="n">
        <v>-13.90167949708211</v>
      </c>
    </row>
    <row r="1468">
      <c r="A1468" s="1" t="n">
        <v>733</v>
      </c>
      <c r="C1468" t="n">
        <v>-6.495675611329716</v>
      </c>
    </row>
    <row r="1469">
      <c r="A1469" s="1" t="n">
        <v>733.5</v>
      </c>
      <c r="C1469" t="n">
        <v>5.165185848969486</v>
      </c>
    </row>
    <row r="1470">
      <c r="A1470" s="1" t="n">
        <v>734</v>
      </c>
      <c r="C1470" t="n">
        <v>-0.2191028781289788</v>
      </c>
    </row>
    <row r="1471">
      <c r="A1471" s="1" t="n">
        <v>734.5</v>
      </c>
      <c r="C1471" t="n">
        <v>-14.95362703682167</v>
      </c>
    </row>
    <row r="1472">
      <c r="A1472" s="1" t="n">
        <v>735</v>
      </c>
      <c r="C1472" t="n">
        <v>-5.18778159451449</v>
      </c>
    </row>
    <row r="1473">
      <c r="A1473" s="1" t="n">
        <v>735.5</v>
      </c>
      <c r="C1473" t="n">
        <v>2.651156788186199</v>
      </c>
    </row>
    <row r="1474">
      <c r="A1474" s="1" t="n">
        <v>736</v>
      </c>
      <c r="C1474" t="n">
        <v>-6.366168132733947</v>
      </c>
    </row>
    <row r="1475">
      <c r="A1475" s="1" t="n">
        <v>736.5</v>
      </c>
      <c r="C1475" t="n">
        <v>-5.410983636516903</v>
      </c>
    </row>
    <row r="1476">
      <c r="A1476" s="1" t="n">
        <v>737</v>
      </c>
      <c r="C1476" t="n">
        <v>-15.54300360396428</v>
      </c>
    </row>
    <row r="1477">
      <c r="A1477" s="1" t="n">
        <v>737.5</v>
      </c>
      <c r="C1477" t="n">
        <v>-18.17483374243329</v>
      </c>
    </row>
    <row r="1478">
      <c r="A1478" s="1" t="n">
        <v>738</v>
      </c>
      <c r="C1478" t="n">
        <v>-15.44831182857342</v>
      </c>
    </row>
    <row r="1479">
      <c r="A1479" s="1" t="n">
        <v>738.5</v>
      </c>
      <c r="C1479" t="n">
        <v>-10.53110320614906</v>
      </c>
    </row>
    <row r="1480">
      <c r="A1480" s="1" t="n">
        <v>739</v>
      </c>
      <c r="C1480" t="n">
        <v>-9.629276773847778</v>
      </c>
    </row>
    <row r="1481">
      <c r="A1481" s="1" t="n">
        <v>739.5</v>
      </c>
      <c r="C1481" t="n">
        <v>-6.79566297121346</v>
      </c>
    </row>
    <row r="1482">
      <c r="A1482" s="1" t="n">
        <v>740</v>
      </c>
      <c r="C1482" t="n">
        <v>-14.3449701326972</v>
      </c>
    </row>
    <row r="1483">
      <c r="A1483" s="1" t="n">
        <v>740.5</v>
      </c>
      <c r="C1483" t="n">
        <v>-23.65391244026887</v>
      </c>
    </row>
    <row r="1484">
      <c r="A1484" s="1" t="n">
        <v>741</v>
      </c>
      <c r="C1484" t="n">
        <v>-18.79290692944051</v>
      </c>
    </row>
    <row r="1485">
      <c r="A1485" s="1" t="n">
        <v>741.5</v>
      </c>
      <c r="C1485" t="n">
        <v>-18.28643476343041</v>
      </c>
    </row>
    <row r="1486">
      <c r="A1486" s="1" t="n">
        <v>742</v>
      </c>
      <c r="C1486" t="n">
        <v>-19.72071455181685</v>
      </c>
    </row>
    <row r="1487">
      <c r="A1487" s="1" t="n">
        <v>742.5</v>
      </c>
      <c r="C1487" t="n">
        <v>-8.922470307501499</v>
      </c>
    </row>
    <row r="1488">
      <c r="A1488" s="1" t="n">
        <v>743</v>
      </c>
      <c r="C1488" t="n">
        <v>-13.36772309693697</v>
      </c>
    </row>
    <row r="1489">
      <c r="A1489" s="1" t="n">
        <v>743.5</v>
      </c>
      <c r="C1489" t="n">
        <v>-25.54050112859932</v>
      </c>
    </row>
    <row r="1490">
      <c r="A1490" s="1" t="n">
        <v>744</v>
      </c>
      <c r="C1490" t="n">
        <v>-15.63318624716976</v>
      </c>
    </row>
    <row r="1491">
      <c r="A1491" s="1" t="n">
        <v>744.5</v>
      </c>
      <c r="C1491" t="n">
        <v>-5.656919219773954</v>
      </c>
    </row>
    <row r="1492">
      <c r="A1492" s="1" t="n">
        <v>745</v>
      </c>
      <c r="C1492" t="n">
        <v>-11.03443508371583</v>
      </c>
    </row>
    <row r="1493">
      <c r="A1493" s="1" t="n">
        <v>745.5</v>
      </c>
      <c r="C1493" t="n">
        <v>-3.034670987261052</v>
      </c>
    </row>
    <row r="1494">
      <c r="A1494" s="1" t="n">
        <v>746</v>
      </c>
      <c r="C1494" t="n">
        <v>-6.942874574360758</v>
      </c>
    </row>
    <row r="1495">
      <c r="A1495" s="1" t="n">
        <v>746.5</v>
      </c>
      <c r="C1495" t="n">
        <v>-10.8029662993813</v>
      </c>
    </row>
    <row r="1496">
      <c r="A1496" s="1" t="n">
        <v>747</v>
      </c>
      <c r="C1496" t="n">
        <v>2.013302467885296</v>
      </c>
    </row>
    <row r="1497">
      <c r="A1497" s="1" t="n">
        <v>747.5</v>
      </c>
      <c r="C1497" t="n">
        <v>0.5741377862696027</v>
      </c>
    </row>
    <row r="1498">
      <c r="A1498" s="1" t="n">
        <v>748</v>
      </c>
      <c r="C1498" t="n">
        <v>-7.725035576268056</v>
      </c>
    </row>
    <row r="1499">
      <c r="A1499" s="1" t="n">
        <v>748.5</v>
      </c>
      <c r="C1499" t="n">
        <v>0.4965431369291764</v>
      </c>
    </row>
    <row r="1500">
      <c r="A1500" s="1" t="n">
        <v>749</v>
      </c>
      <c r="C1500" t="n">
        <v>-11.27235443215613</v>
      </c>
    </row>
    <row r="1501">
      <c r="A1501" s="1" t="n">
        <v>749.5</v>
      </c>
      <c r="C1501" t="n">
        <v>-6.898997249893</v>
      </c>
    </row>
    <row r="1502">
      <c r="A1502" s="1" t="n">
        <v>750</v>
      </c>
      <c r="C1502" t="n">
        <v>-7.316467735825427</v>
      </c>
    </row>
    <row r="1503">
      <c r="A1503" s="1" t="n">
        <v>750.5</v>
      </c>
      <c r="C1503" t="n">
        <v>-3.519966336124526</v>
      </c>
    </row>
    <row r="1504">
      <c r="A1504" s="1" t="n">
        <v>751</v>
      </c>
      <c r="C1504" t="n">
        <v>-0.9266517016321814</v>
      </c>
    </row>
    <row r="1505">
      <c r="A1505" s="1" t="n">
        <v>751.5</v>
      </c>
      <c r="C1505" t="n">
        <v>15.44600717771846</v>
      </c>
    </row>
    <row r="1506">
      <c r="A1506" s="1" t="n">
        <v>752</v>
      </c>
      <c r="C1506" t="n">
        <v>9.064645766352442</v>
      </c>
    </row>
    <row r="1507">
      <c r="A1507" s="1" t="n">
        <v>752.5</v>
      </c>
      <c r="C1507" t="n">
        <v>-0.8518752599320578</v>
      </c>
    </row>
    <row r="1508">
      <c r="A1508" s="1" t="n">
        <v>753</v>
      </c>
      <c r="C1508" t="n">
        <v>14.17674428363262</v>
      </c>
    </row>
    <row r="1509">
      <c r="A1509" s="1" t="n">
        <v>753.5</v>
      </c>
      <c r="C1509" t="n">
        <v>7.576256391931565</v>
      </c>
    </row>
    <row r="1510">
      <c r="A1510" s="1" t="n">
        <v>754</v>
      </c>
      <c r="C1510" t="n">
        <v>-14.99627132938349</v>
      </c>
    </row>
    <row r="1511">
      <c r="A1511" s="1" t="n">
        <v>754.5</v>
      </c>
      <c r="C1511" t="n">
        <v>-2.410156182865649</v>
      </c>
    </row>
    <row r="1512">
      <c r="A1512" s="1" t="n">
        <v>755</v>
      </c>
      <c r="C1512" t="n">
        <v>-9.142478380812463</v>
      </c>
    </row>
    <row r="1513">
      <c r="A1513" s="1" t="n">
        <v>755.5</v>
      </c>
      <c r="C1513" t="n">
        <v>-19.74551477876685</v>
      </c>
    </row>
    <row r="1514">
      <c r="A1514" s="1" t="n">
        <v>756</v>
      </c>
      <c r="C1514" t="n">
        <v>1.462812583153209</v>
      </c>
    </row>
    <row r="1515">
      <c r="A1515" s="1" t="n">
        <v>756.5</v>
      </c>
      <c r="C1515" t="n">
        <v>-10.94556760400246</v>
      </c>
    </row>
    <row r="1516">
      <c r="A1516" s="1" t="n">
        <v>757</v>
      </c>
      <c r="C1516" t="n">
        <v>-15.96460746112098</v>
      </c>
    </row>
    <row r="1517">
      <c r="A1517" s="1" t="n">
        <v>757.5</v>
      </c>
      <c r="C1517" t="n">
        <v>8.306721349778854</v>
      </c>
    </row>
    <row r="1518">
      <c r="A1518" s="1" t="n">
        <v>758</v>
      </c>
      <c r="C1518" t="n">
        <v>11.44640695030375</v>
      </c>
    </row>
    <row r="1519">
      <c r="A1519" s="1" t="n">
        <v>758.5</v>
      </c>
      <c r="C1519" t="n">
        <v>-18.6791050225147</v>
      </c>
    </row>
    <row r="1520">
      <c r="A1520" s="1" t="n">
        <v>759</v>
      </c>
      <c r="C1520" t="n">
        <v>-8.886773011215155</v>
      </c>
    </row>
    <row r="1521">
      <c r="A1521" s="1" t="n">
        <v>759.5</v>
      </c>
      <c r="C1521" t="n">
        <v>4.536161912353236</v>
      </c>
    </row>
    <row r="1522">
      <c r="A1522" s="1" t="n">
        <v>760</v>
      </c>
      <c r="C1522" t="n">
        <v>-14.43254309502026</v>
      </c>
    </row>
    <row r="1523">
      <c r="A1523" s="1" t="n">
        <v>760.5</v>
      </c>
      <c r="C1523" t="n">
        <v>-3.142890159167109</v>
      </c>
    </row>
    <row r="1524">
      <c r="A1524" s="1" t="n">
        <v>761</v>
      </c>
      <c r="C1524" t="n">
        <v>5.108445935867167</v>
      </c>
    </row>
    <row r="1525">
      <c r="A1525" s="1" t="n">
        <v>761.5</v>
      </c>
      <c r="C1525" t="n">
        <v>-6.545781897172674</v>
      </c>
    </row>
    <row r="1526">
      <c r="A1526" s="1" t="n">
        <v>762</v>
      </c>
      <c r="C1526" t="n">
        <v>4.453118728421941</v>
      </c>
    </row>
    <row r="1527">
      <c r="A1527" s="1" t="n">
        <v>762.5</v>
      </c>
      <c r="C1527" t="n">
        <v>6.746763954650305</v>
      </c>
    </row>
    <row r="1528">
      <c r="A1528" s="1" t="n">
        <v>763</v>
      </c>
      <c r="C1528" t="n">
        <v>-6.526993846570804</v>
      </c>
    </row>
    <row r="1529">
      <c r="A1529" s="1" t="n">
        <v>763.5</v>
      </c>
      <c r="C1529" t="n">
        <v>-2.459756636599195</v>
      </c>
    </row>
    <row r="1530">
      <c r="A1530" s="1" t="n">
        <v>764</v>
      </c>
      <c r="C1530" t="n">
        <v>10.6347631611452</v>
      </c>
    </row>
    <row r="1531">
      <c r="A1531" s="1" t="n">
        <v>764.5</v>
      </c>
      <c r="C1531" t="n">
        <v>-6.277560795352656</v>
      </c>
    </row>
    <row r="1532">
      <c r="A1532" s="1" t="n">
        <v>765</v>
      </c>
      <c r="C1532" t="n">
        <v>-13.76866009835794</v>
      </c>
    </row>
    <row r="1533">
      <c r="A1533" s="1" t="n">
        <v>765.5</v>
      </c>
      <c r="C1533" t="n">
        <v>6.985747959221953</v>
      </c>
    </row>
    <row r="1534">
      <c r="A1534" s="1" t="n">
        <v>766</v>
      </c>
      <c r="C1534" t="n">
        <v>-3.733152901881112</v>
      </c>
    </row>
    <row r="1535">
      <c r="A1535" s="1" t="n">
        <v>766.5</v>
      </c>
      <c r="C1535" t="n">
        <v>-5.753677680769215</v>
      </c>
    </row>
    <row r="1536">
      <c r="A1536" s="1" t="n">
        <v>767</v>
      </c>
      <c r="C1536" t="n">
        <v>1.557244216282015</v>
      </c>
    </row>
    <row r="1537">
      <c r="A1537" s="1" t="n">
        <v>767.5</v>
      </c>
      <c r="C1537" t="n">
        <v>-7.849672613954681</v>
      </c>
    </row>
    <row r="1538">
      <c r="A1538" s="1" t="n">
        <v>768</v>
      </c>
      <c r="C1538" t="n">
        <v>-7.302564578373676</v>
      </c>
    </row>
    <row r="1539">
      <c r="A1539" s="1" t="n">
        <v>768.5</v>
      </c>
      <c r="C1539" t="n">
        <v>-1.46154750426922</v>
      </c>
    </row>
    <row r="1540">
      <c r="A1540" s="1" t="n">
        <v>769</v>
      </c>
      <c r="C1540" t="n">
        <v>-0.6172125070143011</v>
      </c>
    </row>
    <row r="1541">
      <c r="A1541" s="1" t="n">
        <v>769.5</v>
      </c>
      <c r="C1541" t="n">
        <v>-4.601594413446946</v>
      </c>
    </row>
    <row r="1542">
      <c r="A1542" s="1" t="n">
        <v>770</v>
      </c>
      <c r="C1542" t="n">
        <v>3.477267376413693</v>
      </c>
    </row>
    <row r="1543">
      <c r="A1543" s="1" t="n">
        <v>770.5</v>
      </c>
      <c r="C1543" t="n">
        <v>-1.082216761208656</v>
      </c>
    </row>
    <row r="1544">
      <c r="A1544" s="1" t="n">
        <v>771</v>
      </c>
      <c r="C1544" t="n">
        <v>-2.552193845911461</v>
      </c>
    </row>
    <row r="1545">
      <c r="A1545" s="1" t="n">
        <v>771.5</v>
      </c>
      <c r="C1545" t="n">
        <v>-0.5673085539101521</v>
      </c>
    </row>
    <row r="1546">
      <c r="A1546" s="1" t="n">
        <v>772</v>
      </c>
      <c r="C1546" t="n">
        <v>-0.1984268574706221</v>
      </c>
    </row>
    <row r="1547">
      <c r="A1547" s="1" t="n">
        <v>772.5</v>
      </c>
      <c r="C1547" t="n">
        <v>2.177885791754306</v>
      </c>
    </row>
    <row r="1548">
      <c r="A1548" s="1" t="n">
        <v>773</v>
      </c>
      <c r="C1548" t="n">
        <v>7.210265164845623</v>
      </c>
    </row>
    <row r="1549">
      <c r="A1549" s="1" t="n">
        <v>773.5</v>
      </c>
      <c r="C1549" t="n">
        <v>3.18612774309895</v>
      </c>
    </row>
    <row r="1550">
      <c r="A1550" s="1" t="n">
        <v>774</v>
      </c>
      <c r="C1550" t="n">
        <v>-1.219745292148218</v>
      </c>
    </row>
    <row r="1551">
      <c r="A1551" s="1" t="n">
        <v>774.5</v>
      </c>
      <c r="C1551" t="n">
        <v>6.604726291619045</v>
      </c>
    </row>
    <row r="1552">
      <c r="A1552" s="1" t="n">
        <v>775</v>
      </c>
      <c r="C1552" t="n">
        <v>7.598802052781139</v>
      </c>
    </row>
    <row r="1553">
      <c r="A1553" s="1" t="n">
        <v>775.5</v>
      </c>
      <c r="C1553" t="n">
        <v>-7.027131755433402</v>
      </c>
    </row>
    <row r="1554">
      <c r="A1554" s="1" t="n">
        <v>776</v>
      </c>
      <c r="C1554" t="n">
        <v>2.168867527401744</v>
      </c>
    </row>
    <row r="1555">
      <c r="A1555" s="1" t="n">
        <v>776.5</v>
      </c>
      <c r="C1555" t="n">
        <v>-0.2200331158055633</v>
      </c>
    </row>
    <row r="1556">
      <c r="A1556" s="1" t="n">
        <v>777</v>
      </c>
      <c r="C1556" t="n">
        <v>-3.70596803780154</v>
      </c>
    </row>
    <row r="1557">
      <c r="A1557" s="1" t="n">
        <v>777.5</v>
      </c>
      <c r="C1557" t="n">
        <v>-10.02382583794679</v>
      </c>
    </row>
    <row r="1558">
      <c r="A1558" s="1" t="n">
        <v>778</v>
      </c>
      <c r="C1558" t="n">
        <v>-10.73401415342505</v>
      </c>
    </row>
    <row r="1559">
      <c r="A1559" s="1" t="n">
        <v>778.5</v>
      </c>
      <c r="C1559" t="n">
        <v>-6.489793506186288</v>
      </c>
    </row>
    <row r="1560">
      <c r="A1560" s="1" t="n">
        <v>779</v>
      </c>
      <c r="C1560" t="n">
        <v>6.436761118569848</v>
      </c>
    </row>
    <row r="1561">
      <c r="A1561" s="1" t="n">
        <v>779.5</v>
      </c>
      <c r="C1561" t="n">
        <v>1.914477321291088</v>
      </c>
    </row>
    <row r="1562">
      <c r="A1562" s="1" t="n">
        <v>780</v>
      </c>
      <c r="C1562" t="n">
        <v>-6.113656731747142</v>
      </c>
    </row>
    <row r="1563">
      <c r="A1563" s="1" t="n">
        <v>780.5</v>
      </c>
      <c r="C1563" t="n">
        <v>6.569780517289473</v>
      </c>
    </row>
    <row r="1564">
      <c r="A1564" s="1" t="n">
        <v>781</v>
      </c>
      <c r="C1564" t="n">
        <v>7.038730262112949</v>
      </c>
    </row>
    <row r="1565">
      <c r="A1565" s="1" t="n">
        <v>781.5</v>
      </c>
      <c r="C1565" t="n">
        <v>5.056778796491926</v>
      </c>
    </row>
    <row r="1566">
      <c r="A1566" s="1" t="n">
        <v>782</v>
      </c>
      <c r="C1566" t="n">
        <v>3.264962403784011</v>
      </c>
    </row>
    <row r="1567">
      <c r="A1567" s="1" t="n">
        <v>782.5</v>
      </c>
      <c r="C1567" t="n">
        <v>1.255768264677499</v>
      </c>
    </row>
    <row r="1568">
      <c r="A1568" s="1" t="n">
        <v>783</v>
      </c>
      <c r="C1568" t="n">
        <v>-2.327170808266601</v>
      </c>
    </row>
    <row r="1569">
      <c r="A1569" s="1" t="n">
        <v>783.5</v>
      </c>
      <c r="C1569" t="n">
        <v>3.306296115209989</v>
      </c>
    </row>
    <row r="1570">
      <c r="A1570" s="1" t="n">
        <v>784</v>
      </c>
      <c r="C1570" t="n">
        <v>-0.2393096557743775</v>
      </c>
    </row>
    <row r="1571">
      <c r="A1571" s="1" t="n">
        <v>784.5</v>
      </c>
      <c r="C1571" t="n">
        <v>-1.347879797679525</v>
      </c>
    </row>
    <row r="1572">
      <c r="A1572" s="1" t="n">
        <v>785</v>
      </c>
      <c r="C1572" t="n">
        <v>8.526743875503598</v>
      </c>
    </row>
    <row r="1573">
      <c r="A1573" s="1" t="n">
        <v>785.5</v>
      </c>
      <c r="C1573" t="n">
        <v>-3.718845078747108</v>
      </c>
    </row>
    <row r="1574">
      <c r="A1574" s="1" t="n">
        <v>786</v>
      </c>
      <c r="C1574" t="n">
        <v>-7.881988061137235</v>
      </c>
    </row>
    <row r="1575">
      <c r="A1575" s="1" t="n">
        <v>786.5</v>
      </c>
      <c r="C1575" t="n">
        <v>4.335505531178569</v>
      </c>
    </row>
    <row r="1576">
      <c r="A1576" s="1" t="n">
        <v>787</v>
      </c>
      <c r="C1576" t="n">
        <v>0.8944740502402055</v>
      </c>
    </row>
    <row r="1577">
      <c r="A1577" s="1" t="n">
        <v>787.5</v>
      </c>
      <c r="C1577" t="n">
        <v>-8.542575922816468</v>
      </c>
    </row>
    <row r="1578">
      <c r="A1578" s="1" t="n">
        <v>788</v>
      </c>
      <c r="C1578" t="n">
        <v>-3.2450971547687</v>
      </c>
    </row>
    <row r="1579">
      <c r="A1579" s="1" t="n">
        <v>788.5</v>
      </c>
      <c r="C1579" t="n">
        <v>-6.321640452621068</v>
      </c>
    </row>
    <row r="1580">
      <c r="A1580" s="1" t="n">
        <v>789</v>
      </c>
      <c r="C1580" t="n">
        <v>-10.11682668882349</v>
      </c>
    </row>
    <row r="1581">
      <c r="A1581" s="1" t="n">
        <v>789.5</v>
      </c>
      <c r="C1581" t="n">
        <v>-11.33410449203257</v>
      </c>
    </row>
    <row r="1582">
      <c r="A1582" s="1" t="n">
        <v>790</v>
      </c>
      <c r="C1582" t="n">
        <v>-3.857587606812558</v>
      </c>
    </row>
    <row r="1583">
      <c r="A1583" s="1" t="n">
        <v>790.5</v>
      </c>
      <c r="C1583" t="n">
        <v>1.607480573307839</v>
      </c>
    </row>
    <row r="1584">
      <c r="A1584" s="1" t="n">
        <v>791</v>
      </c>
      <c r="C1584" t="n">
        <v>-7.153387456042765</v>
      </c>
    </row>
    <row r="1585">
      <c r="A1585" s="1" t="n">
        <v>791.5</v>
      </c>
      <c r="C1585" t="n">
        <v>-14.63666803946307</v>
      </c>
    </row>
    <row r="1586">
      <c r="A1586" s="1" t="n">
        <v>792</v>
      </c>
      <c r="C1586" t="n">
        <v>-9.845715117629879</v>
      </c>
    </row>
    <row r="1587">
      <c r="A1587" s="1" t="n">
        <v>792.5</v>
      </c>
      <c r="C1587" t="n">
        <v>-1.199974481871322</v>
      </c>
    </row>
    <row r="1588">
      <c r="A1588" s="1" t="n">
        <v>793</v>
      </c>
      <c r="C1588" t="n">
        <v>-10.96623445974546</v>
      </c>
    </row>
    <row r="1589">
      <c r="A1589" s="1" t="n">
        <v>793.5</v>
      </c>
      <c r="C1589" t="n">
        <v>2.383282542682537</v>
      </c>
    </row>
    <row r="1590">
      <c r="A1590" s="1" t="n">
        <v>794</v>
      </c>
      <c r="C1590" t="n">
        <v>3.006868267612845</v>
      </c>
    </row>
    <row r="1591">
      <c r="A1591" s="1" t="n">
        <v>794.5</v>
      </c>
      <c r="C1591" t="n">
        <v>-17.00847155654174</v>
      </c>
    </row>
    <row r="1592">
      <c r="A1592" s="1" t="n">
        <v>795</v>
      </c>
      <c r="C1592" t="n">
        <v>-3.62536730046304</v>
      </c>
    </row>
    <row r="1593">
      <c r="A1593" s="1" t="n">
        <v>795.5</v>
      </c>
      <c r="C1593" t="n">
        <v>2.461961117923238</v>
      </c>
    </row>
    <row r="1594">
      <c r="A1594" s="1" t="n">
        <v>796</v>
      </c>
      <c r="C1594" t="n">
        <v>-16.07094782796685</v>
      </c>
    </row>
    <row r="1595">
      <c r="A1595" s="1" t="n">
        <v>796.5</v>
      </c>
      <c r="C1595" t="n">
        <v>-13.21685504998004</v>
      </c>
    </row>
    <row r="1596">
      <c r="A1596" s="1" t="n">
        <v>797</v>
      </c>
      <c r="C1596" t="n">
        <v>1.260277396850142</v>
      </c>
    </row>
    <row r="1597">
      <c r="A1597" s="1" t="n">
        <v>797.5</v>
      </c>
      <c r="C1597" t="n">
        <v>-23.25361960060036</v>
      </c>
    </row>
    <row r="1598">
      <c r="A1598" s="1" t="n">
        <v>798</v>
      </c>
      <c r="C1598" t="n">
        <v>-10.57393996168048</v>
      </c>
    </row>
    <row r="1599">
      <c r="A1599" s="1" t="n">
        <v>798.5</v>
      </c>
      <c r="C1599" t="n">
        <v>6.865128673912295</v>
      </c>
    </row>
    <row r="1600">
      <c r="A1600" s="1" t="n">
        <v>799</v>
      </c>
      <c r="C1600" t="n">
        <v>-21.72051466560879</v>
      </c>
    </row>
    <row r="1601">
      <c r="A1601" s="1" t="n">
        <v>799.5</v>
      </c>
      <c r="C1601" t="n">
        <v>-15.07067201000791</v>
      </c>
    </row>
    <row r="1602">
      <c r="A1602" s="1" t="n">
        <v>800</v>
      </c>
      <c r="C1602" t="n">
        <v>7.345351249166015</v>
      </c>
    </row>
    <row r="1603">
      <c r="A1603" s="1" t="n">
        <v>800.5</v>
      </c>
      <c r="C1603" t="n">
        <v>-8.265640055878976</v>
      </c>
    </row>
    <row r="1604">
      <c r="A1604" s="1" t="n">
        <v>801</v>
      </c>
      <c r="C1604" t="n">
        <v>-7.262733910946736</v>
      </c>
    </row>
    <row r="1605">
      <c r="A1605" s="1" t="n">
        <v>801.5</v>
      </c>
      <c r="C1605" t="n">
        <v>6.07152141341885</v>
      </c>
    </row>
    <row r="1606">
      <c r="A1606" s="1" t="n">
        <v>802</v>
      </c>
      <c r="C1606" t="n">
        <v>-10.43547202826448</v>
      </c>
    </row>
    <row r="1607">
      <c r="A1607" s="1" t="n">
        <v>802.5</v>
      </c>
      <c r="C1607" t="n">
        <v>-13.18472748336626</v>
      </c>
    </row>
    <row r="1608">
      <c r="A1608" s="1" t="n">
        <v>803</v>
      </c>
      <c r="C1608" t="n">
        <v>-1.554548355127736</v>
      </c>
    </row>
    <row r="1609">
      <c r="A1609" s="1" t="n">
        <v>803.5</v>
      </c>
      <c r="C1609" t="n">
        <v>-8.759014266552185</v>
      </c>
    </row>
    <row r="1610">
      <c r="A1610" s="1" t="n">
        <v>804</v>
      </c>
      <c r="C1610" t="n">
        <v>-15.29037658410198</v>
      </c>
    </row>
    <row r="1611">
      <c r="A1611" s="1" t="n">
        <v>804.5</v>
      </c>
      <c r="C1611" t="n">
        <v>4.326412114615778</v>
      </c>
    </row>
    <row r="1612">
      <c r="A1612" s="1" t="n">
        <v>805</v>
      </c>
      <c r="C1612" t="n">
        <v>-1.561988423222829</v>
      </c>
    </row>
    <row r="1613">
      <c r="A1613" s="1" t="n">
        <v>805.5</v>
      </c>
      <c r="C1613" t="n">
        <v>-7.171799745612589</v>
      </c>
    </row>
    <row r="1614">
      <c r="A1614" s="1" t="n">
        <v>806</v>
      </c>
      <c r="C1614" t="n">
        <v>-8.917874461206338</v>
      </c>
    </row>
    <row r="1615">
      <c r="A1615" s="1" t="n">
        <v>806.5</v>
      </c>
      <c r="C1615" t="n">
        <v>-3.40712530375913</v>
      </c>
    </row>
    <row r="1616">
      <c r="A1616" s="1" t="n">
        <v>807</v>
      </c>
      <c r="C1616" t="n">
        <v>-8.325010296054643</v>
      </c>
    </row>
    <row r="1617">
      <c r="A1617" s="1" t="n">
        <v>807.5</v>
      </c>
      <c r="C1617" t="n">
        <v>-18.79897278575208</v>
      </c>
    </row>
    <row r="1618">
      <c r="A1618" s="1" t="n">
        <v>808</v>
      </c>
      <c r="C1618" t="n">
        <v>-6.475890348709072</v>
      </c>
    </row>
    <row r="1619">
      <c r="A1619" s="1" t="n">
        <v>808.5</v>
      </c>
      <c r="C1619" t="n">
        <v>-14.60823851107762</v>
      </c>
    </row>
    <row r="1620">
      <c r="A1620" s="1" t="n">
        <v>809</v>
      </c>
      <c r="C1620" t="n">
        <v>-18.62768991793473</v>
      </c>
    </row>
    <row r="1621">
      <c r="A1621" s="1" t="n">
        <v>809.5</v>
      </c>
      <c r="C1621" t="n">
        <v>-8.305846484295216</v>
      </c>
    </row>
    <row r="1622">
      <c r="A1622" s="1" t="n">
        <v>810</v>
      </c>
      <c r="C1622" t="n">
        <v>-4.115914901049109</v>
      </c>
    </row>
    <row r="1623">
      <c r="A1623" s="1" t="n">
        <v>810.5</v>
      </c>
      <c r="C1623" t="n">
        <v>-6.601289663702119</v>
      </c>
    </row>
    <row r="1624">
      <c r="A1624" s="1" t="n">
        <v>811</v>
      </c>
      <c r="C1624" t="n">
        <v>-8.401796622254551</v>
      </c>
    </row>
    <row r="1625">
      <c r="A1625" s="1" t="n">
        <v>811.5</v>
      </c>
      <c r="C1625" t="n">
        <v>0.2321952639449592</v>
      </c>
    </row>
    <row r="1626">
      <c r="A1626" s="1" t="n">
        <v>812</v>
      </c>
      <c r="C1626" t="n">
        <v>5.82612056697053</v>
      </c>
    </row>
    <row r="1627">
      <c r="A1627" s="1" t="n">
        <v>812.5</v>
      </c>
      <c r="C1627" t="n">
        <v>0.8155642374122181</v>
      </c>
    </row>
    <row r="1628">
      <c r="A1628" s="1" t="n">
        <v>813</v>
      </c>
      <c r="C1628" t="n">
        <v>6.418724589934754</v>
      </c>
    </row>
    <row r="1629">
      <c r="A1629" s="1" t="n">
        <v>813.5</v>
      </c>
      <c r="C1629" t="n">
        <v>11.26303557574101</v>
      </c>
    </row>
    <row r="1630">
      <c r="A1630" s="1" t="n">
        <v>814</v>
      </c>
      <c r="C1630" t="n">
        <v>3.821464464678684</v>
      </c>
    </row>
    <row r="1631">
      <c r="A1631" s="1" t="n">
        <v>814.5</v>
      </c>
      <c r="C1631" t="n">
        <v>2.917759227297211</v>
      </c>
    </row>
    <row r="1632">
      <c r="A1632" s="1" t="n">
        <v>815</v>
      </c>
      <c r="C1632" t="n">
        <v>1.025802524412029</v>
      </c>
    </row>
    <row r="1633">
      <c r="A1633" s="1" t="n">
        <v>815.5</v>
      </c>
      <c r="C1633" t="n">
        <v>-6.754329259651058</v>
      </c>
    </row>
    <row r="1634">
      <c r="A1634" s="1" t="n">
        <v>816</v>
      </c>
      <c r="C1634" t="n">
        <v>-4.462374957949578</v>
      </c>
    </row>
    <row r="1635">
      <c r="A1635" s="1" t="n">
        <v>816.5</v>
      </c>
      <c r="C1635" t="n">
        <v>-0.215899744570379</v>
      </c>
    </row>
    <row r="1636">
      <c r="A1636" s="1" t="n">
        <v>817</v>
      </c>
      <c r="C1636" t="n">
        <v>-8.841045786342875</v>
      </c>
    </row>
    <row r="1637">
      <c r="A1637" s="1" t="n">
        <v>817.5</v>
      </c>
      <c r="C1637" t="n">
        <v>-9.004987426065782</v>
      </c>
    </row>
    <row r="1638">
      <c r="A1638" s="1" t="n">
        <v>818</v>
      </c>
      <c r="C1638" t="n">
        <v>-4.56666309153843</v>
      </c>
    </row>
    <row r="1639">
      <c r="A1639" s="1" t="n">
        <v>818.5</v>
      </c>
      <c r="C1639" t="n">
        <v>-2.463514246741397</v>
      </c>
    </row>
    <row r="1640">
      <c r="A1640" s="1" t="n">
        <v>819</v>
      </c>
      <c r="C1640" t="n">
        <v>-11.16689084101017</v>
      </c>
    </row>
    <row r="1641">
      <c r="A1641" s="1" t="n">
        <v>819.5</v>
      </c>
      <c r="C1641" t="n">
        <v>1.789348903842438</v>
      </c>
    </row>
    <row r="1642">
      <c r="A1642" s="1" t="n">
        <v>820</v>
      </c>
      <c r="C1642" t="n">
        <v>-8.012752893817378</v>
      </c>
    </row>
    <row r="1643">
      <c r="A1643" s="1" t="n">
        <v>820.5</v>
      </c>
      <c r="C1643" t="n">
        <v>-12.58444926432821</v>
      </c>
    </row>
    <row r="1644">
      <c r="A1644" s="1" t="n">
        <v>821</v>
      </c>
      <c r="C1644" t="n">
        <v>2.040357260839301</v>
      </c>
    </row>
    <row r="1645">
      <c r="A1645" s="1" t="n">
        <v>821.5</v>
      </c>
      <c r="C1645" t="n">
        <v>-3.071495566607155</v>
      </c>
    </row>
    <row r="1646">
      <c r="A1646" s="1" t="n">
        <v>822</v>
      </c>
      <c r="C1646" t="n">
        <v>-10.08244455604017</v>
      </c>
    </row>
    <row r="1647">
      <c r="A1647" s="1" t="n">
        <v>822.5</v>
      </c>
      <c r="C1647" t="n">
        <v>4.00859344939272</v>
      </c>
    </row>
    <row r="1648">
      <c r="A1648" s="1" t="n">
        <v>823</v>
      </c>
      <c r="C1648" t="n">
        <v>5.16622641793856</v>
      </c>
    </row>
    <row r="1649">
      <c r="A1649" s="1" t="n">
        <v>823.5</v>
      </c>
      <c r="C1649" t="n">
        <v>-5.631931112465281</v>
      </c>
    </row>
    <row r="1650">
      <c r="A1650" s="1" t="n">
        <v>824</v>
      </c>
      <c r="C1650" t="n">
        <v>4.35128749377418</v>
      </c>
    </row>
    <row r="1651">
      <c r="A1651" s="1" t="n">
        <v>824.5</v>
      </c>
      <c r="C1651" t="n">
        <v>-2.040407345545646</v>
      </c>
    </row>
    <row r="1652">
      <c r="A1652" s="1" t="n">
        <v>825</v>
      </c>
      <c r="C1652" t="n">
        <v>-25.3621302660049</v>
      </c>
    </row>
    <row r="1653">
      <c r="A1653" s="1" t="n">
        <v>825.5</v>
      </c>
      <c r="C1653" t="n">
        <v>-14.19439732663795</v>
      </c>
    </row>
    <row r="1654">
      <c r="A1654" s="1" t="n">
        <v>826</v>
      </c>
      <c r="C1654" t="n">
        <v>-11.96816362614209</v>
      </c>
    </row>
    <row r="1655">
      <c r="A1655" s="1" t="n">
        <v>826.5</v>
      </c>
      <c r="C1655" t="n">
        <v>-0.2209725182865441</v>
      </c>
    </row>
    <row r="1656">
      <c r="A1656" s="1" t="n">
        <v>827</v>
      </c>
      <c r="C1656" t="n">
        <v>-25.08169693119089</v>
      </c>
    </row>
    <row r="1657">
      <c r="A1657" s="1" t="n">
        <v>827.5</v>
      </c>
      <c r="C1657" t="n">
        <v>-13.61985873698723</v>
      </c>
    </row>
    <row r="1658">
      <c r="A1658" s="1" t="n">
        <v>828</v>
      </c>
      <c r="C1658" t="n">
        <v>18.66458813875943</v>
      </c>
    </row>
    <row r="1659">
      <c r="A1659" s="1" t="n">
        <v>828.5</v>
      </c>
      <c r="C1659" t="n">
        <v>-16.72815384049045</v>
      </c>
    </row>
    <row r="1660">
      <c r="A1660" s="1" t="n">
        <v>829</v>
      </c>
      <c r="C1660" t="n">
        <v>-16.09086316159937</v>
      </c>
    </row>
    <row r="1661">
      <c r="A1661" s="1" t="n">
        <v>829.5</v>
      </c>
      <c r="C1661" t="n">
        <v>25.83504767841623</v>
      </c>
    </row>
    <row r="1662">
      <c r="A1662" s="1" t="n">
        <v>830</v>
      </c>
      <c r="C1662" t="n">
        <v>-12.6571590204112</v>
      </c>
    </row>
    <row r="1663">
      <c r="A1663" s="1" t="n">
        <v>830.5</v>
      </c>
      <c r="C1663" t="n">
        <v>-23.46103968001898</v>
      </c>
    </row>
    <row r="1664">
      <c r="A1664" s="1" t="n">
        <v>831</v>
      </c>
      <c r="C1664" t="n">
        <v>17.0828221524489</v>
      </c>
    </row>
    <row r="1665">
      <c r="A1665" s="1" t="n">
        <v>831.5</v>
      </c>
      <c r="C1665" t="n">
        <v>-8.688934837558008</v>
      </c>
    </row>
    <row r="1666">
      <c r="A1666" s="1" t="n">
        <v>832</v>
      </c>
      <c r="C1666" t="n">
        <v>-28.35739356620616</v>
      </c>
    </row>
    <row r="1667">
      <c r="A1667" s="1" t="n">
        <v>832.5</v>
      </c>
      <c r="C1667" t="n">
        <v>1.611613944471173</v>
      </c>
    </row>
    <row r="1668">
      <c r="A1668" s="1" t="n">
        <v>833</v>
      </c>
      <c r="C1668" t="n">
        <v>-14.23930076774286</v>
      </c>
    </row>
    <row r="1669">
      <c r="A1669" s="1" t="n">
        <v>833.5</v>
      </c>
      <c r="C1669" t="n">
        <v>-33.15341926175915</v>
      </c>
    </row>
    <row r="1670">
      <c r="A1670" s="1" t="n">
        <v>834</v>
      </c>
      <c r="C1670" t="n">
        <v>3.072760645383823</v>
      </c>
    </row>
    <row r="1671">
      <c r="A1671" s="1" t="n">
        <v>834.5</v>
      </c>
      <c r="C1671" t="n">
        <v>-3.282297495137755</v>
      </c>
    </row>
    <row r="1672">
      <c r="A1672" s="1" t="n">
        <v>835</v>
      </c>
      <c r="C1672" t="n">
        <v>-35.77547961378878</v>
      </c>
    </row>
    <row r="1673">
      <c r="A1673" s="1" t="n">
        <v>835.5</v>
      </c>
      <c r="C1673" t="n">
        <v>-7.492294985519038</v>
      </c>
    </row>
    <row r="1674">
      <c r="A1674" s="1" t="n">
        <v>836</v>
      </c>
      <c r="C1674" t="n">
        <v>-11.13081778372907</v>
      </c>
    </row>
    <row r="1675">
      <c r="A1675" s="1" t="n">
        <v>836.5</v>
      </c>
      <c r="C1675" t="n">
        <v>-22.8585502519345</v>
      </c>
    </row>
    <row r="1676">
      <c r="A1676" s="1" t="n">
        <v>837</v>
      </c>
      <c r="C1676" t="n">
        <v>-4.962324986438034</v>
      </c>
    </row>
    <row r="1677">
      <c r="A1677" s="1" t="n">
        <v>837.5</v>
      </c>
      <c r="C1677" t="n">
        <v>2.123776205765353</v>
      </c>
    </row>
    <row r="1678">
      <c r="A1678" s="1" t="n">
        <v>838</v>
      </c>
      <c r="C1678" t="n">
        <v>-22.04986919396015</v>
      </c>
    </row>
    <row r="1679">
      <c r="A1679" s="1" t="n">
        <v>838.5</v>
      </c>
      <c r="C1679" t="n">
        <v>-5.221600085686987</v>
      </c>
    </row>
    <row r="1680">
      <c r="A1680" s="1" t="n">
        <v>839</v>
      </c>
      <c r="C1680" t="n">
        <v>10.26275975779481</v>
      </c>
    </row>
    <row r="1681">
      <c r="A1681" s="1" t="n">
        <v>839.5</v>
      </c>
      <c r="C1681" t="n">
        <v>-1.941206438003974</v>
      </c>
    </row>
    <row r="1682">
      <c r="A1682" s="1" t="n">
        <v>840</v>
      </c>
      <c r="C1682" t="n">
        <v>9.305884337025418</v>
      </c>
    </row>
    <row r="1683">
      <c r="A1683" s="1" t="n">
        <v>840.5</v>
      </c>
      <c r="C1683" t="n">
        <v>15.27240558953599</v>
      </c>
    </row>
    <row r="1684">
      <c r="A1684" s="1" t="n">
        <v>841</v>
      </c>
      <c r="C1684" t="n">
        <v>-14.15644546418753</v>
      </c>
    </row>
    <row r="1685">
      <c r="A1685" s="1" t="n">
        <v>841.5</v>
      </c>
      <c r="C1685" t="n">
        <v>-12.66218843713068</v>
      </c>
    </row>
    <row r="1686">
      <c r="A1686" s="1" t="n">
        <v>842</v>
      </c>
      <c r="C1686" t="n">
        <v>6.188758849697479</v>
      </c>
    </row>
    <row r="1687">
      <c r="A1687" s="1" t="n">
        <v>842.5</v>
      </c>
      <c r="C1687" t="n">
        <v>-14.17722793877783</v>
      </c>
    </row>
    <row r="1688">
      <c r="A1688" s="1" t="n">
        <v>843</v>
      </c>
      <c r="C1688" t="n">
        <v>-10.84148180330703</v>
      </c>
    </row>
    <row r="1689">
      <c r="A1689" s="1" t="n">
        <v>843.5</v>
      </c>
      <c r="C1689" t="n">
        <v>-7.366068189585349</v>
      </c>
    </row>
    <row r="1690">
      <c r="A1690" s="1" t="n">
        <v>844</v>
      </c>
      <c r="C1690" t="n">
        <v>-20.80413472015607</v>
      </c>
    </row>
    <row r="1691">
      <c r="A1691" s="1" t="n">
        <v>844.5</v>
      </c>
      <c r="C1691" t="n">
        <v>-10.70921392653054</v>
      </c>
    </row>
    <row r="1692">
      <c r="A1692" s="1" t="n">
        <v>845</v>
      </c>
      <c r="C1692" t="n">
        <v>-1.411383408953043</v>
      </c>
    </row>
    <row r="1693">
      <c r="A1693" s="1" t="n">
        <v>845.5</v>
      </c>
      <c r="C1693" t="n">
        <v>-13.44625714871654</v>
      </c>
    </row>
    <row r="1694">
      <c r="A1694" s="1" t="n">
        <v>846</v>
      </c>
      <c r="C1694" t="n">
        <v>-15.58865856713328</v>
      </c>
    </row>
    <row r="1695">
      <c r="A1695" s="1" t="n">
        <v>846.5</v>
      </c>
      <c r="C1695" t="n">
        <v>-0.6679402438530815</v>
      </c>
    </row>
    <row r="1696">
      <c r="A1696" s="1" t="n">
        <v>847</v>
      </c>
      <c r="C1696" t="n">
        <v>-14.67800175099092</v>
      </c>
    </row>
    <row r="1697">
      <c r="A1697" s="1" t="n">
        <v>847.5</v>
      </c>
      <c r="C1697" t="n">
        <v>-16.585552535852</v>
      </c>
    </row>
    <row r="1698">
      <c r="A1698" s="1" t="n">
        <v>848</v>
      </c>
      <c r="C1698" t="n">
        <v>6.655454028415988</v>
      </c>
    </row>
    <row r="1699">
      <c r="A1699" s="1" t="n">
        <v>848.5</v>
      </c>
      <c r="C1699" t="n">
        <v>1.801749017276961</v>
      </c>
    </row>
    <row r="1700">
      <c r="A1700" s="1" t="n">
        <v>849</v>
      </c>
      <c r="C1700" t="n">
        <v>-0.9582156268024846</v>
      </c>
    </row>
    <row r="1701">
      <c r="A1701" s="1" t="n">
        <v>849.5</v>
      </c>
      <c r="C1701" t="n">
        <v>12.32794228785406</v>
      </c>
    </row>
    <row r="1702">
      <c r="A1702" s="1" t="n">
        <v>850</v>
      </c>
      <c r="C1702" t="n">
        <v>13.21398675772343</v>
      </c>
    </row>
    <row r="1703">
      <c r="A1703" s="1" t="n">
        <v>850.5</v>
      </c>
      <c r="C1703" t="n">
        <v>8.414015571486743</v>
      </c>
    </row>
    <row r="1704">
      <c r="A1704" s="1" t="n">
        <v>851</v>
      </c>
      <c r="C1704" t="n">
        <v>19.14314869408645</v>
      </c>
    </row>
    <row r="1705">
      <c r="A1705" s="1" t="n">
        <v>851.5</v>
      </c>
      <c r="C1705" t="n">
        <v>16.89343860165172</v>
      </c>
    </row>
    <row r="1706">
      <c r="A1706" s="1" t="n">
        <v>852</v>
      </c>
      <c r="C1706" t="n">
        <v>9.554826008396049</v>
      </c>
    </row>
    <row r="1707">
      <c r="A1707" s="1" t="n">
        <v>852.5</v>
      </c>
      <c r="C1707" t="n">
        <v>14.38579747821404</v>
      </c>
    </row>
    <row r="1708">
      <c r="A1708" s="1" t="n">
        <v>853</v>
      </c>
      <c r="C1708" t="n">
        <v>14.13460124066842</v>
      </c>
    </row>
    <row r="1709">
      <c r="A1709" s="1" t="n">
        <v>853.5</v>
      </c>
      <c r="C1709" t="n">
        <v>-4.294973426445722</v>
      </c>
    </row>
    <row r="1710">
      <c r="A1710" s="1" t="n">
        <v>854</v>
      </c>
      <c r="C1710" t="n">
        <v>6.902329014254065</v>
      </c>
    </row>
    <row r="1711">
      <c r="A1711" s="1" t="n">
        <v>854.5</v>
      </c>
      <c r="C1711" t="n">
        <v>11.56796563815442</v>
      </c>
    </row>
    <row r="1712">
      <c r="A1712" s="1" t="n">
        <v>855</v>
      </c>
      <c r="C1712" t="n">
        <v>7.407324321631677</v>
      </c>
    </row>
    <row r="1713">
      <c r="A1713" s="1" t="n">
        <v>855.5</v>
      </c>
      <c r="C1713" t="n">
        <v>1.553151029709625</v>
      </c>
    </row>
    <row r="1714">
      <c r="A1714" s="1" t="n">
        <v>856</v>
      </c>
      <c r="C1714" t="n">
        <v>-6.409041547937704</v>
      </c>
    </row>
    <row r="1715">
      <c r="A1715" s="1" t="n">
        <v>856.5</v>
      </c>
      <c r="C1715" t="n">
        <v>10.06435794272147</v>
      </c>
    </row>
    <row r="1716">
      <c r="A1716" s="1" t="n">
        <v>857</v>
      </c>
      <c r="C1716" t="n">
        <v>14.95676633817402</v>
      </c>
    </row>
    <row r="1717">
      <c r="A1717" s="1" t="n">
        <v>857.5</v>
      </c>
      <c r="C1717" t="n">
        <v>-9.836696853220928</v>
      </c>
    </row>
    <row r="1718">
      <c r="A1718" s="1" t="n">
        <v>858</v>
      </c>
      <c r="C1718" t="n">
        <v>-7.877652357110492</v>
      </c>
    </row>
    <row r="1719">
      <c r="A1719" s="1" t="n">
        <v>858.5</v>
      </c>
      <c r="C1719" t="n">
        <v>0.2953231141891592</v>
      </c>
    </row>
    <row r="1720">
      <c r="A1720" s="1" t="n">
        <v>859</v>
      </c>
      <c r="C1720" t="n">
        <v>-20.10286350251681</v>
      </c>
    </row>
    <row r="1721">
      <c r="A1721" s="1" t="n">
        <v>859.5</v>
      </c>
      <c r="C1721" t="n">
        <v>-17.05469016121697</v>
      </c>
    </row>
    <row r="1722">
      <c r="A1722" s="1" t="n">
        <v>860</v>
      </c>
      <c r="C1722" t="n">
        <v>-11.42297197164953</v>
      </c>
    </row>
    <row r="1723">
      <c r="A1723" s="1" t="n">
        <v>860.5</v>
      </c>
      <c r="C1723" t="n">
        <v>-11.45772986542852</v>
      </c>
    </row>
    <row r="1724">
      <c r="A1724" s="1" t="n">
        <v>861</v>
      </c>
      <c r="C1724" t="n">
        <v>-7.997838072074956</v>
      </c>
    </row>
    <row r="1725">
      <c r="A1725" s="1" t="n">
        <v>861.5</v>
      </c>
      <c r="C1725" t="n">
        <v>2.988662440040571</v>
      </c>
    </row>
    <row r="1726">
      <c r="A1726" s="1" t="n">
        <v>862</v>
      </c>
      <c r="C1726" t="n">
        <v>0.2310679809488647</v>
      </c>
    </row>
    <row r="1727">
      <c r="A1727" s="1" t="n">
        <v>862.5</v>
      </c>
      <c r="C1727" t="n">
        <v>-10.7252271266716</v>
      </c>
    </row>
    <row r="1728">
      <c r="A1728" s="1" t="n">
        <v>863</v>
      </c>
      <c r="C1728" t="n">
        <v>-0.6087578842079893</v>
      </c>
    </row>
    <row r="1729">
      <c r="A1729" s="1" t="n">
        <v>863.5</v>
      </c>
      <c r="C1729" t="n">
        <v>4.484306892481982</v>
      </c>
    </row>
    <row r="1730">
      <c r="A1730" s="1" t="n">
        <v>864</v>
      </c>
      <c r="C1730" t="n">
        <v>1.84889257210034</v>
      </c>
    </row>
    <row r="1731">
      <c r="A1731" s="1" t="n">
        <v>864.5</v>
      </c>
      <c r="C1731" t="n">
        <v>-4.754904906910269</v>
      </c>
    </row>
    <row r="1732">
      <c r="A1732" s="1" t="n">
        <v>865</v>
      </c>
      <c r="C1732" t="n">
        <v>-18.05120836894639</v>
      </c>
    </row>
    <row r="1733">
      <c r="A1733" s="1" t="n">
        <v>865.5</v>
      </c>
      <c r="C1733" t="n">
        <v>-23.63088365809654</v>
      </c>
    </row>
    <row r="1734">
      <c r="A1734" s="1" t="n">
        <v>866</v>
      </c>
      <c r="C1734" t="n">
        <v>-2.276385262071017</v>
      </c>
    </row>
    <row r="1735">
      <c r="A1735" s="1" t="n">
        <v>866.5</v>
      </c>
      <c r="C1735" t="n">
        <v>0.9514018437621417</v>
      </c>
    </row>
    <row r="1736">
      <c r="A1736" s="1" t="n">
        <v>867</v>
      </c>
      <c r="C1736" t="n">
        <v>-14.83363907224884</v>
      </c>
    </row>
    <row r="1737">
      <c r="A1737" s="1" t="n">
        <v>867.5</v>
      </c>
      <c r="C1737" t="n">
        <v>0.07888477046071785</v>
      </c>
    </row>
    <row r="1738">
      <c r="A1738" s="1" t="n">
        <v>868</v>
      </c>
      <c r="C1738" t="n">
        <v>4.710052547526175</v>
      </c>
    </row>
    <row r="1739">
      <c r="A1739" s="1" t="n">
        <v>868.5</v>
      </c>
      <c r="C1739" t="n">
        <v>-6.484720732469214</v>
      </c>
    </row>
    <row r="1740">
      <c r="A1740" s="1" t="n">
        <v>869</v>
      </c>
      <c r="C1740" t="n">
        <v>0.8634737666197907</v>
      </c>
    </row>
    <row r="1741">
      <c r="A1741" s="1" t="n">
        <v>869.5</v>
      </c>
      <c r="C1741" t="n">
        <v>3.545554714367427</v>
      </c>
    </row>
    <row r="1742">
      <c r="A1742" s="1" t="n">
        <v>870</v>
      </c>
      <c r="C1742" t="n">
        <v>-20.09948165345031</v>
      </c>
    </row>
    <row r="1743">
      <c r="A1743" s="1" t="n">
        <v>870.5</v>
      </c>
      <c r="C1743" t="n">
        <v>-14.87741170535992</v>
      </c>
    </row>
    <row r="1744">
      <c r="A1744" s="1" t="n">
        <v>871</v>
      </c>
      <c r="C1744" t="n">
        <v>-7.337537847263775</v>
      </c>
    </row>
    <row r="1745">
      <c r="A1745" s="1" t="n">
        <v>871.5</v>
      </c>
      <c r="C1745" t="n">
        <v>0.2023360107314147</v>
      </c>
    </row>
    <row r="1746">
      <c r="A1746" s="1" t="n">
        <v>872</v>
      </c>
      <c r="C1746" t="n">
        <v>9.103349150758731</v>
      </c>
    </row>
    <row r="1747">
      <c r="A1747" s="1" t="n">
        <v>872.5</v>
      </c>
      <c r="C1747" t="n">
        <v>-12.25434321396187</v>
      </c>
    </row>
    <row r="1748">
      <c r="A1748" s="1" t="n">
        <v>873</v>
      </c>
      <c r="C1748" t="n">
        <v>-4.162705549757447</v>
      </c>
    </row>
    <row r="1749">
      <c r="A1749" s="1" t="n">
        <v>873.5</v>
      </c>
      <c r="C1749" t="n">
        <v>25.1055365754637</v>
      </c>
    </row>
    <row r="1750">
      <c r="A1750" s="1" t="n">
        <v>874</v>
      </c>
      <c r="C1750" t="n">
        <v>-0.4283925977424587</v>
      </c>
    </row>
    <row r="1751">
      <c r="A1751" s="1" t="n">
        <v>874.5</v>
      </c>
      <c r="C1751" t="n">
        <v>-4.716577283585139</v>
      </c>
    </row>
    <row r="1752">
      <c r="A1752" s="1" t="n">
        <v>875</v>
      </c>
      <c r="C1752" t="n">
        <v>16.42974951100587</v>
      </c>
    </row>
    <row r="1753">
      <c r="A1753" s="1" t="n">
        <v>875.5</v>
      </c>
      <c r="C1753" t="n">
        <v>-1.003306948415229</v>
      </c>
    </row>
    <row r="1754">
      <c r="A1754" s="1" t="n">
        <v>876</v>
      </c>
      <c r="C1754" t="n">
        <v>-0.5569028643176352</v>
      </c>
    </row>
    <row r="1755">
      <c r="A1755" s="1" t="n">
        <v>876.5</v>
      </c>
      <c r="C1755" t="n">
        <v>-21.24147718278164</v>
      </c>
    </row>
    <row r="1756">
      <c r="A1756" s="1" t="n">
        <v>877</v>
      </c>
      <c r="C1756" t="n">
        <v>-60.49228755854347</v>
      </c>
    </row>
    <row r="1757">
      <c r="A1757" s="1" t="n">
        <v>877.5</v>
      </c>
      <c r="C1757" t="n">
        <v>-52.79936123427069</v>
      </c>
    </row>
    <row r="1758">
      <c r="A1758" s="1" t="n">
        <v>878</v>
      </c>
      <c r="C1758" t="n">
        <v>4.749594167989926</v>
      </c>
    </row>
    <row r="1759">
      <c r="A1759" s="1" t="n">
        <v>878.5</v>
      </c>
      <c r="C1759" t="n">
        <v>9.88399265620501</v>
      </c>
    </row>
    <row r="1760">
      <c r="A1760" s="1" t="n">
        <v>879</v>
      </c>
      <c r="C1760" t="n">
        <v>-17.32335928586508</v>
      </c>
    </row>
    <row r="1761">
      <c r="A1761" s="1" t="n">
        <v>879.5</v>
      </c>
      <c r="C1761" t="n">
        <v>-23.80899437851258</v>
      </c>
    </row>
    <row r="1762">
      <c r="A1762" s="1" t="n">
        <v>880</v>
      </c>
      <c r="C1762" t="n">
        <v>-32.32542986855424</v>
      </c>
    </row>
    <row r="1763">
      <c r="A1763" s="1" t="n">
        <v>880.5</v>
      </c>
      <c r="C1763" t="n">
        <v>-25.76418009810732</v>
      </c>
    </row>
    <row r="1764">
      <c r="A1764" s="1" t="n">
        <v>881</v>
      </c>
      <c r="C1764" t="n">
        <v>25.56449974871248</v>
      </c>
    </row>
    <row r="1765">
      <c r="A1765" s="1" t="n">
        <v>881.5</v>
      </c>
      <c r="C1765" t="n">
        <v>-6.136953914510741</v>
      </c>
    </row>
    <row r="1766">
      <c r="A1766" s="1" t="n">
        <v>882</v>
      </c>
      <c r="C1766" t="n">
        <v>-43.83480183096708</v>
      </c>
    </row>
    <row r="1767">
      <c r="A1767" s="1" t="n">
        <v>882.5</v>
      </c>
      <c r="C1767" t="n">
        <v>-42.87736276856685</v>
      </c>
    </row>
    <row r="1768">
      <c r="A1768" s="1" t="n">
        <v>883</v>
      </c>
      <c r="C1768" t="n">
        <v>-32.20762879085305</v>
      </c>
    </row>
    <row r="1769">
      <c r="A1769" s="1" t="n">
        <v>883.5</v>
      </c>
      <c r="C1769" t="n">
        <v>-25.96846401828225</v>
      </c>
    </row>
    <row r="1770">
      <c r="A1770" s="1" t="n">
        <v>884</v>
      </c>
      <c r="C1770" t="n">
        <v>25.2999639952759</v>
      </c>
    </row>
    <row r="1771">
      <c r="A1771" s="1" t="n">
        <v>884.5</v>
      </c>
      <c r="C1771" t="n">
        <v>25.50700831369977</v>
      </c>
    </row>
    <row r="1772">
      <c r="A1772" s="1" t="n">
        <v>885</v>
      </c>
      <c r="C1772" t="n">
        <v>-52.78437704119096</v>
      </c>
    </row>
    <row r="1773">
      <c r="A1773" s="1" t="n">
        <v>885.5</v>
      </c>
      <c r="C1773" t="n">
        <v>-76.11192136693626</v>
      </c>
    </row>
    <row r="1774">
      <c r="A1774" s="1" t="n">
        <v>886</v>
      </c>
      <c r="C1774" t="n">
        <v>1.237280822898356</v>
      </c>
    </row>
    <row r="1775">
      <c r="A1775" s="1" t="n">
        <v>886.5</v>
      </c>
      <c r="C1775" t="n">
        <v>45.99435434760926</v>
      </c>
    </row>
    <row r="1776">
      <c r="A1776" s="1" t="n">
        <v>887</v>
      </c>
      <c r="C1776" t="n">
        <v>27.4683940900195</v>
      </c>
    </row>
    <row r="1777">
      <c r="A1777" s="1" t="n">
        <v>887.5</v>
      </c>
      <c r="C1777" t="n">
        <v>-69.39400815845602</v>
      </c>
    </row>
    <row r="1778">
      <c r="A1778" s="1" t="n">
        <v>888</v>
      </c>
      <c r="C1778" t="n">
        <v>-98.98223969134233</v>
      </c>
    </row>
    <row r="1779">
      <c r="A1779" s="1" t="n">
        <v>888.5</v>
      </c>
      <c r="C1779" t="n">
        <v>-24.14962173720687</v>
      </c>
    </row>
    <row r="1780">
      <c r="A1780" s="1" t="n">
        <v>889</v>
      </c>
      <c r="C1780" t="n">
        <v>22.57043599332519</v>
      </c>
    </row>
    <row r="1781">
      <c r="A1781" s="1" t="n">
        <v>889.5</v>
      </c>
      <c r="C1781" t="n">
        <v>44.08801466926343</v>
      </c>
    </row>
    <row r="1782">
      <c r="A1782" s="1" t="n">
        <v>890</v>
      </c>
      <c r="C1782" t="n">
        <v>20.08364960612107</v>
      </c>
    </row>
    <row r="1783">
      <c r="A1783" s="1" t="n">
        <v>890.5</v>
      </c>
      <c r="C1783" t="n">
        <v>-9.106217443041714</v>
      </c>
    </row>
    <row r="1784">
      <c r="A1784" s="1" t="n">
        <v>891</v>
      </c>
      <c r="C1784" t="n">
        <v>-3.048762025241558</v>
      </c>
    </row>
    <row r="1785">
      <c r="A1785" s="1" t="n">
        <v>891.5</v>
      </c>
      <c r="C1785" t="n">
        <v>-4.051480289672327</v>
      </c>
    </row>
    <row r="1786">
      <c r="A1786" s="1" t="n">
        <v>892</v>
      </c>
      <c r="C1786" t="n">
        <v>-10.75457364886279</v>
      </c>
    </row>
    <row r="1787">
      <c r="A1787" s="1" t="n">
        <v>892.5</v>
      </c>
      <c r="C1787" t="n">
        <v>-3.61710055808544</v>
      </c>
    </row>
    <row r="1788">
      <c r="A1788" s="1" t="n">
        <v>893</v>
      </c>
      <c r="C1788" t="n">
        <v>-16.58141916472778</v>
      </c>
    </row>
    <row r="1789">
      <c r="A1789" s="1" t="n">
        <v>893.5</v>
      </c>
      <c r="C1789" t="n">
        <v>-13.24560076752732</v>
      </c>
    </row>
    <row r="1790">
      <c r="A1790" s="1" t="n">
        <v>894</v>
      </c>
      <c r="C1790" t="n">
        <v>-9.746514210051828</v>
      </c>
    </row>
    <row r="1791">
      <c r="A1791" s="1" t="n">
        <v>894.5</v>
      </c>
      <c r="C1791" t="n">
        <v>-27.02776321995771</v>
      </c>
    </row>
    <row r="1792">
      <c r="A1792" s="1" t="n">
        <v>895</v>
      </c>
      <c r="C1792" t="n">
        <v>-33.68896542009134</v>
      </c>
    </row>
    <row r="1793">
      <c r="A1793" s="1" t="n">
        <v>895.5</v>
      </c>
      <c r="C1793" t="n">
        <v>-8.932615854818323</v>
      </c>
    </row>
    <row r="1794">
      <c r="A1794" s="1" t="n">
        <v>896</v>
      </c>
      <c r="C1794" t="n">
        <v>9.433830962089814</v>
      </c>
    </row>
    <row r="1795">
      <c r="A1795" s="1" t="n">
        <v>896.5</v>
      </c>
      <c r="C1795" t="n">
        <v>29.55733627802601</v>
      </c>
    </row>
    <row r="1796">
      <c r="A1796" s="1" t="n">
        <v>897</v>
      </c>
      <c r="C1796" t="n">
        <v>28.17397210690706</v>
      </c>
    </row>
    <row r="1797">
      <c r="A1797" s="1" t="n">
        <v>897.5</v>
      </c>
      <c r="C1797" t="n">
        <v>-15.93003744790894</v>
      </c>
    </row>
    <row r="1798">
      <c r="A1798" s="1" t="n">
        <v>898</v>
      </c>
      <c r="C1798" t="n">
        <v>-19.59445885134937</v>
      </c>
    </row>
    <row r="1799">
      <c r="A1799" s="1" t="n">
        <v>898.5</v>
      </c>
      <c r="C1799" t="n">
        <v>19.71577957390673</v>
      </c>
    </row>
    <row r="1800">
      <c r="A1800" s="1" t="n">
        <v>899</v>
      </c>
      <c r="C1800" t="n">
        <v>16.32848191786888</v>
      </c>
    </row>
    <row r="1801">
      <c r="A1801" s="1" t="n">
        <v>899.5</v>
      </c>
      <c r="C1801" t="n">
        <v>-17.31058341138305</v>
      </c>
    </row>
    <row r="1802">
      <c r="A1802" s="1" t="n">
        <v>900</v>
      </c>
      <c r="C1802" t="n">
        <v>-18.77830593005001</v>
      </c>
    </row>
    <row r="1803">
      <c r="A1803" s="1" t="n">
        <v>900.5</v>
      </c>
      <c r="C1803" t="n">
        <v>-20.93141653732164</v>
      </c>
    </row>
    <row r="1804">
      <c r="A1804" s="1" t="n">
        <v>901</v>
      </c>
      <c r="C1804" t="n">
        <v>-1.244545519040912</v>
      </c>
    </row>
    <row r="1805">
      <c r="A1805" s="1" t="n">
        <v>901.5</v>
      </c>
      <c r="C1805" t="n">
        <v>12.59623565153197</v>
      </c>
    </row>
    <row r="1806">
      <c r="A1806" s="1" t="n">
        <v>902</v>
      </c>
      <c r="C1806" t="n">
        <v>6.663908651164093</v>
      </c>
    </row>
    <row r="1807">
      <c r="A1807" s="1" t="n">
        <v>902.5</v>
      </c>
      <c r="C1807" t="n">
        <v>-4.753777623946007</v>
      </c>
    </row>
    <row r="1808">
      <c r="A1808" s="1" t="n">
        <v>903</v>
      </c>
      <c r="C1808" t="n">
        <v>-4.240863840491329</v>
      </c>
    </row>
    <row r="1809">
      <c r="A1809" s="1" t="n">
        <v>903.5</v>
      </c>
      <c r="C1809" t="n">
        <v>-7.122199291890865</v>
      </c>
    </row>
    <row r="1810">
      <c r="A1810" s="1" t="n">
        <v>904</v>
      </c>
      <c r="C1810" t="n">
        <v>-12.66918337289917</v>
      </c>
    </row>
    <row r="1811">
      <c r="A1811" s="1" t="n">
        <v>904.5</v>
      </c>
      <c r="C1811" t="n">
        <v>1.646747599203081</v>
      </c>
    </row>
    <row r="1812">
      <c r="A1812" s="1" t="n">
        <v>905</v>
      </c>
      <c r="C1812" t="n">
        <v>-6.324082899249333</v>
      </c>
    </row>
    <row r="1813">
      <c r="A1813" s="1" t="n">
        <v>905.5</v>
      </c>
      <c r="C1813" t="n">
        <v>-13.08045380211024</v>
      </c>
    </row>
    <row r="1814">
      <c r="A1814" s="1" t="n">
        <v>906</v>
      </c>
      <c r="C1814" t="n">
        <v>3.934568529743956</v>
      </c>
    </row>
    <row r="1815">
      <c r="A1815" s="1" t="n">
        <v>906.5</v>
      </c>
      <c r="C1815" t="n">
        <v>-7.102359110416728</v>
      </c>
    </row>
    <row r="1816">
      <c r="A1816" s="1" t="n">
        <v>907</v>
      </c>
      <c r="C1816" t="n">
        <v>-16.15624557801675</v>
      </c>
    </row>
    <row r="1817">
      <c r="A1817" s="1" t="n">
        <v>907.5</v>
      </c>
      <c r="C1817" t="n">
        <v>-4.004134401993724</v>
      </c>
    </row>
    <row r="1818">
      <c r="A1818" s="1" t="n">
        <v>908</v>
      </c>
      <c r="C1818" t="n">
        <v>-2.802508490327455</v>
      </c>
    </row>
    <row r="1819">
      <c r="A1819" s="1" t="n">
        <v>908.5</v>
      </c>
      <c r="C1819" t="n">
        <v>-9.775823569045315</v>
      </c>
    </row>
    <row r="1820">
      <c r="A1820" s="1" t="n">
        <v>909</v>
      </c>
      <c r="C1820" t="n">
        <v>-3.546833248618896</v>
      </c>
    </row>
    <row r="1821">
      <c r="A1821" s="1" t="n">
        <v>909.5</v>
      </c>
      <c r="C1821" t="n">
        <v>-13.85132752132631</v>
      </c>
    </row>
    <row r="1822">
      <c r="A1822" s="1" t="n">
        <v>910</v>
      </c>
      <c r="C1822" t="n">
        <v>-29.61825964692707</v>
      </c>
    </row>
    <row r="1823">
      <c r="A1823" s="1" t="n">
        <v>910.5</v>
      </c>
      <c r="C1823" t="n">
        <v>-2.20048153735388</v>
      </c>
    </row>
    <row r="1824">
      <c r="A1824" s="1" t="n">
        <v>911</v>
      </c>
      <c r="C1824" t="n">
        <v>22.79068975668451</v>
      </c>
    </row>
    <row r="1825">
      <c r="A1825" s="1" t="n">
        <v>911.5</v>
      </c>
      <c r="C1825" t="n">
        <v>13.52737144294497</v>
      </c>
    </row>
    <row r="1826">
      <c r="A1826" s="1" t="n">
        <v>912</v>
      </c>
      <c r="C1826" t="n">
        <v>14.92933578417433</v>
      </c>
    </row>
    <row r="1827">
      <c r="A1827" s="1" t="n">
        <v>912.5</v>
      </c>
      <c r="C1827" t="n">
        <v>16.17348049989414</v>
      </c>
    </row>
    <row r="1828">
      <c r="A1828" s="1" t="n">
        <v>913</v>
      </c>
      <c r="C1828" t="n">
        <v>3.766227595767305</v>
      </c>
    </row>
    <row r="1829">
      <c r="A1829" s="1" t="n">
        <v>913.5</v>
      </c>
      <c r="C1829" t="n">
        <v>10.6978910114367</v>
      </c>
    </row>
    <row r="1830">
      <c r="A1830" s="1" t="n">
        <v>914</v>
      </c>
      <c r="C1830" t="n">
        <v>26.15970519413713</v>
      </c>
    </row>
    <row r="1831">
      <c r="A1831" s="1" t="n">
        <v>914.5</v>
      </c>
      <c r="C1831" t="n">
        <v>6.683636104370635</v>
      </c>
    </row>
    <row r="1832">
      <c r="A1832" s="1" t="n">
        <v>915</v>
      </c>
      <c r="C1832" t="n">
        <v>5.141888666090381</v>
      </c>
    </row>
    <row r="1833">
      <c r="A1833" s="1" t="n">
        <v>915.5</v>
      </c>
      <c r="C1833" t="n">
        <v>3.210338314218461</v>
      </c>
    </row>
    <row r="1834">
      <c r="A1834" s="1" t="n">
        <v>916</v>
      </c>
      <c r="C1834" t="n">
        <v>-17.92833451760816</v>
      </c>
    </row>
    <row r="1835">
      <c r="A1835" s="1" t="n">
        <v>916.5</v>
      </c>
      <c r="C1835" t="n">
        <v>-41.44120417506019</v>
      </c>
    </row>
    <row r="1836">
      <c r="A1836" s="1" t="n">
        <v>917</v>
      </c>
      <c r="C1836" t="n">
        <v>-26.47464300816955</v>
      </c>
    </row>
    <row r="1837">
      <c r="A1837" s="1" t="n">
        <v>917.5</v>
      </c>
      <c r="C1837" t="n">
        <v>-14.63253466826973</v>
      </c>
    </row>
    <row r="1838">
      <c r="A1838" s="1" t="n">
        <v>918</v>
      </c>
      <c r="C1838" t="n">
        <v>-18.75425722517775</v>
      </c>
    </row>
    <row r="1839">
      <c r="A1839" s="1" t="n">
        <v>918.5</v>
      </c>
      <c r="C1839" t="n">
        <v>4.407998502106238</v>
      </c>
    </row>
    <row r="1840">
      <c r="A1840" s="1" t="n">
        <v>919</v>
      </c>
      <c r="C1840" t="n">
        <v>26.15745062799397</v>
      </c>
    </row>
    <row r="1841">
      <c r="A1841" s="1" t="n">
        <v>919.5</v>
      </c>
      <c r="C1841" t="n">
        <v>14.16281222142879</v>
      </c>
    </row>
    <row r="1842">
      <c r="A1842" s="1" t="n">
        <v>920</v>
      </c>
      <c r="C1842" t="n">
        <v>15.49206474201401</v>
      </c>
    </row>
    <row r="1843">
      <c r="A1843" s="1" t="n">
        <v>920.5</v>
      </c>
      <c r="C1843" t="n">
        <v>39.06612976459201</v>
      </c>
    </row>
    <row r="1844">
      <c r="A1844" s="1" t="n">
        <v>921</v>
      </c>
      <c r="C1844" t="n">
        <v>67.39507465175848</v>
      </c>
    </row>
    <row r="1845">
      <c r="A1845" s="1" t="n">
        <v>921.5</v>
      </c>
      <c r="C1845" t="n">
        <v>86.05110850694382</v>
      </c>
    </row>
    <row r="1846">
      <c r="A1846" s="1" t="n">
        <v>922</v>
      </c>
      <c r="C1846" t="n">
        <v>107.2583259284847</v>
      </c>
    </row>
    <row r="1847">
      <c r="A1847" s="1" t="n">
        <v>922.5</v>
      </c>
      <c r="C1847" t="n">
        <v>250.1411829037634</v>
      </c>
    </row>
    <row r="1848">
      <c r="A1848" s="1" t="n">
        <v>923</v>
      </c>
      <c r="C1848" t="n">
        <v>274.2381462166968</v>
      </c>
    </row>
    <row r="1849">
      <c r="A1849" s="1" t="n">
        <v>923.5</v>
      </c>
      <c r="C1849" t="n">
        <v>493.786019728248</v>
      </c>
    </row>
    <row r="1850">
      <c r="A1850" s="1" t="n">
        <v>924</v>
      </c>
      <c r="C1850" t="n">
        <v>561.8632061820799</v>
      </c>
    </row>
    <row r="1851">
      <c r="A1851" s="1" t="n">
        <v>924.5</v>
      </c>
      <c r="C1851" t="n">
        <v>650.9022207727785</v>
      </c>
    </row>
    <row r="1852">
      <c r="A1852" s="1" t="n">
        <v>925</v>
      </c>
      <c r="C1852" t="n">
        <v>748.465561834897</v>
      </c>
    </row>
    <row r="1853">
      <c r="A1853" s="1" t="n">
        <v>925.5</v>
      </c>
      <c r="C1853" t="n">
        <v>858.7170227063889</v>
      </c>
    </row>
    <row r="1854">
      <c r="A1854" s="1" t="n">
        <v>926</v>
      </c>
      <c r="C1854" t="n">
        <v>994.2679523309989</v>
      </c>
    </row>
    <row r="1855">
      <c r="A1855" s="1" t="n">
        <v>926.5</v>
      </c>
      <c r="C1855" t="n">
        <v>1100.703415587069</v>
      </c>
    </row>
    <row r="1856">
      <c r="A1856" s="1" t="n">
        <v>927</v>
      </c>
      <c r="C1856" t="n">
        <v>1244.500160510202</v>
      </c>
    </row>
    <row r="1857">
      <c r="A1857" s="1" t="n">
        <v>927.5</v>
      </c>
      <c r="C1857" t="n">
        <v>1464.899401118055</v>
      </c>
    </row>
    <row r="1858">
      <c r="A1858" s="1" t="n">
        <v>928</v>
      </c>
      <c r="C1858" t="n">
        <v>1626.8940698245</v>
      </c>
    </row>
    <row r="1859">
      <c r="A1859" s="1" t="n">
        <v>928.5</v>
      </c>
      <c r="C1859" t="n">
        <v>1697.379358309307</v>
      </c>
    </row>
    <row r="1860">
      <c r="A1860" s="1" t="n">
        <v>929</v>
      </c>
      <c r="C1860" t="n">
        <v>1763.182063348525</v>
      </c>
    </row>
    <row r="1861">
      <c r="A1861" s="1" t="n">
        <v>929.5</v>
      </c>
      <c r="C1861" t="n">
        <v>1859.037006962781</v>
      </c>
    </row>
    <row r="1862">
      <c r="A1862" s="1" t="n">
        <v>930</v>
      </c>
      <c r="C1862" t="n">
        <v>1971.251082059914</v>
      </c>
    </row>
    <row r="1863">
      <c r="A1863" s="1" t="n">
        <v>930.5</v>
      </c>
      <c r="C1863" t="n">
        <v>2041.53248261884</v>
      </c>
    </row>
    <row r="1864">
      <c r="A1864" s="1" t="n">
        <v>931</v>
      </c>
      <c r="C1864" t="n">
        <v>2047.759969895229</v>
      </c>
    </row>
    <row r="1865">
      <c r="A1865" s="1" t="n">
        <v>931.5</v>
      </c>
      <c r="C1865" t="n">
        <v>2058.833646962542</v>
      </c>
    </row>
    <row r="1866">
      <c r="A1866" s="1" t="n">
        <v>932</v>
      </c>
      <c r="C1866" t="n">
        <v>2124.170451702034</v>
      </c>
    </row>
    <row r="1867">
      <c r="A1867" s="1" t="n">
        <v>932.5</v>
      </c>
      <c r="C1867" t="n">
        <v>2138.704729785169</v>
      </c>
    </row>
    <row r="1868">
      <c r="A1868" s="1" t="n">
        <v>933</v>
      </c>
      <c r="C1868" t="n">
        <v>2136.220912826412</v>
      </c>
    </row>
    <row r="1869">
      <c r="A1869" s="1" t="n">
        <v>933.5</v>
      </c>
      <c r="C1869" t="n">
        <v>2141.867061155355</v>
      </c>
    </row>
    <row r="1870">
      <c r="A1870" s="1" t="n">
        <v>934</v>
      </c>
      <c r="C1870" t="n">
        <v>2148.533393938505</v>
      </c>
    </row>
    <row r="1871">
      <c r="A1871" s="1" t="n">
        <v>934.5</v>
      </c>
      <c r="C1871" t="n">
        <v>2178.285630701354</v>
      </c>
    </row>
    <row r="1872">
      <c r="A1872" s="1" t="n">
        <v>935</v>
      </c>
      <c r="C1872" t="n">
        <v>2232.747492592654</v>
      </c>
    </row>
    <row r="1873">
      <c r="A1873" s="1" t="n">
        <v>935.5</v>
      </c>
      <c r="C1873" t="n">
        <v>2286.777417199017</v>
      </c>
    </row>
    <row r="1874">
      <c r="A1874" s="1" t="n">
        <v>936</v>
      </c>
      <c r="C1874" t="n">
        <v>2331.645161013699</v>
      </c>
    </row>
    <row r="1875">
      <c r="A1875" s="1" t="n">
        <v>936.5</v>
      </c>
      <c r="C1875" t="n">
        <v>2336.23057266112</v>
      </c>
    </row>
    <row r="1876">
      <c r="A1876" s="1" t="n">
        <v>937</v>
      </c>
      <c r="C1876" t="n">
        <v>2331.54746315012</v>
      </c>
    </row>
    <row r="1877">
      <c r="A1877" s="1" t="n">
        <v>937.5</v>
      </c>
      <c r="C1877" t="n">
        <v>2320.08149158482</v>
      </c>
    </row>
    <row r="1878">
      <c r="A1878" s="1" t="n">
        <v>938</v>
      </c>
      <c r="C1878" t="n">
        <v>2287.875361975676</v>
      </c>
    </row>
    <row r="1879">
      <c r="A1879" s="1" t="n">
        <v>938.5</v>
      </c>
      <c r="C1879" t="n">
        <v>2220.725394727445</v>
      </c>
    </row>
    <row r="1880">
      <c r="A1880" s="1" t="n">
        <v>939</v>
      </c>
      <c r="C1880" t="n">
        <v>2163.34901768727</v>
      </c>
    </row>
    <row r="1881">
      <c r="A1881" s="1" t="n">
        <v>939.5</v>
      </c>
      <c r="C1881" t="n">
        <v>2105.893204768862</v>
      </c>
    </row>
    <row r="1882">
      <c r="A1882" s="1" t="n">
        <v>940</v>
      </c>
      <c r="C1882" t="n">
        <v>2029.129565418695</v>
      </c>
    </row>
    <row r="1883">
      <c r="A1883" s="1" t="n">
        <v>940.5</v>
      </c>
      <c r="C1883" t="n">
        <v>1957.006169919436</v>
      </c>
    </row>
    <row r="1884">
      <c r="A1884" s="1" t="n">
        <v>941</v>
      </c>
      <c r="C1884" t="n">
        <v>1969.530284498735</v>
      </c>
    </row>
    <row r="1885">
      <c r="A1885" s="1" t="n">
        <v>941.5</v>
      </c>
      <c r="C1885" t="n">
        <v>1971.878039310941</v>
      </c>
    </row>
    <row r="1886">
      <c r="A1886" s="1" t="n">
        <v>942</v>
      </c>
      <c r="C1886" t="n">
        <v>2058.574371863261</v>
      </c>
    </row>
    <row r="1887">
      <c r="A1887" s="1" t="n">
        <v>942.5</v>
      </c>
      <c r="C1887" t="n">
        <v>2477.562932334341</v>
      </c>
    </row>
    <row r="1888">
      <c r="A1888" s="1" t="n">
        <v>943</v>
      </c>
      <c r="C1888" t="n">
        <v>3552.894972816785</v>
      </c>
    </row>
    <row r="1889">
      <c r="A1889" s="1" t="n">
        <v>943.5</v>
      </c>
      <c r="C1889" t="n">
        <v>3585.339467044133</v>
      </c>
    </row>
    <row r="1890">
      <c r="A1890" s="1" t="n">
        <v>944</v>
      </c>
      <c r="C1890" t="n">
        <v>3679.736457926085</v>
      </c>
    </row>
    <row r="1891">
      <c r="A1891" s="1" t="n">
        <v>944.5</v>
      </c>
      <c r="C1891" t="n">
        <v>3764.705980740937</v>
      </c>
    </row>
    <row r="1892">
      <c r="A1892" s="1" t="n">
        <v>945</v>
      </c>
      <c r="C1892" t="n">
        <v>3754.650616020136</v>
      </c>
    </row>
    <row r="1893">
      <c r="A1893" s="1" t="n">
        <v>945.5</v>
      </c>
      <c r="C1893" t="n">
        <v>3759.274731052036</v>
      </c>
    </row>
    <row r="1894">
      <c r="A1894" s="1" t="n">
        <v>946</v>
      </c>
      <c r="C1894" t="n">
        <v>3886.344749054775</v>
      </c>
    </row>
    <row r="1895">
      <c r="A1895" s="1" t="n">
        <v>946.5</v>
      </c>
      <c r="C1895" t="n">
        <v>3909.428832038837</v>
      </c>
    </row>
    <row r="1896">
      <c r="A1896" s="1" t="n">
        <v>947</v>
      </c>
      <c r="C1896" t="n">
        <v>3914.037165108137</v>
      </c>
    </row>
    <row r="1897">
      <c r="A1897" s="1" t="n">
        <v>947.5</v>
      </c>
      <c r="C1897" t="n">
        <v>3918.208112357837</v>
      </c>
    </row>
    <row r="1898">
      <c r="A1898" s="1" t="n">
        <v>948</v>
      </c>
      <c r="C1898" t="n">
        <v>3896.416979664074</v>
      </c>
    </row>
    <row r="1899">
      <c r="A1899" s="1" t="n">
        <v>948.5</v>
      </c>
      <c r="C1899" t="n">
        <v>3549.77143255229</v>
      </c>
    </row>
    <row r="1900">
      <c r="A1900" s="1" t="n">
        <v>949</v>
      </c>
      <c r="C1900" t="n">
        <v>2959.212272130719</v>
      </c>
    </row>
    <row r="1901">
      <c r="A1901" s="1" t="n">
        <v>949.5</v>
      </c>
      <c r="C1901" t="n">
        <v>2093.872422066993</v>
      </c>
    </row>
    <row r="1902">
      <c r="A1902" s="1" t="n">
        <v>950</v>
      </c>
      <c r="C1902" t="n">
        <v>1135.126650794541</v>
      </c>
    </row>
    <row r="1903">
      <c r="A1903" s="1" t="n">
        <v>950.5</v>
      </c>
      <c r="C1903" t="n">
        <v>593.1515106109791</v>
      </c>
    </row>
    <row r="1904">
      <c r="A1904" s="1" t="n">
        <v>951</v>
      </c>
      <c r="C1904" t="n">
        <v>388.6330577159224</v>
      </c>
    </row>
    <row r="1905">
      <c r="A1905" s="1" t="n">
        <v>951.5</v>
      </c>
      <c r="C1905" t="n">
        <v>332.3063661764381</v>
      </c>
    </row>
    <row r="1906">
      <c r="A1906" s="1" t="n">
        <v>952</v>
      </c>
      <c r="C1906" t="n">
        <v>138.5842064589351</v>
      </c>
    </row>
    <row r="1907">
      <c r="A1907" s="1" t="n">
        <v>952.5</v>
      </c>
      <c r="C1907" t="n">
        <v>-166.1814605371546</v>
      </c>
    </row>
    <row r="1908">
      <c r="A1908" s="1" t="n">
        <v>953</v>
      </c>
      <c r="C1908" t="n">
        <v>-230.4279513390402</v>
      </c>
    </row>
    <row r="1909">
      <c r="A1909" s="1" t="n">
        <v>953.5</v>
      </c>
      <c r="C1909" t="n">
        <v>21.84619999687675</v>
      </c>
    </row>
    <row r="1910">
      <c r="A1910" s="1" t="n">
        <v>954</v>
      </c>
      <c r="C1910" t="n">
        <v>158.5966743953231</v>
      </c>
    </row>
    <row r="1911">
      <c r="A1911" s="1" t="n">
        <v>954.5</v>
      </c>
      <c r="C1911" t="n">
        <v>159.1323217200252</v>
      </c>
    </row>
    <row r="1912">
      <c r="A1912" s="1" t="n">
        <v>955</v>
      </c>
      <c r="C1912" t="n">
        <v>-44.80201067966027</v>
      </c>
    </row>
    <row r="1913">
      <c r="A1913" s="1" t="n">
        <v>955.5</v>
      </c>
      <c r="C1913" t="n">
        <v>-195.5610868980857</v>
      </c>
    </row>
    <row r="1914">
      <c r="A1914" s="1" t="n">
        <v>956</v>
      </c>
      <c r="C1914" t="n">
        <v>-39.49269543958235</v>
      </c>
    </row>
    <row r="1915">
      <c r="A1915" s="1" t="n">
        <v>956.5</v>
      </c>
      <c r="C1915" t="n">
        <v>3.665899405114033</v>
      </c>
    </row>
    <row r="1916">
      <c r="A1916" s="1" t="n">
        <v>957</v>
      </c>
      <c r="C1916" t="n">
        <v>-105.7174337770493</v>
      </c>
    </row>
    <row r="1917">
      <c r="A1917" s="1" t="n">
        <v>957.5</v>
      </c>
      <c r="C1917" t="n">
        <v>-243.5243788464932</v>
      </c>
    </row>
    <row r="1918">
      <c r="A1918" s="1" t="n">
        <v>958</v>
      </c>
      <c r="C1918" t="n">
        <v>-349.4047852763242</v>
      </c>
    </row>
    <row r="1919">
      <c r="A1919" s="1" t="n">
        <v>958.5</v>
      </c>
      <c r="C1919" t="n">
        <v>-325.7823957357077</v>
      </c>
    </row>
    <row r="1920">
      <c r="A1920" s="1" t="n">
        <v>959</v>
      </c>
      <c r="C1920" t="n">
        <v>-242.2069318285012</v>
      </c>
    </row>
    <row r="1921">
      <c r="A1921" s="1" t="n">
        <v>959.5</v>
      </c>
      <c r="C1921" t="n">
        <v>-193.0968461717875</v>
      </c>
    </row>
    <row r="1922">
      <c r="A1922" s="1" t="n">
        <v>960</v>
      </c>
      <c r="C1922" t="n">
        <v>-204.0132672548898</v>
      </c>
    </row>
    <row r="1923">
      <c r="A1923" s="1" t="n">
        <v>960.5</v>
      </c>
      <c r="C1923" t="n">
        <v>-300.7326057235696</v>
      </c>
    </row>
    <row r="1924">
      <c r="A1924" s="1" t="n">
        <v>961</v>
      </c>
      <c r="C1924" t="n">
        <v>-365.0308070218534</v>
      </c>
    </row>
    <row r="1925">
      <c r="A1925" s="1" t="n">
        <v>961.5</v>
      </c>
      <c r="C1925" t="n">
        <v>-322.0850807912511</v>
      </c>
    </row>
    <row r="1926">
      <c r="A1926" s="1" t="n">
        <v>962</v>
      </c>
      <c r="C1926" t="n">
        <v>-209.8082536047659</v>
      </c>
    </row>
    <row r="1927">
      <c r="A1927" s="1" t="n">
        <v>962.5</v>
      </c>
      <c r="C1927" t="n">
        <v>-154.1792780055321</v>
      </c>
    </row>
    <row r="1928">
      <c r="A1928" s="1" t="n">
        <v>963</v>
      </c>
      <c r="C1928" t="n">
        <v>-254.876465920066</v>
      </c>
    </row>
    <row r="1929">
      <c r="A1929" s="1" t="n">
        <v>963.5</v>
      </c>
      <c r="C1929" t="n">
        <v>-368.7478349672747</v>
      </c>
    </row>
    <row r="1930">
      <c r="A1930" s="1" t="n">
        <v>964</v>
      </c>
      <c r="C1930" t="n">
        <v>-325.4827118751309</v>
      </c>
    </row>
    <row r="1931">
      <c r="A1931" s="1" t="n">
        <v>964.5</v>
      </c>
      <c r="C1931" t="n">
        <v>-241.9943378090466</v>
      </c>
    </row>
    <row r="1932">
      <c r="A1932" s="1" t="n">
        <v>965</v>
      </c>
      <c r="C1932" t="n">
        <v>-71.07540862265887</v>
      </c>
    </row>
    <row r="1933">
      <c r="A1933" s="1" t="n">
        <v>965.5</v>
      </c>
      <c r="C1933" t="n">
        <v>30.42327753361405</v>
      </c>
    </row>
    <row r="1934">
      <c r="A1934" s="1" t="n">
        <v>966</v>
      </c>
      <c r="C1934" t="n">
        <v>39.81000443553967</v>
      </c>
    </row>
    <row r="1935">
      <c r="A1935" s="1" t="n">
        <v>966.5</v>
      </c>
      <c r="C1935" t="n">
        <v>111.6750208810081</v>
      </c>
    </row>
    <row r="1936">
      <c r="A1936" s="1" t="n">
        <v>967</v>
      </c>
      <c r="C1936" t="n">
        <v>110.4655964830081</v>
      </c>
    </row>
    <row r="1937">
      <c r="A1937" s="1" t="n">
        <v>967.5</v>
      </c>
      <c r="C1937" t="n">
        <v>104.9500260227078</v>
      </c>
    </row>
    <row r="1938">
      <c r="A1938" s="1" t="n">
        <v>968</v>
      </c>
      <c r="C1938" t="n">
        <v>95.44064205458017</v>
      </c>
    </row>
    <row r="1939">
      <c r="A1939" s="1" t="n">
        <v>968.5</v>
      </c>
      <c r="C1939" t="n">
        <v>26.01917057509672</v>
      </c>
    </row>
    <row r="1940">
      <c r="A1940" s="1" t="n">
        <v>969</v>
      </c>
      <c r="C1940" t="n">
        <v>12.36664567223761</v>
      </c>
    </row>
    <row r="1941">
      <c r="A1941" s="1" t="n">
        <v>969.5</v>
      </c>
      <c r="C1941" t="n">
        <v>-20.71610547653927</v>
      </c>
    </row>
    <row r="1942">
      <c r="A1942" s="1" t="n">
        <v>970</v>
      </c>
      <c r="C1942" t="n">
        <v>-95.75335420720512</v>
      </c>
    </row>
    <row r="1943">
      <c r="A1943" s="1" t="n">
        <v>970.5</v>
      </c>
      <c r="C1943" t="n">
        <v>-162.2972189407938</v>
      </c>
    </row>
    <row r="1944">
      <c r="A1944" s="1" t="n">
        <v>971</v>
      </c>
      <c r="C1944" t="n">
        <v>-140.7751311326638</v>
      </c>
    </row>
    <row r="1945">
      <c r="A1945" s="1" t="n">
        <v>971.5</v>
      </c>
      <c r="C1945" t="n">
        <v>-65.41227103153597</v>
      </c>
    </row>
    <row r="1946">
      <c r="A1946" s="1" t="n">
        <v>972</v>
      </c>
      <c r="C1946" t="n">
        <v>-55.14445681468987</v>
      </c>
    </row>
    <row r="1947">
      <c r="A1947" s="1" t="n">
        <v>972.5</v>
      </c>
      <c r="C1947" t="n">
        <v>-98.34983390567049</v>
      </c>
    </row>
    <row r="1948">
      <c r="A1948" s="1" t="n">
        <v>973</v>
      </c>
      <c r="C1948" t="n">
        <v>-162.5528520487769</v>
      </c>
    </row>
    <row r="1949">
      <c r="A1949" s="1" t="n">
        <v>973.5</v>
      </c>
      <c r="C1949" t="n">
        <v>-209.230521046522</v>
      </c>
    </row>
    <row r="1950">
      <c r="A1950" s="1" t="n">
        <v>974</v>
      </c>
      <c r="C1950" t="n">
        <v>-206.0470737402975</v>
      </c>
    </row>
    <row r="1951">
      <c r="A1951" s="1" t="n">
        <v>974.5</v>
      </c>
      <c r="C1951" t="n">
        <v>-212.1787419583443</v>
      </c>
    </row>
    <row r="1952">
      <c r="A1952" s="1" t="n">
        <v>975</v>
      </c>
      <c r="C1952" t="n">
        <v>-227.7305509037678</v>
      </c>
    </row>
    <row r="1953">
      <c r="A1953" s="1" t="n">
        <v>975.5</v>
      </c>
      <c r="C1953" t="n">
        <v>-265.2886157231251</v>
      </c>
    </row>
    <row r="1954">
      <c r="A1954" s="1" t="n">
        <v>976</v>
      </c>
      <c r="C1954" t="n">
        <v>-292.1016064815703</v>
      </c>
    </row>
    <row r="1955">
      <c r="A1955" s="1" t="n">
        <v>976.5</v>
      </c>
      <c r="C1955" t="n">
        <v>-275.9761983490398</v>
      </c>
    </row>
    <row r="1956">
      <c r="A1956" s="1" t="n">
        <v>977</v>
      </c>
      <c r="C1956" t="n">
        <v>-244.9652200003748</v>
      </c>
    </row>
    <row r="1957">
      <c r="A1957" s="1" t="n">
        <v>977.5</v>
      </c>
      <c r="C1957" t="n">
        <v>-225.0868842933787</v>
      </c>
    </row>
    <row r="1958">
      <c r="A1958" s="1" t="n">
        <v>978</v>
      </c>
      <c r="C1958" t="n">
        <v>-227.9772380091244</v>
      </c>
    </row>
    <row r="1959">
      <c r="A1959" s="1" t="n">
        <v>978.5</v>
      </c>
      <c r="C1959" t="n">
        <v>-248.2119685849802</v>
      </c>
    </row>
    <row r="1960">
      <c r="A1960" s="1" t="n">
        <v>979</v>
      </c>
      <c r="C1960" t="n">
        <v>-281.2345979716811</v>
      </c>
    </row>
    <row r="1961">
      <c r="A1961" s="1" t="n">
        <v>979.5</v>
      </c>
      <c r="C1961" t="n">
        <v>-256.1474775482402</v>
      </c>
    </row>
    <row r="1962">
      <c r="A1962" s="1" t="n">
        <v>980</v>
      </c>
      <c r="C1962" t="n">
        <v>-154.8595788681714</v>
      </c>
    </row>
    <row r="1963">
      <c r="A1963" s="1" t="n">
        <v>980.5</v>
      </c>
      <c r="C1963" t="n">
        <v>-155.2351664534381</v>
      </c>
    </row>
    <row r="1964">
      <c r="A1964" s="1" t="n">
        <v>981</v>
      </c>
      <c r="C1964" t="n">
        <v>-248.8928475415023</v>
      </c>
    </row>
    <row r="1965">
      <c r="A1965" s="1" t="n">
        <v>981.5</v>
      </c>
      <c r="C1965" t="n">
        <v>-331.3479655344991</v>
      </c>
    </row>
    <row r="1966">
      <c r="A1966" s="1" t="n">
        <v>982</v>
      </c>
      <c r="C1966" t="n">
        <v>-320.9194701274109</v>
      </c>
    </row>
    <row r="1967">
      <c r="A1967" s="1" t="n">
        <v>982.5</v>
      </c>
      <c r="C1967" t="n">
        <v>-78.25751675385436</v>
      </c>
    </row>
    <row r="1968">
      <c r="A1968" s="1" t="n">
        <v>983</v>
      </c>
      <c r="C1968" t="n">
        <v>-234.9040165315291</v>
      </c>
    </row>
    <row r="1969">
      <c r="A1969" s="1" t="n">
        <v>983.5</v>
      </c>
      <c r="C1969" t="n">
        <v>-283.2210585694447</v>
      </c>
    </row>
    <row r="1970">
      <c r="A1970" s="1" t="n">
        <v>984</v>
      </c>
      <c r="C1970" t="n">
        <v>-260.8533206004458</v>
      </c>
    </row>
    <row r="1971">
      <c r="A1971" s="1" t="n">
        <v>984.5</v>
      </c>
      <c r="C1971" t="n">
        <v>-166.5153241976868</v>
      </c>
    </row>
    <row r="1972">
      <c r="A1972" s="1" t="n">
        <v>985</v>
      </c>
      <c r="C1972" t="n">
        <v>-65.56280667437659</v>
      </c>
    </row>
    <row r="1973">
      <c r="A1973" s="1" t="n">
        <v>985.5</v>
      </c>
      <c r="C1973" t="n">
        <v>-182.407948382247</v>
      </c>
    </row>
    <row r="1974">
      <c r="A1974" s="1" t="n">
        <v>986</v>
      </c>
      <c r="C1974" t="n">
        <v>-319.1987159231767</v>
      </c>
    </row>
    <row r="1975">
      <c r="A1975" s="1" t="n">
        <v>986.5</v>
      </c>
      <c r="C1975" t="n">
        <v>-313.089362128474</v>
      </c>
    </row>
    <row r="1976">
      <c r="A1976" s="1" t="n">
        <v>987</v>
      </c>
      <c r="C1976" t="n">
        <v>-186.054709018189</v>
      </c>
    </row>
    <row r="1977">
      <c r="A1977" s="1" t="n">
        <v>987.5</v>
      </c>
      <c r="C1977" t="n">
        <v>-139.0805772705426</v>
      </c>
    </row>
    <row r="1978">
      <c r="A1978" s="1" t="n">
        <v>988</v>
      </c>
      <c r="C1978" t="n">
        <v>-110.9330758552142</v>
      </c>
    </row>
    <row r="1979">
      <c r="A1979" s="1" t="n">
        <v>988.5</v>
      </c>
      <c r="C1979" t="n">
        <v>-89.5188360403863</v>
      </c>
    </row>
    <row r="1980">
      <c r="A1980" s="1" t="n">
        <v>989</v>
      </c>
      <c r="C1980" t="n">
        <v>0.3922694557340947</v>
      </c>
    </row>
    <row r="1981">
      <c r="A1981" s="1" t="n">
        <v>989.5</v>
      </c>
      <c r="C1981" t="n">
        <v>-135.9807963617441</v>
      </c>
    </row>
    <row r="1982">
      <c r="A1982" s="1" t="n">
        <v>990</v>
      </c>
      <c r="C1982" t="n">
        <v>-210.4530595039014</v>
      </c>
    </row>
    <row r="1983">
      <c r="A1983" s="1" t="n">
        <v>990.5</v>
      </c>
      <c r="C1983" t="n">
        <v>-186.0930366414868</v>
      </c>
    </row>
    <row r="1984">
      <c r="A1984" s="1" t="n">
        <v>991</v>
      </c>
      <c r="C1984" t="n">
        <v>-78.66183560441914</v>
      </c>
    </row>
    <row r="1985">
      <c r="A1985" s="1" t="n">
        <v>991.5</v>
      </c>
      <c r="C1985" t="n">
        <v>2.921892598401428</v>
      </c>
    </row>
    <row r="1986">
      <c r="A1986" s="1" t="n">
        <v>992</v>
      </c>
      <c r="C1986" t="n">
        <v>-67.63069468378035</v>
      </c>
    </row>
    <row r="1987">
      <c r="A1987" s="1" t="n">
        <v>992.5</v>
      </c>
      <c r="C1987" t="n">
        <v>-177.2641558687128</v>
      </c>
    </row>
    <row r="1988">
      <c r="A1988" s="1" t="n">
        <v>993</v>
      </c>
      <c r="C1988" t="n">
        <v>-182.0154660037415</v>
      </c>
    </row>
    <row r="1989">
      <c r="A1989" s="1" t="n">
        <v>993.5</v>
      </c>
      <c r="C1989" t="n">
        <v>-153.2052138096215</v>
      </c>
    </row>
    <row r="1990">
      <c r="A1990" s="1" t="n">
        <v>994</v>
      </c>
      <c r="C1990" t="n">
        <v>-128.4252505199474</v>
      </c>
    </row>
    <row r="1991">
      <c r="A1991" s="1" t="n">
        <v>994.5</v>
      </c>
      <c r="C1991" t="n">
        <v>-102.5721137756736</v>
      </c>
    </row>
    <row r="1992">
      <c r="A1992" s="1" t="n">
        <v>995</v>
      </c>
      <c r="C1992" t="n">
        <v>-18.65843816676988</v>
      </c>
    </row>
    <row r="1993">
      <c r="A1993" s="1" t="n">
        <v>995.5</v>
      </c>
      <c r="C1993" t="n">
        <v>-11.1308177837227</v>
      </c>
    </row>
    <row r="1994">
      <c r="A1994" s="1" t="n">
        <v>996</v>
      </c>
      <c r="C1994" t="n">
        <v>-49.8612569651832</v>
      </c>
    </row>
    <row r="1995">
      <c r="A1995" s="1" t="n">
        <v>996.5</v>
      </c>
      <c r="C1995" t="n">
        <v>-118.6343528158559</v>
      </c>
    </row>
    <row r="1996">
      <c r="A1996" s="1" t="n">
        <v>997</v>
      </c>
      <c r="C1996" t="n">
        <v>-126.846806810905</v>
      </c>
    </row>
    <row r="1997">
      <c r="A1997" s="1" t="n">
        <v>997.5</v>
      </c>
      <c r="C1997" t="n">
        <v>-127.8720844835052</v>
      </c>
    </row>
    <row r="1998">
      <c r="A1998" s="1" t="n">
        <v>998</v>
      </c>
      <c r="C1998" t="n">
        <v>-167.4278964784935</v>
      </c>
    </row>
    <row r="1999">
      <c r="A1999" s="1" t="n">
        <v>998.5</v>
      </c>
      <c r="C1999" t="n">
        <v>-176.7092030993108</v>
      </c>
    </row>
    <row r="2000">
      <c r="A2000" s="1" t="n">
        <v>999</v>
      </c>
      <c r="C2000" t="n">
        <v>-240.8147372735966</v>
      </c>
    </row>
    <row r="2001">
      <c r="A2001" s="1" t="n">
        <v>999.5</v>
      </c>
      <c r="C2001" t="n">
        <v>-194.918535565057</v>
      </c>
    </row>
    <row r="2002">
      <c r="A2002" s="1" t="n">
        <v>1000</v>
      </c>
      <c r="C2002" t="n">
        <v>-171.7564388136961</v>
      </c>
    </row>
    <row r="2003">
      <c r="A2003" s="1" t="n">
        <v>1000.5</v>
      </c>
      <c r="C2003" t="n">
        <v>-156.277527504888</v>
      </c>
    </row>
    <row r="2004">
      <c r="A2004" s="1" t="n">
        <v>1001</v>
      </c>
      <c r="C2004" t="n">
        <v>-179.047893399762</v>
      </c>
    </row>
    <row r="2005">
      <c r="A2005" s="1" t="n">
        <v>1001.5</v>
      </c>
      <c r="C2005" t="n">
        <v>-245.1258433812909</v>
      </c>
    </row>
    <row r="2006">
      <c r="A2006" s="1" t="n">
        <v>1002</v>
      </c>
      <c r="C2006" t="n">
        <v>-258.0632950753943</v>
      </c>
    </row>
    <row r="2007">
      <c r="A2007" s="1" t="n">
        <v>1002.5</v>
      </c>
      <c r="C2007" t="n">
        <v>-199.5486627732289</v>
      </c>
    </row>
    <row r="2008">
      <c r="A2008" s="1" t="n">
        <v>1003</v>
      </c>
      <c r="C2008" t="n">
        <v>-172.5397126462167</v>
      </c>
    </row>
    <row r="2009">
      <c r="A2009" s="1" t="n">
        <v>1003.5</v>
      </c>
      <c r="C2009" t="n">
        <v>-248.6741546315925</v>
      </c>
    </row>
    <row r="2010">
      <c r="A2010" s="1" t="n">
        <v>1004</v>
      </c>
      <c r="C2010" t="n">
        <v>-339.1634188539492</v>
      </c>
    </row>
    <row r="2011">
      <c r="A2011" s="1" t="n">
        <v>1004.5</v>
      </c>
      <c r="C2011" t="n">
        <v>-324.8823035849709</v>
      </c>
    </row>
    <row r="2012">
      <c r="A2012" s="1" t="n">
        <v>1005</v>
      </c>
      <c r="C2012" t="n">
        <v>-245.087139996971</v>
      </c>
    </row>
    <row r="2013">
      <c r="A2013" s="1" t="n">
        <v>1005.5</v>
      </c>
      <c r="C2013" t="n">
        <v>-178.5801576519889</v>
      </c>
    </row>
    <row r="2014">
      <c r="A2014" s="1" t="n">
        <v>1006</v>
      </c>
      <c r="C2014" t="n">
        <v>-174.0976178081864</v>
      </c>
    </row>
    <row r="2015">
      <c r="A2015" s="1" t="n">
        <v>1006.5</v>
      </c>
      <c r="C2015" t="n">
        <v>-216.0889110645576</v>
      </c>
    </row>
    <row r="2016">
      <c r="A2016" s="1" t="n">
        <v>1007</v>
      </c>
      <c r="C2016" t="n">
        <v>-240.3931334164799</v>
      </c>
    </row>
    <row r="2017">
      <c r="A2017" s="1" t="n">
        <v>1007.5</v>
      </c>
      <c r="C2017" t="n">
        <v>-217.655834490829</v>
      </c>
    </row>
    <row r="2018">
      <c r="A2018" s="1" t="n">
        <v>1008</v>
      </c>
      <c r="C2018" t="n">
        <v>-206.7910805470401</v>
      </c>
    </row>
    <row r="2019">
      <c r="A2019" s="1" t="n">
        <v>1008.5</v>
      </c>
      <c r="C2019" t="n">
        <v>-212.2200756698339</v>
      </c>
    </row>
    <row r="2020">
      <c r="A2020" s="1" t="n">
        <v>1009</v>
      </c>
      <c r="C2020" t="n">
        <v>-210.7981959947338</v>
      </c>
    </row>
    <row r="2021">
      <c r="A2021" s="1" t="n">
        <v>1009.5</v>
      </c>
      <c r="C2021" t="n">
        <v>-218.7853720972889</v>
      </c>
    </row>
    <row r="2022">
      <c r="A2022" s="1" t="n">
        <v>1010</v>
      </c>
      <c r="C2022" t="n">
        <v>-221.9951804838383</v>
      </c>
    </row>
    <row r="2023">
      <c r="A2023" s="1" t="n">
        <v>1010.5</v>
      </c>
      <c r="C2023" t="n">
        <v>-208.9261546255857</v>
      </c>
    </row>
    <row r="2024">
      <c r="A2024" s="1" t="n">
        <v>1011</v>
      </c>
      <c r="C2024" t="n">
        <v>-180.3403378579223</v>
      </c>
    </row>
    <row r="2025">
      <c r="A2025" s="1" t="n">
        <v>1011.5</v>
      </c>
      <c r="C2025" t="n">
        <v>-162.9978253504196</v>
      </c>
    </row>
    <row r="2026">
      <c r="A2026" s="1" t="n">
        <v>1012</v>
      </c>
      <c r="C2026" t="n">
        <v>-175.9768853506557</v>
      </c>
    </row>
    <row r="2027">
      <c r="A2027" s="1" t="n">
        <v>1012.5</v>
      </c>
      <c r="C2027" t="n">
        <v>-216.5613553868006</v>
      </c>
    </row>
    <row r="2028">
      <c r="A2028" s="1" t="n">
        <v>1013</v>
      </c>
      <c r="C2028" t="n">
        <v>-221.6133494847936</v>
      </c>
    </row>
    <row r="2029">
      <c r="A2029" s="1" t="n">
        <v>1013.5</v>
      </c>
      <c r="C2029" t="n">
        <v>-204.0112005692699</v>
      </c>
    </row>
    <row r="2030">
      <c r="A2030" s="1" t="n">
        <v>1014</v>
      </c>
      <c r="C2030" t="n">
        <v>-198.77835269557</v>
      </c>
    </row>
    <row r="2031">
      <c r="A2031" s="1" t="n">
        <v>1014.5</v>
      </c>
      <c r="C2031" t="n">
        <v>-203.6825975629699</v>
      </c>
    </row>
    <row r="2032">
      <c r="A2032" s="1" t="n">
        <v>1015</v>
      </c>
      <c r="C2032" t="n">
        <v>-210.9308396325705</v>
      </c>
    </row>
    <row r="2033">
      <c r="A2033" s="1" t="n">
        <v>1015.5</v>
      </c>
      <c r="C2033" t="n">
        <v>-236.4374972276037</v>
      </c>
    </row>
    <row r="2034">
      <c r="A2034" s="1" t="n">
        <v>1016</v>
      </c>
      <c r="C2034" t="n">
        <v>-245.0535093862145</v>
      </c>
    </row>
    <row r="2035">
      <c r="A2035" s="1" t="n">
        <v>1016.5</v>
      </c>
      <c r="C2035" t="n">
        <v>-236.4882249643897</v>
      </c>
    </row>
    <row r="2036">
      <c r="A2036" s="1" t="n">
        <v>1017</v>
      </c>
      <c r="C2036" t="n">
        <v>-230.6065823438803</v>
      </c>
    </row>
    <row r="2037">
      <c r="A2037" s="1" t="n">
        <v>1017.5</v>
      </c>
      <c r="C2037" t="n">
        <v>-227.6582169086632</v>
      </c>
    </row>
    <row r="2038">
      <c r="A2038" s="1" t="n">
        <v>1018</v>
      </c>
      <c r="C2038" t="n">
        <v>-238.4917826882629</v>
      </c>
    </row>
    <row r="2039">
      <c r="A2039" s="1" t="n">
        <v>1018.5</v>
      </c>
      <c r="C2039" t="n">
        <v>-240.92295644553</v>
      </c>
    </row>
    <row r="2040">
      <c r="A2040" s="1" t="n">
        <v>1019</v>
      </c>
      <c r="C2040" t="n">
        <v>-229.9026374421446</v>
      </c>
    </row>
    <row r="2041">
      <c r="A2041" s="1" t="n">
        <v>1019.5</v>
      </c>
      <c r="C2041" t="n">
        <v>-237.1567038074445</v>
      </c>
    </row>
    <row r="2042">
      <c r="A2042" s="1" t="n">
        <v>1020</v>
      </c>
      <c r="C2042" t="n">
        <v>-244.0117119762972</v>
      </c>
    </row>
    <row r="2043">
      <c r="A2043" s="1" t="n">
        <v>1020.5</v>
      </c>
      <c r="C2043" t="n">
        <v>-240.6411356853541</v>
      </c>
    </row>
    <row r="2044">
      <c r="A2044" s="1" t="n">
        <v>1021</v>
      </c>
      <c r="C2044" t="n">
        <v>-246.345187870038</v>
      </c>
    </row>
    <row r="2045">
      <c r="A2045" s="1" t="n">
        <v>1021.5</v>
      </c>
      <c r="C2045" t="n">
        <v>-278.5586159141567</v>
      </c>
    </row>
    <row r="2046">
      <c r="A2046" s="1" t="n">
        <v>1022</v>
      </c>
      <c r="C2046" t="n">
        <v>-282.6641662951643</v>
      </c>
    </row>
    <row r="2047">
      <c r="A2047" s="1" t="n">
        <v>1022.5</v>
      </c>
      <c r="C2047" t="n">
        <v>-283.0581661701426</v>
      </c>
    </row>
    <row r="2048">
      <c r="A2048" s="1" t="n">
        <v>1023</v>
      </c>
      <c r="C2048" t="n">
        <v>-257.6195791278869</v>
      </c>
    </row>
    <row r="2049">
      <c r="A2049" s="1" t="n">
        <v>1023.5</v>
      </c>
      <c r="C2049" t="n">
        <v>-240.3953879825522</v>
      </c>
    </row>
    <row r="2050">
      <c r="A2050" s="1" t="n">
        <v>1024</v>
      </c>
      <c r="C2050" t="n">
        <v>-233.9450744251908</v>
      </c>
    </row>
    <row r="2051">
      <c r="A2051" s="1" t="n">
        <v>1024.5</v>
      </c>
      <c r="C2051" t="n">
        <v>-206.0303205800337</v>
      </c>
    </row>
    <row r="2052">
      <c r="A2052" s="1" t="n">
        <v>1025</v>
      </c>
      <c r="C2052" t="n">
        <v>-175.9270103022518</v>
      </c>
    </row>
    <row r="2053">
      <c r="A2053" s="1" t="n">
        <v>1025.5</v>
      </c>
      <c r="C2053" t="n">
        <v>-195.9486468074338</v>
      </c>
    </row>
    <row r="2054">
      <c r="A2054" s="1" t="n">
        <v>1026</v>
      </c>
      <c r="C2054" t="n">
        <v>-219.3219588246211</v>
      </c>
    </row>
    <row r="2055">
      <c r="A2055" s="1" t="n">
        <v>1026.5</v>
      </c>
      <c r="C2055" t="n">
        <v>-217.3920502593246</v>
      </c>
    </row>
    <row r="2056">
      <c r="A2056" s="1" t="n">
        <v>1027</v>
      </c>
      <c r="C2056" t="n">
        <v>-193.9278416530315</v>
      </c>
    </row>
    <row r="2057">
      <c r="A2057" s="1" t="n">
        <v>1027.5</v>
      </c>
      <c r="C2057" t="n">
        <v>-189.9701387785599</v>
      </c>
    </row>
    <row r="2058">
      <c r="A2058" s="1" t="n">
        <v>1028</v>
      </c>
      <c r="C2058" t="n">
        <v>-182.5838045365708</v>
      </c>
    </row>
    <row r="2059">
      <c r="A2059" s="1" t="n">
        <v>1028.5</v>
      </c>
      <c r="C2059" t="n">
        <v>-191.922043815478</v>
      </c>
    </row>
    <row r="2060">
      <c r="A2060" s="1" t="n">
        <v>1029</v>
      </c>
      <c r="C2060" t="n">
        <v>-218.8377907587519</v>
      </c>
    </row>
    <row r="2061">
      <c r="A2061" s="1" t="n">
        <v>1029.5</v>
      </c>
      <c r="C2061" t="n">
        <v>-211.9247275131602</v>
      </c>
    </row>
    <row r="2062">
      <c r="A2062" s="1" t="n">
        <v>1030</v>
      </c>
      <c r="C2062" t="n">
        <v>-204.1757838932035</v>
      </c>
    </row>
    <row r="2063">
      <c r="A2063" s="1" t="n">
        <v>1030.5</v>
      </c>
      <c r="C2063" t="n">
        <v>-227.1633396539028</v>
      </c>
    </row>
    <row r="2064">
      <c r="A2064" s="1" t="n">
        <v>1031</v>
      </c>
      <c r="C2064" t="n">
        <v>-232.5472434550347</v>
      </c>
    </row>
    <row r="2065">
      <c r="A2065" s="1" t="n">
        <v>1031.5</v>
      </c>
      <c r="C2065" t="n">
        <v>-225.6656140635832</v>
      </c>
    </row>
    <row r="2066">
      <c r="A2066" s="1" t="n">
        <v>1032</v>
      </c>
      <c r="C2066" t="n">
        <v>-240.9026653507981</v>
      </c>
    </row>
    <row r="2067">
      <c r="A2067" s="1" t="n">
        <v>1032.5</v>
      </c>
      <c r="C2067" t="n">
        <v>-241.1759077619208</v>
      </c>
    </row>
    <row r="2068">
      <c r="A2068" s="1" t="n">
        <v>1033</v>
      </c>
      <c r="C2068" t="n">
        <v>-236.037921214318</v>
      </c>
    </row>
    <row r="2069">
      <c r="A2069" s="1" t="n">
        <v>1033.5</v>
      </c>
      <c r="C2069" t="n">
        <v>-230.8484554077695</v>
      </c>
    </row>
    <row r="2070">
      <c r="A2070" s="1" t="n">
        <v>1034</v>
      </c>
      <c r="C2070" t="n">
        <v>-215.9959102137027</v>
      </c>
    </row>
    <row r="2071">
      <c r="A2071" s="1" t="n">
        <v>1034.5</v>
      </c>
      <c r="C2071" t="n">
        <v>-227.3014318263122</v>
      </c>
    </row>
    <row r="2072">
      <c r="A2072" s="1" t="n">
        <v>1035</v>
      </c>
      <c r="C2072" t="n">
        <v>-227.5962163414288</v>
      </c>
    </row>
    <row r="2073">
      <c r="A2073" s="1" t="n">
        <v>1035.5</v>
      </c>
      <c r="C2073" t="n">
        <v>-225.3145954675283</v>
      </c>
    </row>
    <row r="2074">
      <c r="A2074" s="1" t="n">
        <v>1036</v>
      </c>
      <c r="C2074" t="n">
        <v>-227.8188547419213</v>
      </c>
    </row>
    <row r="2075">
      <c r="A2075" s="1" t="n">
        <v>1036.5</v>
      </c>
      <c r="C2075" t="n">
        <v>-233.7353997796308</v>
      </c>
    </row>
    <row r="2076">
      <c r="A2076" s="1" t="n">
        <v>1037</v>
      </c>
      <c r="C2076" t="n">
        <v>-228.3464232048673</v>
      </c>
    </row>
    <row r="2077">
      <c r="A2077" s="1" t="n">
        <v>1037.5</v>
      </c>
      <c r="C2077" t="n">
        <v>-247.8512380120656</v>
      </c>
    </row>
    <row r="2078">
      <c r="A2078" s="1" t="n">
        <v>1038</v>
      </c>
      <c r="C2078" t="n">
        <v>-257.7036917854921</v>
      </c>
    </row>
    <row r="2079">
      <c r="A2079" s="1" t="n">
        <v>1038.5</v>
      </c>
      <c r="C2079" t="n">
        <v>-239.7483275173263</v>
      </c>
    </row>
    <row r="2080">
      <c r="A2080" s="1" t="n">
        <v>1039</v>
      </c>
      <c r="C2080" t="n">
        <v>-231.0620480492007</v>
      </c>
    </row>
    <row r="2081">
      <c r="A2081" s="1" t="n">
        <v>1039.5</v>
      </c>
      <c r="C2081" t="n">
        <v>-216.467678166181</v>
      </c>
    </row>
    <row r="2082">
      <c r="A2082" s="1" t="n">
        <v>1040</v>
      </c>
      <c r="C2082" t="n">
        <v>-202.8703901323452</v>
      </c>
    </row>
    <row r="2083">
      <c r="A2083" s="1" t="n">
        <v>1040.5</v>
      </c>
      <c r="C2083" t="n">
        <v>-190.6190780488705</v>
      </c>
    </row>
    <row r="2084">
      <c r="A2084" s="1" t="n">
        <v>1041</v>
      </c>
      <c r="C2084" t="n">
        <v>-196.3032900519711</v>
      </c>
    </row>
    <row r="2085">
      <c r="A2085" s="1" t="n">
        <v>1041.5</v>
      </c>
      <c r="C2085" t="n">
        <v>-188.945062733771</v>
      </c>
    </row>
    <row r="2086">
      <c r="A2086" s="1" t="n">
        <v>1042</v>
      </c>
      <c r="C2086" t="n">
        <v>-188.8322217014238</v>
      </c>
    </row>
    <row r="2087">
      <c r="A2087" s="1" t="n">
        <v>1042.5</v>
      </c>
      <c r="C2087" t="n">
        <v>-162.3162960384343</v>
      </c>
    </row>
    <row r="2088">
      <c r="A2088" s="1" t="n">
        <v>1043</v>
      </c>
      <c r="C2088" t="n">
        <v>-143.4069612711119</v>
      </c>
    </row>
    <row r="2089">
      <c r="A2089" s="1" t="n">
        <v>1043.5</v>
      </c>
      <c r="C2089" t="n">
        <v>-307.7801889445136</v>
      </c>
    </row>
    <row r="2090">
      <c r="A2090" s="1" t="n">
        <v>1044</v>
      </c>
      <c r="C2090" t="n">
        <v>-309.7037187374144</v>
      </c>
    </row>
    <row r="2091">
      <c r="A2091" s="1" t="n">
        <v>1044.5</v>
      </c>
      <c r="C2091" t="n">
        <v>-250.3143239606625</v>
      </c>
    </row>
    <row r="2092">
      <c r="A2092" s="1" t="n">
        <v>1045</v>
      </c>
      <c r="C2092" t="n">
        <v>-217.7257260392871</v>
      </c>
    </row>
    <row r="2093">
      <c r="A2093" s="1" t="n">
        <v>1045.5</v>
      </c>
      <c r="C2093" t="n">
        <v>-219.1765393123414</v>
      </c>
    </row>
    <row r="2094">
      <c r="A2094" s="1" t="n">
        <v>1046</v>
      </c>
      <c r="C2094" t="n">
        <v>-249.2851420395446</v>
      </c>
    </row>
    <row r="2095">
      <c r="A2095" s="1" t="n">
        <v>1046.5</v>
      </c>
      <c r="C2095" t="n">
        <v>-259.7538438750444</v>
      </c>
    </row>
    <row r="2096">
      <c r="A2096" s="1" t="n">
        <v>1047</v>
      </c>
      <c r="C2096" t="n">
        <v>-228.0358567272006</v>
      </c>
    </row>
    <row r="2097">
      <c r="A2097" s="1" t="n">
        <v>1047.5</v>
      </c>
      <c r="C2097" t="n">
        <v>-242.4241216942983</v>
      </c>
    </row>
    <row r="2098">
      <c r="A2098" s="1" t="n">
        <v>1048</v>
      </c>
      <c r="C2098" t="n">
        <v>-270.7238109026384</v>
      </c>
    </row>
    <row r="2099">
      <c r="A2099" s="1" t="n">
        <v>1048.5</v>
      </c>
      <c r="C2099" t="n">
        <v>-267.4005804994385</v>
      </c>
    </row>
    <row r="2100">
      <c r="A2100" s="1" t="n">
        <v>1049</v>
      </c>
      <c r="C2100" t="n">
        <v>-199.1864291562342</v>
      </c>
    </row>
    <row r="2101">
      <c r="A2101" s="1" t="n">
        <v>1049.5</v>
      </c>
      <c r="C2101" t="n">
        <v>-186.3617057660822</v>
      </c>
    </row>
    <row r="2102">
      <c r="A2102" s="1" t="n">
        <v>1050</v>
      </c>
      <c r="C2102" t="n">
        <v>-181.9626179012066</v>
      </c>
    </row>
    <row r="2103">
      <c r="A2103" s="1" t="n">
        <v>1050.5</v>
      </c>
      <c r="C2103" t="n">
        <v>-178.3902042658892</v>
      </c>
    </row>
    <row r="2104">
      <c r="A2104" s="1" t="n">
        <v>1051</v>
      </c>
      <c r="C2104" t="n">
        <v>-153.9354091078067</v>
      </c>
    </row>
    <row r="2105">
      <c r="A2105" s="1" t="n">
        <v>1051.5</v>
      </c>
      <c r="C2105" t="n">
        <v>-147.2682814456066</v>
      </c>
    </row>
    <row r="2106">
      <c r="A2106" s="1" t="n">
        <v>1052</v>
      </c>
      <c r="C2106" t="n">
        <v>-172.7018679758912</v>
      </c>
    </row>
    <row r="2107">
      <c r="A2107" s="1" t="n">
        <v>1052.5</v>
      </c>
      <c r="C2107" t="n">
        <v>-172.3548382275912</v>
      </c>
    </row>
    <row r="2108">
      <c r="A2108" s="1" t="n">
        <v>1053</v>
      </c>
      <c r="C2108" t="n">
        <v>-166.3417226093861</v>
      </c>
    </row>
    <row r="2109">
      <c r="A2109" s="1" t="n">
        <v>1053.5</v>
      </c>
      <c r="C2109" t="n">
        <v>-150.7831499657232</v>
      </c>
    </row>
    <row r="2110">
      <c r="A2110" s="1" t="n">
        <v>1054</v>
      </c>
      <c r="C2110" t="n">
        <v>-171.7010140641942</v>
      </c>
    </row>
    <row r="2111">
      <c r="A2111" s="1" t="n">
        <v>1054.5</v>
      </c>
      <c r="C2111" t="n">
        <v>-170.8532972177945</v>
      </c>
    </row>
    <row r="2112">
      <c r="A2112" s="1" t="n">
        <v>1055</v>
      </c>
      <c r="C2112" t="n">
        <v>-142.0692520630764</v>
      </c>
    </row>
    <row r="2113">
      <c r="A2113" s="1" t="n">
        <v>1055.5</v>
      </c>
      <c r="C2113" t="n">
        <v>-112.8827668630811</v>
      </c>
    </row>
    <row r="2114">
      <c r="A2114" s="1" t="n">
        <v>1056</v>
      </c>
      <c r="C2114" t="n">
        <v>-119.4040992519822</v>
      </c>
    </row>
    <row r="2115">
      <c r="A2115" s="1" t="n">
        <v>1056.5</v>
      </c>
      <c r="C2115" t="n">
        <v>-150.9965822214117</v>
      </c>
    </row>
    <row r="2116">
      <c r="A2116" s="1" t="n">
        <v>1057</v>
      </c>
      <c r="C2116" t="n">
        <v>-138.0074633879231</v>
      </c>
    </row>
    <row r="2117">
      <c r="A2117" s="1" t="n">
        <v>1057.5</v>
      </c>
      <c r="C2117" t="n">
        <v>-122.5651887779177</v>
      </c>
    </row>
    <row r="2118">
      <c r="A2118" s="1" t="n">
        <v>1058</v>
      </c>
      <c r="C2118" t="n">
        <v>-135.7344850173531</v>
      </c>
    </row>
    <row r="2119">
      <c r="A2119" s="1" t="n">
        <v>1058.5</v>
      </c>
      <c r="C2119" t="n">
        <v>-142.4048066481328</v>
      </c>
    </row>
    <row r="2120">
      <c r="A2120" s="1" t="n">
        <v>1059</v>
      </c>
      <c r="C2120" t="n">
        <v>-132.1306044941148</v>
      </c>
    </row>
    <row r="2121">
      <c r="A2121" s="1" t="n">
        <v>1059.5</v>
      </c>
      <c r="C2121" t="n">
        <v>-115.2714796257924</v>
      </c>
    </row>
    <row r="2122">
      <c r="A2122" s="1" t="n">
        <v>1060</v>
      </c>
      <c r="C2122" t="n">
        <v>-65.89364979450329</v>
      </c>
    </row>
    <row r="2123">
      <c r="A2123" s="1" t="n">
        <v>1060.5</v>
      </c>
      <c r="C2123" t="n">
        <v>-103.2106783760928</v>
      </c>
    </row>
    <row r="2124">
      <c r="A2124" s="1" t="n">
        <v>1061</v>
      </c>
      <c r="C2124" t="n">
        <v>-143.3416098744592</v>
      </c>
    </row>
    <row r="2125">
      <c r="A2125" s="1" t="n">
        <v>1061.5</v>
      </c>
      <c r="C2125" t="n">
        <v>-162.2303793048704</v>
      </c>
    </row>
    <row r="2126">
      <c r="A2126" s="1" t="n">
        <v>1062</v>
      </c>
      <c r="C2126" t="n">
        <v>-171.5609505211069</v>
      </c>
    </row>
    <row r="2127">
      <c r="A2127" s="1" t="n">
        <v>1062.5</v>
      </c>
      <c r="C2127" t="n">
        <v>-151.9555243277928</v>
      </c>
    </row>
    <row r="2128">
      <c r="A2128" s="1" t="n">
        <v>1063</v>
      </c>
      <c r="C2128" t="n">
        <v>-82.85307394870324</v>
      </c>
    </row>
    <row r="2129">
      <c r="A2129" s="1" t="n">
        <v>1063.5</v>
      </c>
      <c r="C2129" t="n">
        <v>-53.90670003624382</v>
      </c>
    </row>
    <row r="2130">
      <c r="A2130" s="1" t="n">
        <v>1064</v>
      </c>
      <c r="C2130" t="n">
        <v>-139.1539102399965</v>
      </c>
    </row>
    <row r="2131">
      <c r="A2131" s="1" t="n">
        <v>1064.5</v>
      </c>
      <c r="C2131" t="n">
        <v>-214.9030093060783</v>
      </c>
    </row>
    <row r="2132">
      <c r="A2132" s="1" t="n">
        <v>1065</v>
      </c>
      <c r="C2132" t="n">
        <v>-204.4778957480312</v>
      </c>
    </row>
    <row r="2133">
      <c r="A2133" s="1" t="n">
        <v>1065.5</v>
      </c>
      <c r="C2133" t="n">
        <v>-139.972693488442</v>
      </c>
    </row>
    <row r="2134">
      <c r="A2134" s="1" t="n">
        <v>1066</v>
      </c>
      <c r="C2134" t="n">
        <v>-101.1150592038794</v>
      </c>
    </row>
    <row r="2135">
      <c r="A2135" s="1" t="n">
        <v>1066.5</v>
      </c>
      <c r="C2135" t="n">
        <v>-141.025492024598</v>
      </c>
    </row>
    <row r="2136">
      <c r="A2136" s="1" t="n">
        <v>1067</v>
      </c>
      <c r="C2136" t="n">
        <v>-142.3826367483343</v>
      </c>
    </row>
    <row r="2137">
      <c r="A2137" s="1" t="n">
        <v>1067.5</v>
      </c>
      <c r="C2137" t="n">
        <v>-147.2164264257681</v>
      </c>
    </row>
    <row r="2138">
      <c r="A2138" s="1" t="n">
        <v>1068</v>
      </c>
      <c r="C2138" t="n">
        <v>-156.0475617646071</v>
      </c>
    </row>
    <row r="2139">
      <c r="A2139" s="1" t="n">
        <v>1068.5</v>
      </c>
      <c r="C2139" t="n">
        <v>-164.134690296707</v>
      </c>
    </row>
    <row r="2140">
      <c r="A2140" s="1" t="n">
        <v>1069</v>
      </c>
      <c r="C2140" t="n">
        <v>-176.2432131950727</v>
      </c>
    </row>
    <row r="2141">
      <c r="A2141" s="1" t="n">
        <v>1069.5</v>
      </c>
      <c r="C2141" t="n">
        <v>-152.7396550787898</v>
      </c>
    </row>
    <row r="2142">
      <c r="A2142" s="1" t="n">
        <v>1070</v>
      </c>
      <c r="C2142" t="n">
        <v>-150.589092314508</v>
      </c>
    </row>
    <row r="2143">
      <c r="A2143" s="1" t="n">
        <v>1070.5</v>
      </c>
      <c r="C2143" t="n">
        <v>-147.5968844519002</v>
      </c>
    </row>
    <row r="2144">
      <c r="A2144" s="1" t="n">
        <v>1071</v>
      </c>
      <c r="C2144" t="n">
        <v>-138.5994748646435</v>
      </c>
    </row>
    <row r="2145">
      <c r="A2145" s="1" t="n">
        <v>1071.5</v>
      </c>
      <c r="C2145" t="n">
        <v>-140.4256733901693</v>
      </c>
    </row>
    <row r="2146">
      <c r="A2146" s="1" t="n">
        <v>1072</v>
      </c>
      <c r="C2146" t="n">
        <v>-143.9119840732437</v>
      </c>
    </row>
    <row r="2147">
      <c r="A2147" s="1" t="n">
        <v>1072.5</v>
      </c>
      <c r="C2147" t="n">
        <v>-143.8481047008991</v>
      </c>
    </row>
    <row r="2148">
      <c r="A2148" s="1" t="n">
        <v>1073</v>
      </c>
      <c r="C2148" t="n">
        <v>-144.4720558637864</v>
      </c>
    </row>
    <row r="2149">
      <c r="A2149" s="1" t="n">
        <v>1073.5</v>
      </c>
      <c r="C2149" t="n">
        <v>-153.9064755097352</v>
      </c>
    </row>
    <row r="2150">
      <c r="A2150" s="1" t="n">
        <v>1074</v>
      </c>
      <c r="C2150" t="n">
        <v>-164.9673767025779</v>
      </c>
    </row>
    <row r="2151">
      <c r="A2151" s="1" t="n">
        <v>1074.5</v>
      </c>
      <c r="C2151" t="n">
        <v>-169.3156831505739</v>
      </c>
    </row>
    <row r="2152">
      <c r="A2152" s="1" t="n">
        <v>1075</v>
      </c>
      <c r="C2152" t="n">
        <v>-191.435418850624</v>
      </c>
    </row>
    <row r="2153">
      <c r="A2153" s="1" t="n">
        <v>1075.5</v>
      </c>
      <c r="C2153" t="n">
        <v>-217.9872557046783</v>
      </c>
    </row>
    <row r="2154">
      <c r="A2154" s="1" t="n">
        <v>1076</v>
      </c>
      <c r="C2154" t="n">
        <v>-208.7254982444401</v>
      </c>
    </row>
    <row r="2155">
      <c r="A2155" s="1" t="n">
        <v>1076.5</v>
      </c>
      <c r="C2155" t="n">
        <v>-200.7547400077128</v>
      </c>
    </row>
    <row r="2156">
      <c r="A2156" s="1" t="n">
        <v>1077</v>
      </c>
      <c r="C2156" t="n">
        <v>-217.7902066292254</v>
      </c>
    </row>
    <row r="2157">
      <c r="A2157" s="1" t="n">
        <v>1077.5</v>
      </c>
      <c r="C2157" t="n">
        <v>-254.9239996882861</v>
      </c>
    </row>
    <row r="2158">
      <c r="A2158" s="1" t="n">
        <v>1078</v>
      </c>
      <c r="C2158" t="n">
        <v>-248.726009651431</v>
      </c>
    </row>
    <row r="2159">
      <c r="A2159" s="1" t="n">
        <v>1078.5</v>
      </c>
      <c r="C2159" t="n">
        <v>-243.6509814033398</v>
      </c>
    </row>
    <row r="2160">
      <c r="A2160" s="1" t="n">
        <v>1079</v>
      </c>
      <c r="C2160" t="n">
        <v>-234.2736774314526</v>
      </c>
    </row>
    <row r="2161">
      <c r="A2161" s="1" t="n">
        <v>1079.5</v>
      </c>
      <c r="C2161" t="n">
        <v>-242.8438467464284</v>
      </c>
    </row>
    <row r="2162">
      <c r="A2162" s="1" t="n">
        <v>1080</v>
      </c>
      <c r="C2162" t="n">
        <v>-257.1616296834645</v>
      </c>
    </row>
    <row r="2163">
      <c r="A2163" s="1" t="n">
        <v>1080.5</v>
      </c>
      <c r="C2163" t="n">
        <v>-260.3167338733028</v>
      </c>
    </row>
    <row r="2164">
      <c r="A2164" s="1" t="n">
        <v>1081</v>
      </c>
      <c r="C2164" t="n">
        <v>-240.4427338702862</v>
      </c>
    </row>
    <row r="2165">
      <c r="A2165" s="1" t="n">
        <v>1081.5</v>
      </c>
      <c r="C2165" t="n">
        <v>-240.4427338702862</v>
      </c>
    </row>
    <row r="2166">
      <c r="A2166" s="1" t="n">
        <v>1082</v>
      </c>
      <c r="C2166" t="n">
        <v>-241.2160500360396</v>
      </c>
    </row>
    <row r="2167">
      <c r="A2167" s="1" t="n">
        <v>1082.5</v>
      </c>
      <c r="C2167" t="n">
        <v>-260.5865591856291</v>
      </c>
    </row>
    <row r="2168">
      <c r="A2168" s="1" t="n">
        <v>1083</v>
      </c>
      <c r="C2168" t="n">
        <v>-266.1835657289466</v>
      </c>
    </row>
    <row r="2169">
      <c r="A2169" s="1" t="n">
        <v>1083.5</v>
      </c>
      <c r="C2169" t="n">
        <v>-245.1795772062169</v>
      </c>
    </row>
    <row r="2170">
      <c r="A2170" s="1" t="n">
        <v>1084</v>
      </c>
      <c r="C2170" t="n">
        <v>-223.8844490502852</v>
      </c>
    </row>
    <row r="2171">
      <c r="A2171" s="1" t="n">
        <v>1084.5</v>
      </c>
      <c r="C2171" t="n">
        <v>-259.4723612999069</v>
      </c>
    </row>
    <row r="2172">
      <c r="A2172" s="1" t="n">
        <v>1085</v>
      </c>
      <c r="C2172" t="n">
        <v>-265.8670246511711</v>
      </c>
    </row>
    <row r="2173">
      <c r="A2173" s="1" t="n">
        <v>1085.5</v>
      </c>
      <c r="C2173" t="n">
        <v>-257.0010186902728</v>
      </c>
    </row>
    <row r="2174">
      <c r="A2174" s="1" t="n">
        <v>1086</v>
      </c>
      <c r="C2174" t="n">
        <v>-248.9078779819502</v>
      </c>
    </row>
    <row r="2175">
      <c r="A2175" s="1" t="n">
        <v>1086.5</v>
      </c>
      <c r="C2175" t="n">
        <v>-247.5355987607381</v>
      </c>
    </row>
    <row r="2176">
      <c r="A2176" s="1" t="n">
        <v>1087</v>
      </c>
      <c r="C2176" t="n">
        <v>-249.6165632534157</v>
      </c>
    </row>
    <row r="2177">
      <c r="A2177" s="1" t="n">
        <v>1087.5</v>
      </c>
      <c r="C2177" t="n">
        <v>-251.2091323687937</v>
      </c>
    </row>
    <row r="2178">
      <c r="A2178" s="1" t="n">
        <v>1088</v>
      </c>
      <c r="C2178" t="n">
        <v>-251.3540706178283</v>
      </c>
    </row>
    <row r="2179">
      <c r="A2179" s="1" t="n">
        <v>1088.5</v>
      </c>
      <c r="C2179" t="n">
        <v>-248.2841146995434</v>
      </c>
    </row>
    <row r="2180">
      <c r="A2180" s="1" t="n">
        <v>1089</v>
      </c>
      <c r="C2180" t="n">
        <v>-245.9752511522438</v>
      </c>
    </row>
    <row r="2181">
      <c r="A2181" s="1" t="n">
        <v>1089.5</v>
      </c>
      <c r="C2181" t="n">
        <v>-238.5398800980438</v>
      </c>
    </row>
    <row r="2182">
      <c r="A2182" s="1" t="n">
        <v>1090</v>
      </c>
      <c r="C2182" t="n">
        <v>-237.6403082317192</v>
      </c>
    </row>
    <row r="2183">
      <c r="A2183" s="1" t="n">
        <v>1090.5</v>
      </c>
      <c r="C2183" t="n">
        <v>-246.7523249281876</v>
      </c>
    </row>
    <row r="2184">
      <c r="A2184" s="1" t="n">
        <v>1091</v>
      </c>
      <c r="C2184" t="n">
        <v>-248.2134716290948</v>
      </c>
    </row>
    <row r="2185">
      <c r="A2185" s="1" t="n">
        <v>1091.5</v>
      </c>
      <c r="C2185" t="n">
        <v>-239.5896060653258</v>
      </c>
    </row>
    <row r="2186">
      <c r="A2186" s="1" t="n">
        <v>1092</v>
      </c>
      <c r="C2186" t="n">
        <v>-242.102788218479</v>
      </c>
    </row>
    <row r="2187">
      <c r="A2187" s="1" t="n">
        <v>1092.5</v>
      </c>
      <c r="C2187" t="n">
        <v>-241.8044917831785</v>
      </c>
    </row>
    <row r="2188">
      <c r="A2188" s="1" t="n">
        <v>1093</v>
      </c>
      <c r="C2188" t="n">
        <v>-242.7491549709857</v>
      </c>
    </row>
    <row r="2189">
      <c r="A2189" s="1" t="n">
        <v>1093.5</v>
      </c>
      <c r="C2189" t="n">
        <v>-245.657545215342</v>
      </c>
    </row>
    <row r="2190">
      <c r="A2190" s="1" t="n">
        <v>1094</v>
      </c>
      <c r="C2190" t="n">
        <v>-244.0025202838024</v>
      </c>
    </row>
    <row r="2191">
      <c r="A2191" s="1" t="n">
        <v>1094.5</v>
      </c>
      <c r="C2191" t="n">
        <v>-240.0087298996878</v>
      </c>
    </row>
    <row r="2192">
      <c r="A2192" s="1" t="n">
        <v>1095</v>
      </c>
      <c r="C2192" t="n">
        <v>-239.7235272905082</v>
      </c>
    </row>
    <row r="2193">
      <c r="A2193" s="1" t="n">
        <v>1095.5</v>
      </c>
      <c r="C2193" t="n">
        <v>-243.2224259674613</v>
      </c>
    </row>
    <row r="2194">
      <c r="A2194" s="1" t="n">
        <v>1096</v>
      </c>
      <c r="C2194" t="n">
        <v>-242.6567177617299</v>
      </c>
    </row>
    <row r="2195">
      <c r="A2195" s="1" t="n">
        <v>1096.5</v>
      </c>
      <c r="C2195" t="n">
        <v>-245.4875133567584</v>
      </c>
    </row>
    <row r="2196">
      <c r="A2196" s="1" t="n">
        <v>1097</v>
      </c>
      <c r="C2196" t="n">
        <v>-246.8659926346954</v>
      </c>
    </row>
    <row r="2197">
      <c r="A2197" s="1" t="n">
        <v>1097.5</v>
      </c>
      <c r="C2197" t="n">
        <v>-245.0679761852389</v>
      </c>
    </row>
    <row r="2198">
      <c r="A2198" s="1" t="n">
        <v>1098</v>
      </c>
      <c r="C2198" t="n">
        <v>-238.1693797387015</v>
      </c>
    </row>
    <row r="2199">
      <c r="A2199" s="1" t="n">
        <v>1098.5</v>
      </c>
      <c r="C2199" t="n">
        <v>-238.5000494306096</v>
      </c>
    </row>
    <row r="2200">
      <c r="A2200" s="1" t="n">
        <v>1099</v>
      </c>
      <c r="C2200" t="n">
        <v>-237.3194661356338</v>
      </c>
    </row>
    <row r="2201">
      <c r="A2201" s="1" t="n">
        <v>1099.5</v>
      </c>
      <c r="C2201" t="n">
        <v>-237.0947032401991</v>
      </c>
    </row>
    <row r="2202">
      <c r="A2202" s="1" t="n">
        <v>1100</v>
      </c>
      <c r="C2202" t="n">
        <v>-240.2014952995787</v>
      </c>
    </row>
    <row r="2203">
      <c r="A2203" s="1" t="n">
        <v>1100.5</v>
      </c>
      <c r="C2203" t="n">
        <v>-232.9068467449351</v>
      </c>
    </row>
    <row r="2204">
      <c r="A2204" s="1" t="n">
        <v>1101</v>
      </c>
      <c r="C2204" t="n">
        <v>-232.4570608118102</v>
      </c>
    </row>
    <row r="2205">
      <c r="A2205" s="1" t="n">
        <v>1101.5</v>
      </c>
      <c r="C2205" t="n">
        <v>-236.1868646315752</v>
      </c>
    </row>
    <row r="2206">
      <c r="A2206" s="1" t="n">
        <v>1102</v>
      </c>
      <c r="C2206" t="n">
        <v>-239.683320862001</v>
      </c>
    </row>
    <row r="2207">
      <c r="A2207" s="1" t="n">
        <v>1102.5</v>
      </c>
      <c r="C2207" t="n">
        <v>-237.67957525769</v>
      </c>
    </row>
    <row r="2208">
      <c r="A2208" s="1" t="n">
        <v>1103</v>
      </c>
      <c r="C2208" t="n">
        <v>-226.9063191206214</v>
      </c>
    </row>
    <row r="2209">
      <c r="A2209" s="1" t="n">
        <v>1103.5</v>
      </c>
      <c r="C2209" t="n">
        <v>-222.5640248488835</v>
      </c>
    </row>
    <row r="2210">
      <c r="A2210" s="1" t="n">
        <v>1104</v>
      </c>
      <c r="C2210" t="n">
        <v>-225.4472391053359</v>
      </c>
    </row>
    <row r="2211">
      <c r="A2211" s="1" t="n">
        <v>1104.5</v>
      </c>
      <c r="C2211" t="n">
        <v>-224.8700701886019</v>
      </c>
    </row>
    <row r="2212">
      <c r="A2212" s="1" t="n">
        <v>1105</v>
      </c>
      <c r="C2212" t="n">
        <v>-213.5966976449836</v>
      </c>
    </row>
    <row r="2213">
      <c r="A2213" s="1" t="n">
        <v>1105.5</v>
      </c>
      <c r="C2213" t="n">
        <v>-211.2315859168657</v>
      </c>
    </row>
    <row r="2214">
      <c r="A2214" s="1" t="n">
        <v>1106</v>
      </c>
      <c r="C2214" t="n">
        <v>-218.4862663305848</v>
      </c>
    </row>
    <row r="2215">
      <c r="A2215" s="1" t="n">
        <v>1106.5</v>
      </c>
      <c r="C2215" t="n">
        <v>-220.9993559887298</v>
      </c>
    </row>
    <row r="2216">
      <c r="A2216" s="1" t="n">
        <v>1107</v>
      </c>
      <c r="C2216" t="n">
        <v>-221.1729575769305</v>
      </c>
    </row>
    <row r="2217">
      <c r="A2217" s="1" t="n">
        <v>1107.5</v>
      </c>
      <c r="C2217" t="n">
        <v>-220.6635990708664</v>
      </c>
    </row>
    <row r="2218">
      <c r="A2218" s="1" t="n">
        <v>1108</v>
      </c>
      <c r="C2218" t="n">
        <v>-208.3828042001396</v>
      </c>
    </row>
    <row r="2219">
      <c r="A2219" s="1" t="n">
        <v>1108.5</v>
      </c>
      <c r="C2219" t="n">
        <v>-209.1309443779974</v>
      </c>
    </row>
    <row r="2220">
      <c r="A2220" s="1" t="n">
        <v>1109</v>
      </c>
      <c r="C2220" t="n">
        <v>-211.5897365696437</v>
      </c>
    </row>
    <row r="2221">
      <c r="A2221" s="1" t="n">
        <v>1109.5</v>
      </c>
      <c r="C2221" t="n">
        <v>-208.8968452665777</v>
      </c>
    </row>
    <row r="2222">
      <c r="A2222" s="1" t="n">
        <v>1110</v>
      </c>
      <c r="C2222" t="n">
        <v>-206.4292226910338</v>
      </c>
    </row>
    <row r="2223">
      <c r="A2223" s="1" t="n">
        <v>1110.5</v>
      </c>
      <c r="C2223" t="n">
        <v>-202.4797865588953</v>
      </c>
    </row>
    <row r="2224">
      <c r="A2224" s="1" t="n">
        <v>1111</v>
      </c>
      <c r="C2224" t="n">
        <v>-198.6385695985282</v>
      </c>
    </row>
    <row r="2225">
      <c r="A2225" s="1" t="n">
        <v>1111.5</v>
      </c>
      <c r="C2225" t="n">
        <v>-198.0659098140241</v>
      </c>
    </row>
    <row r="2226">
      <c r="A2226" s="1" t="n">
        <v>1112</v>
      </c>
      <c r="C2226" t="n">
        <v>-198.8451225371527</v>
      </c>
    </row>
    <row r="2227">
      <c r="A2227" s="1" t="n">
        <v>1112.5</v>
      </c>
      <c r="C2227" t="n">
        <v>-203.1251560995206</v>
      </c>
    </row>
    <row r="2228">
      <c r="A2228" s="1" t="n">
        <v>1113</v>
      </c>
      <c r="C2228" t="n">
        <v>-205.1892113465155</v>
      </c>
    </row>
    <row r="2229">
      <c r="A2229" s="1" t="n">
        <v>1113.5</v>
      </c>
      <c r="C2229" t="n">
        <v>-209.5842566836509</v>
      </c>
    </row>
    <row r="2230">
      <c r="A2230" s="1" t="n">
        <v>1114</v>
      </c>
      <c r="C2230" t="n">
        <v>-214.6914558554463</v>
      </c>
    </row>
    <row r="2231">
      <c r="A2231" s="1" t="n">
        <v>1114.5</v>
      </c>
      <c r="C2231" t="n">
        <v>-217.0891868824574</v>
      </c>
    </row>
    <row r="2232">
      <c r="A2232" s="1" t="n">
        <v>1115</v>
      </c>
      <c r="C2232" t="n">
        <v>-217.0891868824574</v>
      </c>
    </row>
    <row r="2233">
      <c r="A2233" s="1" t="n">
        <v>1115.5</v>
      </c>
      <c r="C2233" t="n">
        <v>-217.0891868824574</v>
      </c>
    </row>
    <row r="2234">
      <c r="A2234" s="1" t="n">
        <v>1116</v>
      </c>
      <c r="C2234" t="n">
        <v>-217.0891868824574</v>
      </c>
    </row>
    <row r="2235">
      <c r="A2235" s="1" t="n">
        <v>1116.5</v>
      </c>
      <c r="C2235" t="n">
        <v>-217.0891868824574</v>
      </c>
    </row>
    <row r="2236">
      <c r="A2236" s="1" t="n">
        <v>1117</v>
      </c>
      <c r="C2236" t="n">
        <v>-217.0891868824574</v>
      </c>
    </row>
    <row r="2237">
      <c r="A2237" s="1" t="n">
        <v>1117.5</v>
      </c>
      <c r="C2237" t="n">
        <v>-217.0891868824574</v>
      </c>
    </row>
    <row r="2238">
      <c r="A2238" s="1" t="n">
        <v>1118</v>
      </c>
      <c r="C2238" t="n">
        <v>-217.0891868824574</v>
      </c>
    </row>
    <row r="2239">
      <c r="A2239" s="1" t="n">
        <v>1118.5</v>
      </c>
      <c r="C2239" t="n">
        <v>-217.0891868824574</v>
      </c>
    </row>
    <row r="2240">
      <c r="A2240" s="1" t="n">
        <v>1119</v>
      </c>
      <c r="C2240" t="n">
        <v>-217.0891868824574</v>
      </c>
    </row>
    <row r="2241">
      <c r="A2241" s="1" t="n">
        <v>1119.5</v>
      </c>
      <c r="C2241" t="n">
        <v>-217.0891868824574</v>
      </c>
    </row>
    <row r="2242">
      <c r="A2242" s="1" t="n">
        <v>1120</v>
      </c>
      <c r="C2242" t="n">
        <v>-217.0891868824574</v>
      </c>
    </row>
    <row r="2243">
      <c r="A2243" s="1" t="n">
        <v>1120.5</v>
      </c>
      <c r="C2243" t="n">
        <v>-217.0891868824574</v>
      </c>
    </row>
    <row r="2244">
      <c r="A2244" s="1" t="n">
        <v>1121</v>
      </c>
      <c r="C2244" t="n">
        <v>-217.0891868824574</v>
      </c>
    </row>
    <row r="2245">
      <c r="A2245" s="1" t="n">
        <v>1121.5</v>
      </c>
      <c r="C2245" t="n">
        <v>-217.0891868824574</v>
      </c>
    </row>
    <row r="2246">
      <c r="A2246" s="1" t="n">
        <v>1122</v>
      </c>
      <c r="C2246" t="n">
        <v>-217.0891868824574</v>
      </c>
    </row>
    <row r="2247">
      <c r="A2247" s="1" t="n">
        <v>1122.5</v>
      </c>
      <c r="C2247" t="n">
        <v>-217.0891868824574</v>
      </c>
    </row>
    <row r="2248">
      <c r="A2248" s="1" t="n">
        <v>1123</v>
      </c>
      <c r="C2248" t="n">
        <v>-217.0891868824574</v>
      </c>
    </row>
    <row r="2249">
      <c r="A2249" s="1" t="n">
        <v>1123.5</v>
      </c>
      <c r="C2249" t="n">
        <v>-217.0891868824574</v>
      </c>
    </row>
    <row r="2250">
      <c r="A2250" s="1" t="n">
        <v>1124</v>
      </c>
      <c r="C2250" t="n">
        <v>-217.0891868824574</v>
      </c>
    </row>
    <row r="2251">
      <c r="A2251" s="1" t="n">
        <v>1124.5</v>
      </c>
      <c r="C2251" t="n">
        <v>-217.0891868824574</v>
      </c>
    </row>
    <row r="2252">
      <c r="A2252" s="1" t="n">
        <v>1125</v>
      </c>
      <c r="C2252" t="n">
        <v>-217.0891868824574</v>
      </c>
    </row>
    <row r="2253">
      <c r="A2253" s="1" t="n">
        <v>1125.5</v>
      </c>
      <c r="C2253" t="n">
        <v>-217.0891868824574</v>
      </c>
    </row>
    <row r="2254">
      <c r="A2254" s="1" t="n">
        <v>1126</v>
      </c>
      <c r="C2254" t="n">
        <v>-217.0891868824574</v>
      </c>
    </row>
    <row r="2255">
      <c r="A2255" s="1" t="n">
        <v>1126.5</v>
      </c>
      <c r="C2255" t="n">
        <v>-217.0891868824574</v>
      </c>
    </row>
    <row r="2256">
      <c r="A2256" s="1" t="n">
        <v>1127</v>
      </c>
      <c r="C2256" t="n">
        <v>-217.0891868824574</v>
      </c>
    </row>
    <row r="2257">
      <c r="A2257" s="1" t="n">
        <v>1127.5</v>
      </c>
      <c r="C2257" t="n">
        <v>-217.0891868824574</v>
      </c>
    </row>
    <row r="2258">
      <c r="A2258" s="1" t="n">
        <v>1128</v>
      </c>
      <c r="C2258" t="n">
        <v>-217.0891868824574</v>
      </c>
    </row>
    <row r="2259">
      <c r="A2259" s="1" t="n">
        <v>1128.5</v>
      </c>
      <c r="C2259" t="n">
        <v>-217.0891868824574</v>
      </c>
    </row>
    <row r="2260">
      <c r="A2260" s="1" t="n">
        <v>1129</v>
      </c>
      <c r="C2260" t="n">
        <v>-217.0891868824574</v>
      </c>
    </row>
    <row r="2261">
      <c r="A2261" s="1" t="n">
        <v>1129.5</v>
      </c>
      <c r="C2261" t="n">
        <v>-217.0891868824574</v>
      </c>
    </row>
    <row r="2262">
      <c r="A2262" s="1" t="n">
        <v>1130</v>
      </c>
      <c r="C2262" t="n">
        <v>-217.0891868824574</v>
      </c>
    </row>
    <row r="2263">
      <c r="A2263" s="1" t="n">
        <v>1130.5</v>
      </c>
      <c r="C2263" t="n">
        <v>-217.0891868824574</v>
      </c>
    </row>
    <row r="2264">
      <c r="A2264" s="1" t="n">
        <v>1131</v>
      </c>
      <c r="C2264" t="n">
        <v>-217.0891868824574</v>
      </c>
    </row>
    <row r="2265">
      <c r="A2265" s="1" t="n">
        <v>1131.5</v>
      </c>
      <c r="C2265" t="n">
        <v>-217.0891868824574</v>
      </c>
    </row>
    <row r="2266">
      <c r="A2266" s="1" t="n">
        <v>1132</v>
      </c>
      <c r="C2266" t="n">
        <v>-217.0891868824574</v>
      </c>
    </row>
    <row r="2267">
      <c r="A2267" s="1" t="n">
        <v>1132.5</v>
      </c>
      <c r="C2267" t="n">
        <v>-217.0891868824574</v>
      </c>
    </row>
    <row r="2268">
      <c r="A2268" s="1" t="n">
        <v>1133</v>
      </c>
      <c r="C2268" t="n">
        <v>-217.0891868824574</v>
      </c>
    </row>
    <row r="2269">
      <c r="A2269" s="1" t="n">
        <v>1133.5</v>
      </c>
      <c r="C2269" t="n">
        <v>-217.0891868824574</v>
      </c>
    </row>
    <row r="2270">
      <c r="A2270" s="1" t="n">
        <v>1134</v>
      </c>
      <c r="C2270" t="n">
        <v>-217.0891868824574</v>
      </c>
    </row>
    <row r="2271">
      <c r="A2271" s="1" t="n">
        <v>1134.5</v>
      </c>
      <c r="C2271" t="n">
        <v>-217.0891868824574</v>
      </c>
    </row>
    <row r="2272">
      <c r="A2272" s="1" t="n">
        <v>1135</v>
      </c>
      <c r="C2272" t="n">
        <v>-217.0891868824574</v>
      </c>
    </row>
    <row r="2273">
      <c r="A2273" s="1" t="n">
        <v>1135.5</v>
      </c>
      <c r="C2273" t="n">
        <v>-217.0891868824574</v>
      </c>
    </row>
    <row r="2274">
      <c r="A2274" s="1" t="n">
        <v>1136</v>
      </c>
      <c r="C2274" t="n">
        <v>-217.0891868824574</v>
      </c>
    </row>
    <row r="2275">
      <c r="A2275" s="1" t="n">
        <v>1136.5</v>
      </c>
      <c r="C2275" t="n">
        <v>-217.0891868824574</v>
      </c>
    </row>
    <row r="2276">
      <c r="A2276" s="1" t="n">
        <v>1137</v>
      </c>
      <c r="C2276" t="n">
        <v>-217.0891868824574</v>
      </c>
    </row>
    <row r="2277">
      <c r="A2277" s="1" t="n">
        <v>1137.5</v>
      </c>
      <c r="C2277" t="n">
        <v>-217.0891868824574</v>
      </c>
    </row>
    <row r="2278">
      <c r="A2278" s="1" t="n">
        <v>1138</v>
      </c>
      <c r="C2278" t="n">
        <v>-217.0891868824574</v>
      </c>
    </row>
    <row r="2279">
      <c r="A2279" s="1" t="n">
        <v>1138.5</v>
      </c>
      <c r="C2279" t="n">
        <v>-217.0891868824574</v>
      </c>
    </row>
    <row r="2280">
      <c r="A2280" s="1" t="n">
        <v>1139</v>
      </c>
      <c r="C2280" t="n">
        <v>-217.0891868824574</v>
      </c>
    </row>
    <row r="2281">
      <c r="A2281" s="1" t="n">
        <v>1139.5</v>
      </c>
      <c r="C2281" t="n">
        <v>-217.0891868824574</v>
      </c>
    </row>
    <row r="2282">
      <c r="A2282" s="1" t="n">
        <v>1140</v>
      </c>
      <c r="C2282" t="n">
        <v>-217.0891868824574</v>
      </c>
    </row>
    <row r="2283">
      <c r="A2283" s="1" t="n">
        <v>1140.5</v>
      </c>
      <c r="C2283" t="n">
        <v>-217.0891868824574</v>
      </c>
    </row>
    <row r="2284">
      <c r="A2284" s="1" t="n">
        <v>1141</v>
      </c>
      <c r="C2284" t="n">
        <v>-217.0891868824574</v>
      </c>
    </row>
    <row r="2285">
      <c r="A2285" s="1" t="n">
        <v>1141.5</v>
      </c>
      <c r="C2285" t="n">
        <v>-217.0891868824574</v>
      </c>
    </row>
    <row r="2286">
      <c r="A2286" s="1" t="n">
        <v>1142</v>
      </c>
      <c r="C2286" t="n">
        <v>-217.0891868824574</v>
      </c>
    </row>
    <row r="2287">
      <c r="A2287" s="1" t="n">
        <v>1142.5</v>
      </c>
      <c r="C2287" t="n">
        <v>-217.0891868824574</v>
      </c>
    </row>
    <row r="2288">
      <c r="A2288" s="1" t="n">
        <v>1143</v>
      </c>
      <c r="C2288" t="n">
        <v>-217.0891868824574</v>
      </c>
    </row>
    <row r="2289">
      <c r="A2289" s="1" t="n">
        <v>1143.5</v>
      </c>
      <c r="C2289" t="n">
        <v>-217.0891868824574</v>
      </c>
    </row>
    <row r="2290">
      <c r="A2290" s="1" t="n">
        <v>1144</v>
      </c>
      <c r="C2290" t="n">
        <v>-217.0891868824574</v>
      </c>
    </row>
    <row r="2291">
      <c r="A2291" s="1" t="n">
        <v>1144.5</v>
      </c>
      <c r="C2291" t="n">
        <v>-217.0891868824574</v>
      </c>
    </row>
    <row r="2292">
      <c r="A2292" s="1" t="n">
        <v>1145</v>
      </c>
      <c r="C2292" t="n">
        <v>-217.0891868824574</v>
      </c>
    </row>
    <row r="2293">
      <c r="A2293" s="1" t="n">
        <v>1145.5</v>
      </c>
      <c r="C2293" t="n">
        <v>-217.0891868824574</v>
      </c>
    </row>
    <row r="2294">
      <c r="A2294" s="1" t="n">
        <v>1146</v>
      </c>
      <c r="C2294" t="n">
        <v>-217.0891868824574</v>
      </c>
    </row>
    <row r="2295">
      <c r="A2295" s="1" t="n">
        <v>1146.5</v>
      </c>
      <c r="C2295" t="n">
        <v>-217.0891868824574</v>
      </c>
    </row>
    <row r="2296">
      <c r="A2296" s="1" t="n">
        <v>1147</v>
      </c>
      <c r="C2296" t="n">
        <v>-217.0891868824574</v>
      </c>
    </row>
    <row r="2297">
      <c r="A2297" s="1" t="n">
        <v>1147.5</v>
      </c>
      <c r="C2297" t="n">
        <v>-217.0891868824574</v>
      </c>
    </row>
    <row r="2298">
      <c r="A2298" s="1" t="n">
        <v>1148</v>
      </c>
      <c r="C2298" t="n">
        <v>-217.0891868824574</v>
      </c>
    </row>
    <row r="2299">
      <c r="A2299" s="1" t="n">
        <v>1148.5</v>
      </c>
      <c r="C2299" t="n">
        <v>-217.0891868824574</v>
      </c>
    </row>
    <row r="2300">
      <c r="A2300" s="1" t="n">
        <v>1149</v>
      </c>
      <c r="C2300" t="n">
        <v>-217.0891868824574</v>
      </c>
    </row>
    <row r="2301">
      <c r="A2301" s="1" t="n">
        <v>1149.5</v>
      </c>
      <c r="C2301" t="n">
        <v>-217.0891868824574</v>
      </c>
    </row>
    <row r="2302">
      <c r="A2302" s="1" t="n">
        <v>1150</v>
      </c>
      <c r="C2302" t="n">
        <v>-217.0891868824574</v>
      </c>
    </row>
    <row r="2303">
      <c r="A2303" s="1" t="n">
        <v>1150.5</v>
      </c>
      <c r="C2303" t="n">
        <v>-217.0891868824574</v>
      </c>
    </row>
    <row r="2304">
      <c r="A2304" s="1" t="n">
        <v>1151</v>
      </c>
      <c r="C2304" t="n">
        <v>-217.0891868824574</v>
      </c>
    </row>
    <row r="2305">
      <c r="A2305" s="1" t="n">
        <v>1151.5</v>
      </c>
      <c r="C2305" t="n">
        <v>-217.0891868824574</v>
      </c>
    </row>
    <row r="2306">
      <c r="A2306" s="1" t="n">
        <v>1152</v>
      </c>
      <c r="C2306" t="n">
        <v>-217.0891868824574</v>
      </c>
    </row>
    <row r="2307">
      <c r="A2307" s="1" t="n">
        <v>1152.5</v>
      </c>
      <c r="C2307" t="n">
        <v>-217.0891868824574</v>
      </c>
    </row>
    <row r="2308">
      <c r="A2308" s="1" t="n">
        <v>1153</v>
      </c>
      <c r="C2308" t="n">
        <v>-217.0891868824574</v>
      </c>
    </row>
    <row r="2309">
      <c r="A2309" s="1" t="n">
        <v>1153.5</v>
      </c>
      <c r="C2309" t="n">
        <v>-217.0891868824574</v>
      </c>
    </row>
    <row r="2310">
      <c r="A2310" s="1" t="n">
        <v>1154</v>
      </c>
      <c r="C2310" t="n">
        <v>-217.0891868824574</v>
      </c>
    </row>
    <row r="2311">
      <c r="A2311" s="1" t="n">
        <v>1154.5</v>
      </c>
      <c r="C2311" t="n">
        <v>-217.0891868824574</v>
      </c>
    </row>
    <row r="2312">
      <c r="A2312" s="1" t="n">
        <v>1155</v>
      </c>
      <c r="C2312" t="n">
        <v>-217.0891868824574</v>
      </c>
    </row>
    <row r="2313">
      <c r="A2313" s="1" t="n">
        <v>1155.5</v>
      </c>
      <c r="C2313" t="n">
        <v>-217.0891868824574</v>
      </c>
    </row>
    <row r="2314">
      <c r="A2314" s="1" t="n">
        <v>1156</v>
      </c>
      <c r="C2314" t="n">
        <v>-217.0891868824574</v>
      </c>
    </row>
    <row r="2315">
      <c r="A2315" s="1" t="n">
        <v>1156.5</v>
      </c>
      <c r="C2315" t="n">
        <v>-217.0891868824574</v>
      </c>
    </row>
    <row r="2316">
      <c r="A2316" s="1" t="n">
        <v>1157</v>
      </c>
      <c r="C2316" t="n">
        <v>-217.0891868824574</v>
      </c>
    </row>
    <row r="2317">
      <c r="A2317" s="1" t="n">
        <v>1157.5</v>
      </c>
      <c r="C2317" t="n">
        <v>-217.0891868824574</v>
      </c>
    </row>
    <row r="2318">
      <c r="A2318" s="1" t="n">
        <v>1158</v>
      </c>
      <c r="C2318" t="n">
        <v>-217.0891868824574</v>
      </c>
    </row>
    <row r="2319">
      <c r="A2319" s="1" t="n">
        <v>1158.5</v>
      </c>
      <c r="C2319" t="n">
        <v>-217.0891868824574</v>
      </c>
    </row>
    <row r="2320">
      <c r="A2320" s="1" t="n">
        <v>1159</v>
      </c>
      <c r="C2320" t="n">
        <v>-217.0891868824574</v>
      </c>
    </row>
    <row r="2321">
      <c r="A2321" s="1" t="n">
        <v>1159.5</v>
      </c>
      <c r="C2321" t="n">
        <v>-217.0891868824574</v>
      </c>
    </row>
    <row r="2322">
      <c r="A2322" s="1" t="n">
        <v>1160</v>
      </c>
      <c r="C2322" t="n">
        <v>-217.0891868824574</v>
      </c>
    </row>
    <row r="2323">
      <c r="A2323" s="1" t="n">
        <v>1160.5</v>
      </c>
      <c r="C2323" t="n">
        <v>-217.0891868824574</v>
      </c>
    </row>
    <row r="2324">
      <c r="A2324" s="1" t="n">
        <v>1161</v>
      </c>
      <c r="C2324" t="n">
        <v>-217.0891868824574</v>
      </c>
    </row>
    <row r="2325">
      <c r="A2325" s="1" t="n">
        <v>1161.5</v>
      </c>
      <c r="C2325" t="n">
        <v>-217.0891868824574</v>
      </c>
    </row>
    <row r="2326">
      <c r="A2326" s="1" t="n">
        <v>1162</v>
      </c>
      <c r="C2326" t="n">
        <v>-217.0891868824574</v>
      </c>
    </row>
    <row r="2327">
      <c r="A2327" s="1" t="n">
        <v>1162.5</v>
      </c>
      <c r="C2327" t="n">
        <v>-217.0891868824574</v>
      </c>
    </row>
    <row r="2328">
      <c r="A2328" s="1" t="n">
        <v>1163</v>
      </c>
      <c r="C2328" t="n">
        <v>-217.0891868824574</v>
      </c>
    </row>
    <row r="2329">
      <c r="A2329" s="1" t="n">
        <v>1163.5</v>
      </c>
      <c r="C2329" t="n">
        <v>-217.0891868824574</v>
      </c>
    </row>
    <row r="2330">
      <c r="A2330" s="1" t="n">
        <v>1164</v>
      </c>
      <c r="C2330" t="n">
        <v>-217.0891868824574</v>
      </c>
    </row>
    <row r="2331">
      <c r="A2331" s="1" t="n">
        <v>1164.5</v>
      </c>
      <c r="C2331" t="n">
        <v>-217.0891868824574</v>
      </c>
    </row>
    <row r="2332">
      <c r="A2332" s="1" t="n">
        <v>1165</v>
      </c>
      <c r="C2332" t="n">
        <v>-217.0891868824574</v>
      </c>
    </row>
    <row r="2333">
      <c r="A2333" s="1" t="n">
        <v>1165.5</v>
      </c>
      <c r="C2333" t="n">
        <v>-217.0891868824574</v>
      </c>
    </row>
    <row r="2334">
      <c r="A2334" s="1" t="n">
        <v>1166</v>
      </c>
      <c r="C2334" t="n">
        <v>-217.0891868824574</v>
      </c>
    </row>
    <row r="2335">
      <c r="A2335" s="1" t="n">
        <v>1166.5</v>
      </c>
      <c r="C2335" t="n">
        <v>-217.0891868824574</v>
      </c>
    </row>
    <row r="2336">
      <c r="A2336" s="1" t="n">
        <v>1167</v>
      </c>
      <c r="C2336" t="n">
        <v>-217.0891868824574</v>
      </c>
    </row>
    <row r="2337">
      <c r="A2337" s="1" t="n">
        <v>1167.5</v>
      </c>
      <c r="C2337" t="n">
        <v>-217.0891868824574</v>
      </c>
    </row>
    <row r="2338">
      <c r="A2338" s="1" t="n">
        <v>1168</v>
      </c>
      <c r="C2338" t="n">
        <v>-217.0891868824574</v>
      </c>
    </row>
    <row r="2339">
      <c r="A2339" s="1" t="n">
        <v>1168.5</v>
      </c>
      <c r="C2339" t="n">
        <v>-217.0891868824574</v>
      </c>
    </row>
    <row r="2340">
      <c r="A2340" s="1" t="n">
        <v>1169</v>
      </c>
      <c r="C2340" t="n">
        <v>-217.0891868824574</v>
      </c>
    </row>
    <row r="2341">
      <c r="A2341" s="1" t="n">
        <v>1169.5</v>
      </c>
      <c r="C2341" t="n">
        <v>-217.0891868824574</v>
      </c>
    </row>
    <row r="2342">
      <c r="A2342" s="1" t="n">
        <v>1170</v>
      </c>
      <c r="C2342" t="n">
        <v>-217.0891868824574</v>
      </c>
    </row>
    <row r="2343">
      <c r="A2343" s="1" t="n">
        <v>1170.5</v>
      </c>
      <c r="C2343" t="n">
        <v>-217.0891868824574</v>
      </c>
    </row>
    <row r="2344">
      <c r="A2344" s="1" t="n">
        <v>1171</v>
      </c>
      <c r="C2344" t="n">
        <v>-217.0891868824574</v>
      </c>
    </row>
    <row r="2345">
      <c r="A2345" s="1" t="n">
        <v>1171.5</v>
      </c>
      <c r="C2345" t="n">
        <v>-217.0891868824574</v>
      </c>
    </row>
    <row r="2346">
      <c r="A2346" s="1" t="n">
        <v>1172</v>
      </c>
      <c r="C2346" t="n">
        <v>-217.0891868824574</v>
      </c>
    </row>
    <row r="2347">
      <c r="A2347" s="1" t="n">
        <v>1172.5</v>
      </c>
      <c r="C2347" t="n">
        <v>-217.0891868824574</v>
      </c>
    </row>
    <row r="2348">
      <c r="A2348" s="1" t="n">
        <v>1173</v>
      </c>
      <c r="C2348" t="n">
        <v>-217.0891868824574</v>
      </c>
    </row>
    <row r="2349">
      <c r="A2349" s="1" t="n">
        <v>1173.5</v>
      </c>
      <c r="C2349" t="n">
        <v>-217.0891868824574</v>
      </c>
    </row>
    <row r="2350">
      <c r="A2350" s="1" t="n">
        <v>1174</v>
      </c>
      <c r="C2350" t="n">
        <v>-217.0891868824574</v>
      </c>
    </row>
    <row r="2351">
      <c r="A2351" s="1" t="n">
        <v>1174.5</v>
      </c>
      <c r="C2351" t="n">
        <v>-217.0891868824574</v>
      </c>
    </row>
    <row r="2352">
      <c r="A2352" s="1" t="n">
        <v>1175</v>
      </c>
      <c r="C2352" t="n">
        <v>-217.0891868824574</v>
      </c>
    </row>
    <row r="2353">
      <c r="A2353" s="1" t="n">
        <v>1175.5</v>
      </c>
      <c r="C2353" t="n">
        <v>-217.0891868824574</v>
      </c>
    </row>
    <row r="2354">
      <c r="A2354" s="1" t="n">
        <v>1176</v>
      </c>
      <c r="C2354" t="n">
        <v>-217.0891868824574</v>
      </c>
    </row>
    <row r="2355">
      <c r="A2355" s="1" t="n">
        <v>1176.5</v>
      </c>
      <c r="C2355" t="n">
        <v>-217.0891868824574</v>
      </c>
    </row>
    <row r="2356">
      <c r="A2356" s="1" t="n">
        <v>1177</v>
      </c>
      <c r="C2356" t="n">
        <v>-217.0891868824574</v>
      </c>
    </row>
    <row r="2357">
      <c r="A2357" s="1" t="n">
        <v>1177.5</v>
      </c>
      <c r="C2357" t="n">
        <v>-217.0891868824574</v>
      </c>
    </row>
    <row r="2358">
      <c r="A2358" s="1" t="n">
        <v>1178</v>
      </c>
      <c r="C2358" t="n">
        <v>-217.0891868824574</v>
      </c>
    </row>
    <row r="2359">
      <c r="A2359" s="1" t="n">
        <v>1178.5</v>
      </c>
      <c r="C2359" t="n">
        <v>-217.0891868824574</v>
      </c>
    </row>
    <row r="2360">
      <c r="A2360" s="1" t="n">
        <v>1179</v>
      </c>
      <c r="C2360" t="n">
        <v>-217.0891868824574</v>
      </c>
    </row>
    <row r="2361">
      <c r="A2361" s="1" t="n">
        <v>1179.5</v>
      </c>
      <c r="C2361" t="n">
        <v>-217.0891868824574</v>
      </c>
    </row>
    <row r="2362">
      <c r="A2362" s="1" t="n">
        <v>1180</v>
      </c>
      <c r="C2362" t="n">
        <v>-217.0891868824574</v>
      </c>
    </row>
    <row r="2363">
      <c r="A2363" s="1" t="n">
        <v>1180.5</v>
      </c>
      <c r="C2363" t="n">
        <v>-217.0891868824574</v>
      </c>
    </row>
    <row r="2364">
      <c r="A2364" s="1" t="n">
        <v>1181</v>
      </c>
      <c r="C2364" t="n">
        <v>-217.0891868824574</v>
      </c>
    </row>
    <row r="2365">
      <c r="A2365" s="1" t="n">
        <v>1181.5</v>
      </c>
      <c r="C2365" t="n">
        <v>-217.0891868824574</v>
      </c>
    </row>
    <row r="2366">
      <c r="A2366" s="1" t="n">
        <v>1182</v>
      </c>
      <c r="C2366" t="n">
        <v>-217.0891868824574</v>
      </c>
    </row>
    <row r="2367">
      <c r="A2367" s="1" t="n">
        <v>1182.5</v>
      </c>
      <c r="C2367" t="n">
        <v>-217.0891868824574</v>
      </c>
    </row>
    <row r="2368">
      <c r="A2368" s="1" t="n">
        <v>1183</v>
      </c>
      <c r="C2368" t="n">
        <v>-217.0891868824574</v>
      </c>
    </row>
    <row r="2369">
      <c r="A2369" s="1" t="n">
        <v>1183.5</v>
      </c>
      <c r="C2369" t="n">
        <v>-217.0891868824574</v>
      </c>
    </row>
    <row r="2370">
      <c r="A2370" s="1" t="n">
        <v>1184</v>
      </c>
      <c r="C2370" t="n">
        <v>-217.0891868824574</v>
      </c>
    </row>
    <row r="2371">
      <c r="A2371" s="1" t="n">
        <v>1184.5</v>
      </c>
      <c r="C2371" t="n">
        <v>-217.0891868824574</v>
      </c>
    </row>
    <row r="2372">
      <c r="A2372" s="1" t="n">
        <v>1185</v>
      </c>
      <c r="C2372" t="n">
        <v>-217.0891868824574</v>
      </c>
    </row>
    <row r="2373">
      <c r="A2373" s="1" t="n">
        <v>1185.5</v>
      </c>
      <c r="C2373" t="n">
        <v>-217.0891868824574</v>
      </c>
    </row>
    <row r="2374">
      <c r="A2374" s="1" t="n">
        <v>1186</v>
      </c>
      <c r="C2374" t="n">
        <v>-217.0891868824574</v>
      </c>
    </row>
    <row r="2375">
      <c r="A2375" s="1" t="n">
        <v>1186.5</v>
      </c>
      <c r="C2375" t="n">
        <v>-217.0891868824574</v>
      </c>
    </row>
    <row r="2376">
      <c r="A2376" s="1" t="n">
        <v>1187</v>
      </c>
      <c r="C2376" t="n">
        <v>-217.0891868824574</v>
      </c>
    </row>
    <row r="2377">
      <c r="A2377" s="1" t="n">
        <v>1187.5</v>
      </c>
      <c r="C2377" t="n">
        <v>-217.0891868824574</v>
      </c>
    </row>
    <row r="2378">
      <c r="A2378" s="1" t="n">
        <v>1188</v>
      </c>
      <c r="C2378" t="n">
        <v>-217.0891868824574</v>
      </c>
    </row>
    <row r="2379">
      <c r="A2379" s="1" t="n">
        <v>1188.5</v>
      </c>
      <c r="C2379" t="n">
        <v>-217.0891868824574</v>
      </c>
    </row>
    <row r="2380">
      <c r="A2380" s="1" t="n">
        <v>1189</v>
      </c>
      <c r="C2380" t="n">
        <v>-217.0891868824574</v>
      </c>
    </row>
    <row r="2381">
      <c r="A2381" s="1" t="n">
        <v>1189.5</v>
      </c>
      <c r="C2381" t="n">
        <v>-217.0891868824574</v>
      </c>
    </row>
    <row r="2382">
      <c r="A2382" s="1" t="n">
        <v>1190</v>
      </c>
      <c r="C2382" t="n">
        <v>-217.0891868824574</v>
      </c>
    </row>
    <row r="2383">
      <c r="A2383" s="1" t="n">
        <v>1190.5</v>
      </c>
      <c r="C2383" t="n">
        <v>-217.0891868824574</v>
      </c>
    </row>
    <row r="2384">
      <c r="A2384" s="1" t="n">
        <v>1191</v>
      </c>
      <c r="C2384" t="n">
        <v>-217.0891868824574</v>
      </c>
    </row>
    <row r="2385">
      <c r="A2385" s="1" t="n">
        <v>1191.5</v>
      </c>
      <c r="C2385" t="n">
        <v>-217.0891868824574</v>
      </c>
    </row>
    <row r="2386">
      <c r="A2386" s="1" t="n">
        <v>1192</v>
      </c>
      <c r="C2386" t="n">
        <v>-217.0891868824574</v>
      </c>
    </row>
    <row r="2387">
      <c r="A2387" s="1" t="n">
        <v>1192.5</v>
      </c>
      <c r="C2387" t="n">
        <v>-217.0891868824574</v>
      </c>
    </row>
    <row r="2388">
      <c r="A2388" s="1" t="n">
        <v>1193</v>
      </c>
      <c r="C2388" t="n">
        <v>-217.0891868824574</v>
      </c>
    </row>
    <row r="2389">
      <c r="A2389" s="1" t="n">
        <v>1193.5</v>
      </c>
      <c r="C2389" t="n">
        <v>-217.0891868824574</v>
      </c>
    </row>
    <row r="2390">
      <c r="A2390" s="1" t="n">
        <v>1194</v>
      </c>
      <c r="C2390" t="n">
        <v>-217.0891868824574</v>
      </c>
    </row>
    <row r="2391">
      <c r="A2391" s="1" t="n">
        <v>1194.5</v>
      </c>
      <c r="C2391" t="n">
        <v>-217.0891868824574</v>
      </c>
    </row>
    <row r="2392">
      <c r="A2392" s="1" t="n">
        <v>1195</v>
      </c>
      <c r="C2392" t="n">
        <v>-217.0891868824574</v>
      </c>
    </row>
    <row r="2393">
      <c r="A2393" s="1" t="n">
        <v>1195.5</v>
      </c>
      <c r="C2393" t="n">
        <v>-217.0891868824574</v>
      </c>
    </row>
    <row r="2394">
      <c r="A2394" s="1" t="n">
        <v>1196</v>
      </c>
      <c r="C2394" t="n">
        <v>-217.0891868824574</v>
      </c>
    </row>
    <row r="2395">
      <c r="A2395" s="1" t="n">
        <v>1196.5</v>
      </c>
      <c r="C2395" t="n">
        <v>-217.0891868824574</v>
      </c>
    </row>
    <row r="2396">
      <c r="A2396" s="1" t="n">
        <v>1197</v>
      </c>
      <c r="C2396" t="n">
        <v>-217.0891868824574</v>
      </c>
    </row>
    <row r="2397">
      <c r="A2397" s="1" t="n">
        <v>1197.5</v>
      </c>
      <c r="C2397" t="n">
        <v>-217.0891868824574</v>
      </c>
    </row>
    <row r="2398">
      <c r="A2398" s="1" t="n">
        <v>1198</v>
      </c>
      <c r="C2398" t="n">
        <v>-217.0891868824574</v>
      </c>
    </row>
    <row r="2399">
      <c r="A2399" s="1" t="n">
        <v>1198.5</v>
      </c>
      <c r="C2399" t="n">
        <v>-217.0891868824574</v>
      </c>
    </row>
    <row r="2400">
      <c r="A2400" s="1" t="n">
        <v>1199</v>
      </c>
      <c r="C2400" t="n">
        <v>-217.0891868824574</v>
      </c>
    </row>
    <row r="2401">
      <c r="A2401" s="1" t="n">
        <v>1199.5</v>
      </c>
      <c r="C2401" t="n">
        <v>-217.0891868824574</v>
      </c>
    </row>
    <row r="2402">
      <c r="A2402" s="1" t="n">
        <v>1200</v>
      </c>
      <c r="C2402" t="n">
        <v>-217.0891868824574</v>
      </c>
    </row>
    <row r="2403">
      <c r="A2403" s="1" t="n">
        <v>1200.5</v>
      </c>
      <c r="C2403" t="n">
        <v>-217.0891868824574</v>
      </c>
    </row>
    <row r="2404">
      <c r="A2404" s="1" t="n">
        <v>1201</v>
      </c>
      <c r="C2404" t="n">
        <v>-217.0891868824574</v>
      </c>
    </row>
    <row r="2405">
      <c r="A2405" s="1" t="n">
        <v>1201.5</v>
      </c>
      <c r="C2405" t="n">
        <v>-217.0891868824574</v>
      </c>
    </row>
    <row r="2406">
      <c r="A2406" s="1" t="n">
        <v>1202</v>
      </c>
      <c r="C2406" t="n">
        <v>-217.0891868824574</v>
      </c>
    </row>
    <row r="2407">
      <c r="A2407" s="1" t="n">
        <v>1202.5</v>
      </c>
      <c r="C2407" t="n">
        <v>-217.0891868824574</v>
      </c>
    </row>
    <row r="2408">
      <c r="A2408" s="1" t="n">
        <v>1203</v>
      </c>
      <c r="C2408" t="n">
        <v>-217.0891868824574</v>
      </c>
    </row>
    <row r="2409">
      <c r="A2409" s="1" t="n">
        <v>1203.5</v>
      </c>
      <c r="C2409" t="n">
        <v>-217.0891868824574</v>
      </c>
    </row>
    <row r="2410">
      <c r="A2410" s="1" t="n">
        <v>1204</v>
      </c>
      <c r="C2410" t="n">
        <v>-217.0891868824574</v>
      </c>
    </row>
    <row r="2411">
      <c r="A2411" s="1" t="n">
        <v>1204.5</v>
      </c>
      <c r="C2411" t="n">
        <v>-217.0891868824574</v>
      </c>
    </row>
    <row r="2412">
      <c r="A2412" s="1" t="n">
        <v>1205</v>
      </c>
      <c r="C2412" t="n">
        <v>-217.0891868824574</v>
      </c>
    </row>
    <row r="2413">
      <c r="A2413" s="1" t="n">
        <v>1205.5</v>
      </c>
      <c r="C2413" t="n">
        <v>-217.0891868824574</v>
      </c>
    </row>
    <row r="2414">
      <c r="A2414" s="1" t="n">
        <v>1206</v>
      </c>
      <c r="C2414" t="n">
        <v>-217.0891868824574</v>
      </c>
    </row>
    <row r="2415">
      <c r="A2415" s="1" t="n">
        <v>1206.5</v>
      </c>
      <c r="C2415" t="n">
        <v>-217.0891868824574</v>
      </c>
    </row>
    <row r="2416">
      <c r="A2416" s="1" t="n">
        <v>1207</v>
      </c>
      <c r="C2416" t="n">
        <v>-217.0891868824574</v>
      </c>
    </row>
    <row r="2417">
      <c r="A2417" s="1" t="n">
        <v>1207.5</v>
      </c>
      <c r="C2417" t="n">
        <v>-217.0891868824574</v>
      </c>
    </row>
    <row r="2418">
      <c r="A2418" s="1" t="n">
        <v>1208</v>
      </c>
      <c r="C2418" t="n">
        <v>-217.0891868824574</v>
      </c>
    </row>
    <row r="2419">
      <c r="A2419" s="1" t="n">
        <v>1208.5</v>
      </c>
      <c r="C2419" t="n">
        <v>-217.0891868824574</v>
      </c>
    </row>
    <row r="2420">
      <c r="A2420" s="1" t="n">
        <v>1209</v>
      </c>
      <c r="C2420" t="n">
        <v>-217.0891868824574</v>
      </c>
    </row>
    <row r="2421">
      <c r="A2421" s="1" t="n">
        <v>1209.5</v>
      </c>
      <c r="C2421" t="n">
        <v>-217.0891868824574</v>
      </c>
    </row>
    <row r="2422">
      <c r="A2422" s="1" t="n">
        <v>1210</v>
      </c>
      <c r="C2422" t="n">
        <v>-217.0891868824574</v>
      </c>
    </row>
    <row r="2423">
      <c r="A2423" s="1" t="n">
        <v>1210.5</v>
      </c>
      <c r="C2423" t="n">
        <v>-217.0891868824574</v>
      </c>
    </row>
    <row r="2424">
      <c r="A2424" s="1" t="n">
        <v>1211</v>
      </c>
      <c r="C2424" t="n">
        <v>-217.0891868824574</v>
      </c>
    </row>
    <row r="2425">
      <c r="A2425" s="1" t="n">
        <v>1211.5</v>
      </c>
      <c r="C2425" t="n">
        <v>-217.0891868824574</v>
      </c>
    </row>
    <row r="2426">
      <c r="A2426" s="1" t="n">
        <v>1212</v>
      </c>
      <c r="C2426" t="n">
        <v>-217.0891868824574</v>
      </c>
    </row>
    <row r="2427">
      <c r="A2427" s="1" t="n">
        <v>1212.5</v>
      </c>
      <c r="C2427" t="n">
        <v>-217.0891868824574</v>
      </c>
    </row>
    <row r="2428">
      <c r="A2428" s="1" t="n">
        <v>1213</v>
      </c>
      <c r="C2428" t="n">
        <v>-217.0891868824574</v>
      </c>
    </row>
    <row r="2429">
      <c r="A2429" s="1" t="n">
        <v>1213.5</v>
      </c>
      <c r="C2429" t="n">
        <v>-217.0891868824574</v>
      </c>
    </row>
    <row r="2430">
      <c r="A2430" s="1" t="n">
        <v>1214</v>
      </c>
      <c r="C2430" t="n">
        <v>-217.0891868824574</v>
      </c>
    </row>
    <row r="2431">
      <c r="A2431" s="1" t="n">
        <v>1214.5</v>
      </c>
      <c r="C2431" t="n">
        <v>-217.0891868824574</v>
      </c>
    </row>
    <row r="2432">
      <c r="A2432" s="1" t="n">
        <v>1215</v>
      </c>
      <c r="C2432" t="n">
        <v>-217.0891868824574</v>
      </c>
    </row>
    <row r="2433">
      <c r="A2433" s="1" t="n">
        <v>1215.5</v>
      </c>
      <c r="C2433" t="n">
        <v>-217.0891868824574</v>
      </c>
    </row>
    <row r="2434">
      <c r="A2434" s="1" t="n">
        <v>1216</v>
      </c>
      <c r="C2434" t="n">
        <v>-217.0891868824574</v>
      </c>
    </row>
    <row r="2435">
      <c r="A2435" s="1" t="n">
        <v>1216.5</v>
      </c>
      <c r="C2435" t="n">
        <v>-217.0891868824574</v>
      </c>
    </row>
    <row r="2436">
      <c r="A2436" s="1" t="n">
        <v>1217</v>
      </c>
      <c r="C2436" t="n">
        <v>-217.0891868824574</v>
      </c>
    </row>
    <row r="2437">
      <c r="A2437" s="1" t="n">
        <v>1217.5</v>
      </c>
      <c r="C2437" t="n">
        <v>-217.0891868824574</v>
      </c>
    </row>
    <row r="2438">
      <c r="A2438" s="1" t="n">
        <v>1218</v>
      </c>
      <c r="C2438" t="n">
        <v>-217.0891868824574</v>
      </c>
    </row>
    <row r="2439">
      <c r="A2439" s="1" t="n">
        <v>1218.5</v>
      </c>
      <c r="C2439" t="n">
        <v>-217.0891868824574</v>
      </c>
    </row>
    <row r="2440">
      <c r="A2440" s="1" t="n">
        <v>1219</v>
      </c>
      <c r="C2440" t="n">
        <v>-217.0891868824574</v>
      </c>
    </row>
    <row r="2441">
      <c r="A2441" s="1" t="n">
        <v>1219.5</v>
      </c>
      <c r="C2441" t="n">
        <v>-217.0891868824574</v>
      </c>
    </row>
    <row r="2442">
      <c r="A2442" s="1" t="n">
        <v>1220</v>
      </c>
      <c r="C2442" t="n">
        <v>-217.0891868824574</v>
      </c>
    </row>
    <row r="2443">
      <c r="A2443" s="1" t="n">
        <v>1220.5</v>
      </c>
      <c r="C2443" t="n">
        <v>-217.0891868824574</v>
      </c>
    </row>
    <row r="2444">
      <c r="A2444" s="1" t="n">
        <v>1221</v>
      </c>
      <c r="C2444" t="n">
        <v>-217.0891868824574</v>
      </c>
    </row>
    <row r="2445">
      <c r="A2445" s="1" t="n">
        <v>1221.5</v>
      </c>
      <c r="C2445" t="n">
        <v>-217.0891868824574</v>
      </c>
    </row>
    <row r="2446">
      <c r="A2446" s="1" t="n">
        <v>1222</v>
      </c>
      <c r="C2446" t="n">
        <v>-217.0891868824574</v>
      </c>
    </row>
    <row r="2447">
      <c r="A2447" s="1" t="n">
        <v>1222.5</v>
      </c>
      <c r="C2447" t="n">
        <v>-217.0891868824574</v>
      </c>
    </row>
    <row r="2448">
      <c r="A2448" s="1" t="n">
        <v>1223</v>
      </c>
      <c r="C2448" t="n">
        <v>-217.0891868824574</v>
      </c>
    </row>
    <row r="2449">
      <c r="A2449" s="1" t="n">
        <v>1223.5</v>
      </c>
      <c r="C2449" t="n">
        <v>-217.0891868824574</v>
      </c>
    </row>
    <row r="2450">
      <c r="A2450" s="1" t="n">
        <v>1224</v>
      </c>
      <c r="C2450" t="n">
        <v>-217.0891868824574</v>
      </c>
    </row>
    <row r="2451">
      <c r="A2451" s="1" t="n">
        <v>1224.5</v>
      </c>
      <c r="C2451" t="n">
        <v>-217.0891868824574</v>
      </c>
    </row>
    <row r="2452">
      <c r="A2452" s="1" t="n">
        <v>1225</v>
      </c>
      <c r="C2452" t="n">
        <v>-217.0891868824574</v>
      </c>
    </row>
    <row r="2453">
      <c r="A2453" s="1" t="n">
        <v>1225.5</v>
      </c>
      <c r="C2453" t="n">
        <v>-217.0891868824574</v>
      </c>
    </row>
    <row r="2454">
      <c r="A2454" s="1" t="n">
        <v>1226</v>
      </c>
      <c r="C2454" t="n">
        <v>-217.0891868824574</v>
      </c>
    </row>
    <row r="2455">
      <c r="A2455" s="1" t="n">
        <v>1226.5</v>
      </c>
      <c r="C2455" t="n">
        <v>-217.0891868824574</v>
      </c>
    </row>
    <row r="2456">
      <c r="A2456" s="1" t="n">
        <v>1227</v>
      </c>
      <c r="C2456" t="n">
        <v>-217.0891868824574</v>
      </c>
    </row>
    <row r="2457">
      <c r="A2457" s="1" t="n">
        <v>1227.5</v>
      </c>
      <c r="C2457" t="n">
        <v>-217.0891868824574</v>
      </c>
    </row>
    <row r="2458">
      <c r="A2458" s="1" t="n">
        <v>1228</v>
      </c>
      <c r="C2458" t="n">
        <v>-217.0891868824574</v>
      </c>
    </row>
    <row r="2459">
      <c r="A2459" s="1" t="n">
        <v>1228.5</v>
      </c>
      <c r="C2459" t="n">
        <v>-217.0891868824574</v>
      </c>
    </row>
    <row r="2460">
      <c r="A2460" s="1" t="n">
        <v>1229</v>
      </c>
      <c r="C2460" t="n">
        <v>-217.0891868824574</v>
      </c>
    </row>
    <row r="2461">
      <c r="A2461" s="1" t="n">
        <v>1229.5</v>
      </c>
      <c r="C2461" t="n">
        <v>-217.0891868824574</v>
      </c>
    </row>
    <row r="2462">
      <c r="A2462" s="1" t="n">
        <v>1230</v>
      </c>
      <c r="C2462" t="n">
        <v>-217.0891868824574</v>
      </c>
    </row>
    <row r="2463">
      <c r="A2463" s="1" t="n">
        <v>1230.5</v>
      </c>
      <c r="C2463" t="n">
        <v>-217.0891868824574</v>
      </c>
    </row>
    <row r="2464">
      <c r="A2464" s="1" t="n">
        <v>1231</v>
      </c>
      <c r="C2464" t="n">
        <v>-217.0891868824574</v>
      </c>
    </row>
    <row r="2465">
      <c r="A2465" s="1" t="n">
        <v>1231.5</v>
      </c>
      <c r="C2465" t="n">
        <v>-217.0891868824574</v>
      </c>
    </row>
    <row r="2466">
      <c r="A2466" s="1" t="n">
        <v>1232</v>
      </c>
      <c r="C2466" t="n">
        <v>-217.0891868824574</v>
      </c>
    </row>
    <row r="2467">
      <c r="A2467" s="1" t="n">
        <v>1232.5</v>
      </c>
      <c r="C2467" t="n">
        <v>-217.0891868824574</v>
      </c>
    </row>
    <row r="2468">
      <c r="A2468" s="1" t="n">
        <v>1233</v>
      </c>
      <c r="C2468" t="n">
        <v>-217.0891868824574</v>
      </c>
    </row>
    <row r="2469">
      <c r="A2469" s="1" t="n">
        <v>1233.5</v>
      </c>
      <c r="C2469" t="n">
        <v>-217.0891868824574</v>
      </c>
    </row>
    <row r="2470">
      <c r="A2470" s="1" t="n">
        <v>1234</v>
      </c>
      <c r="C2470" t="n">
        <v>-217.0891868824574</v>
      </c>
    </row>
    <row r="2471">
      <c r="A2471" s="1" t="n">
        <v>1234.5</v>
      </c>
      <c r="C2471" t="n">
        <v>-217.0891868824574</v>
      </c>
    </row>
    <row r="2472">
      <c r="A2472" s="1" t="n">
        <v>1235</v>
      </c>
      <c r="C2472" t="n">
        <v>-217.0891868824574</v>
      </c>
    </row>
    <row r="2473">
      <c r="A2473" s="1" t="n">
        <v>1235.5</v>
      </c>
      <c r="C2473" t="n">
        <v>-217.0891868824574</v>
      </c>
    </row>
    <row r="2474">
      <c r="A2474" s="1" t="n">
        <v>1236</v>
      </c>
      <c r="C2474" t="n">
        <v>-217.0891868824574</v>
      </c>
    </row>
    <row r="2475">
      <c r="A2475" s="1" t="n">
        <v>1236.5</v>
      </c>
      <c r="C2475" t="n">
        <v>-217.0891868824574</v>
      </c>
    </row>
    <row r="2476">
      <c r="A2476" s="1" t="n">
        <v>1237</v>
      </c>
      <c r="C2476" t="n">
        <v>-217.0891868824574</v>
      </c>
    </row>
    <row r="2477">
      <c r="A2477" s="1" t="n">
        <v>1237.5</v>
      </c>
      <c r="C2477" t="n">
        <v>-217.0891868824574</v>
      </c>
    </row>
    <row r="2478">
      <c r="A2478" s="1" t="n">
        <v>1238</v>
      </c>
      <c r="C2478" t="n">
        <v>-217.0891868824574</v>
      </c>
    </row>
    <row r="2479">
      <c r="A2479" s="1" t="n">
        <v>1238.5</v>
      </c>
      <c r="C2479" t="n">
        <v>-217.0891868824574</v>
      </c>
    </row>
    <row r="2480">
      <c r="A2480" s="1" t="n">
        <v>1239</v>
      </c>
      <c r="C2480" t="n">
        <v>-217.0891868824574</v>
      </c>
    </row>
    <row r="2481">
      <c r="A2481" s="1" t="n">
        <v>1239.5</v>
      </c>
      <c r="C2481" t="n">
        <v>-217.0891868824574</v>
      </c>
    </row>
    <row r="2482">
      <c r="A2482" s="1" t="n">
        <v>1240</v>
      </c>
      <c r="C2482" t="n">
        <v>-217.0891868824574</v>
      </c>
    </row>
    <row r="2483">
      <c r="A2483" s="1" t="n">
        <v>1240.5</v>
      </c>
      <c r="C2483" t="n">
        <v>-217.0891868824574</v>
      </c>
    </row>
    <row r="2484">
      <c r="A2484" s="1" t="n">
        <v>1241</v>
      </c>
      <c r="C2484" t="n">
        <v>-217.0891868824574</v>
      </c>
    </row>
    <row r="2485">
      <c r="A2485" s="1" t="n">
        <v>1241.5</v>
      </c>
      <c r="C2485" t="n">
        <v>-217.0891868824574</v>
      </c>
    </row>
    <row r="2486">
      <c r="A2486" s="1" t="n">
        <v>1242</v>
      </c>
      <c r="C2486" t="n">
        <v>-217.0891868824574</v>
      </c>
    </row>
    <row r="2487">
      <c r="A2487" s="1" t="n">
        <v>1242.5</v>
      </c>
      <c r="C2487" t="n">
        <v>-217.0891868824574</v>
      </c>
    </row>
    <row r="2488">
      <c r="A2488" s="1" t="n">
        <v>1243</v>
      </c>
      <c r="C2488" t="n">
        <v>-217.0891868824574</v>
      </c>
    </row>
    <row r="2489">
      <c r="A2489" s="1" t="n">
        <v>1243.5</v>
      </c>
      <c r="C2489" t="n">
        <v>-217.0891868824574</v>
      </c>
    </row>
    <row r="2490">
      <c r="A2490" s="1" t="n">
        <v>1244</v>
      </c>
      <c r="C2490" t="n">
        <v>-217.0891868824574</v>
      </c>
    </row>
    <row r="2491">
      <c r="A2491" s="1" t="n">
        <v>1244.5</v>
      </c>
      <c r="C2491" t="n">
        <v>-217.0891868824574</v>
      </c>
    </row>
    <row r="2492">
      <c r="A2492" s="1" t="n">
        <v>1245</v>
      </c>
      <c r="C2492" t="n">
        <v>-217.0891868824574</v>
      </c>
    </row>
    <row r="2493">
      <c r="A2493" s="1" t="n">
        <v>1245.5</v>
      </c>
      <c r="C2493" t="n">
        <v>-217.0891868824574</v>
      </c>
    </row>
    <row r="2494">
      <c r="A2494" s="1" t="n">
        <v>1246</v>
      </c>
      <c r="C2494" t="n">
        <v>-217.0891868824574</v>
      </c>
    </row>
    <row r="2495">
      <c r="A2495" s="1" t="n">
        <v>1246.5</v>
      </c>
      <c r="C2495" t="n">
        <v>-217.0891868824574</v>
      </c>
    </row>
    <row r="2496">
      <c r="A2496" s="1" t="n">
        <v>1247</v>
      </c>
      <c r="C2496" t="n">
        <v>-217.0891868824574</v>
      </c>
    </row>
    <row r="2497">
      <c r="A2497" s="1" t="n">
        <v>1247.5</v>
      </c>
      <c r="C2497" t="n">
        <v>-217.0891868824574</v>
      </c>
    </row>
    <row r="2498">
      <c r="A2498" s="1" t="n">
        <v>1248</v>
      </c>
      <c r="C2498" t="n">
        <v>-217.0891868824574</v>
      </c>
    </row>
    <row r="2499">
      <c r="A2499" s="1" t="n">
        <v>1248.5</v>
      </c>
      <c r="C2499" t="n">
        <v>-217.0891868824574</v>
      </c>
    </row>
    <row r="2500">
      <c r="A2500" s="1" t="n">
        <v>1249</v>
      </c>
      <c r="C2500" t="n">
        <v>-217.0891868824574</v>
      </c>
    </row>
    <row r="2501">
      <c r="A2501" s="1" t="n">
        <v>1249.5</v>
      </c>
      <c r="C2501" t="n">
        <v>-217.0891868824574</v>
      </c>
    </row>
    <row r="2502">
      <c r="A2502" s="1" t="n">
        <v>1250</v>
      </c>
      <c r="C2502" t="n">
        <v>-217.0891868824574</v>
      </c>
    </row>
    <row r="2503">
      <c r="A2503" s="1" t="n">
        <v>1250.5</v>
      </c>
      <c r="C2503" t="n">
        <v>-217.0891868824574</v>
      </c>
    </row>
    <row r="2504">
      <c r="A2504" s="1" t="n">
        <v>1251</v>
      </c>
      <c r="C2504" t="n">
        <v>-217.0891868824574</v>
      </c>
    </row>
    <row r="2505">
      <c r="A2505" s="1" t="n">
        <v>1251.5</v>
      </c>
      <c r="C2505" t="n">
        <v>-217.0891868824574</v>
      </c>
    </row>
    <row r="2506">
      <c r="A2506" s="1" t="n">
        <v>1252</v>
      </c>
      <c r="C2506" t="n">
        <v>-217.0891868824574</v>
      </c>
    </row>
    <row r="2507">
      <c r="A2507" s="1" t="n">
        <v>1252.5</v>
      </c>
      <c r="C2507" t="n">
        <v>-217.0891868824574</v>
      </c>
    </row>
    <row r="2508">
      <c r="A2508" s="1" t="n">
        <v>1253</v>
      </c>
      <c r="C2508" t="n">
        <v>-217.0891868824574</v>
      </c>
    </row>
    <row r="2509">
      <c r="A2509" s="1" t="n">
        <v>1253.5</v>
      </c>
      <c r="C2509" t="n">
        <v>-217.0891868824574</v>
      </c>
    </row>
    <row r="2510">
      <c r="A2510" s="1" t="n">
        <v>1254</v>
      </c>
      <c r="C2510" t="n">
        <v>-217.0891868824574</v>
      </c>
    </row>
    <row r="2511">
      <c r="A2511" s="1" t="n">
        <v>1254.5</v>
      </c>
      <c r="C2511" t="n">
        <v>-217.0891868824574</v>
      </c>
    </row>
    <row r="2512">
      <c r="A2512" s="1" t="n">
        <v>1255</v>
      </c>
      <c r="C2512" t="n">
        <v>-217.0891868824574</v>
      </c>
    </row>
    <row r="2513">
      <c r="A2513" s="1" t="n">
        <v>1255.5</v>
      </c>
      <c r="C2513" t="n">
        <v>-217.0891868824574</v>
      </c>
    </row>
    <row r="2514">
      <c r="A2514" s="1" t="n">
        <v>1256</v>
      </c>
      <c r="C2514" t="n">
        <v>-217.0891868824574</v>
      </c>
    </row>
    <row r="2515">
      <c r="A2515" s="1" t="n">
        <v>1256.5</v>
      </c>
      <c r="C2515" t="n">
        <v>-217.0891868824574</v>
      </c>
    </row>
    <row r="2516">
      <c r="A2516" s="1" t="n">
        <v>1257</v>
      </c>
      <c r="C2516" t="n">
        <v>-217.0891868824574</v>
      </c>
    </row>
    <row r="2517">
      <c r="A2517" s="1" t="n">
        <v>1257.5</v>
      </c>
      <c r="C2517" t="n">
        <v>-217.0891868824574</v>
      </c>
    </row>
    <row r="2518">
      <c r="A2518" s="1" t="n">
        <v>1258</v>
      </c>
      <c r="C2518" t="n">
        <v>-217.0891868824574</v>
      </c>
    </row>
    <row r="2519">
      <c r="A2519" s="1" t="n">
        <v>1258.5</v>
      </c>
      <c r="C2519" t="n">
        <v>-217.0891868824574</v>
      </c>
    </row>
    <row r="2520">
      <c r="A2520" s="1" t="n">
        <v>1259</v>
      </c>
      <c r="C2520" t="n">
        <v>-217.0891868824574</v>
      </c>
    </row>
    <row r="2521">
      <c r="A2521" s="1" t="n">
        <v>1259.5</v>
      </c>
      <c r="C2521" t="n">
        <v>-217.0891868824574</v>
      </c>
    </row>
    <row r="2522">
      <c r="A2522" s="1" t="n">
        <v>1260</v>
      </c>
      <c r="C2522" t="n">
        <v>-217.0891868824574</v>
      </c>
    </row>
    <row r="2523">
      <c r="A2523" s="1" t="n">
        <v>1260.5</v>
      </c>
      <c r="C2523" t="n">
        <v>-217.0891868824574</v>
      </c>
    </row>
    <row r="2524">
      <c r="A2524" s="1" t="n">
        <v>1261</v>
      </c>
      <c r="C2524" t="n">
        <v>-217.0891868824574</v>
      </c>
    </row>
    <row r="2525">
      <c r="A2525" s="1" t="n">
        <v>1261.5</v>
      </c>
      <c r="C2525" t="n">
        <v>-217.0891868824574</v>
      </c>
    </row>
    <row r="2526">
      <c r="A2526" s="1" t="n">
        <v>1262</v>
      </c>
      <c r="C2526" t="n">
        <v>-217.0891868824574</v>
      </c>
    </row>
    <row r="2527">
      <c r="A2527" s="1" t="n">
        <v>1262.5</v>
      </c>
      <c r="C2527" t="n">
        <v>-217.0891868824574</v>
      </c>
    </row>
    <row r="2528">
      <c r="A2528" s="1" t="n">
        <v>1263</v>
      </c>
      <c r="C2528" t="n">
        <v>-217.0891868824574</v>
      </c>
    </row>
    <row r="2529">
      <c r="A2529" s="1" t="n">
        <v>1263.5</v>
      </c>
      <c r="C2529" t="n">
        <v>-217.0891868824574</v>
      </c>
    </row>
    <row r="2530">
      <c r="A2530" s="1" t="n">
        <v>1264</v>
      </c>
      <c r="C2530" t="n">
        <v>-217.0891868824574</v>
      </c>
    </row>
    <row r="2531">
      <c r="A2531" s="1" t="n">
        <v>1264.5</v>
      </c>
      <c r="C2531" t="n">
        <v>-217.0891868824574</v>
      </c>
    </row>
    <row r="2532">
      <c r="A2532" s="1" t="n">
        <v>1265</v>
      </c>
      <c r="C2532" t="n">
        <v>-217.0891868824574</v>
      </c>
    </row>
    <row r="2533">
      <c r="A2533" s="1" t="n">
        <v>1265.5</v>
      </c>
      <c r="C2533" t="n">
        <v>-217.0891868824574</v>
      </c>
    </row>
    <row r="2534">
      <c r="A2534" s="1" t="n">
        <v>1266</v>
      </c>
      <c r="C2534" t="n">
        <v>-217.0891868824574</v>
      </c>
    </row>
    <row r="2535">
      <c r="A2535" s="1" t="n">
        <v>1266.5</v>
      </c>
      <c r="C2535" t="n">
        <v>-217.0891868824574</v>
      </c>
    </row>
    <row r="2536">
      <c r="A2536" s="1" t="n">
        <v>1267</v>
      </c>
      <c r="C2536" t="n">
        <v>-217.0891868824574</v>
      </c>
    </row>
    <row r="2537">
      <c r="A2537" s="1" t="n">
        <v>1267.5</v>
      </c>
      <c r="C2537" t="n">
        <v>-217.0891868824574</v>
      </c>
    </row>
    <row r="2538">
      <c r="A2538" s="1" t="n">
        <v>1268</v>
      </c>
      <c r="C2538" t="n">
        <v>-217.0891868824574</v>
      </c>
    </row>
    <row r="2539">
      <c r="A2539" s="1" t="n">
        <v>1268.5</v>
      </c>
      <c r="C2539" t="n">
        <v>-217.0891868824574</v>
      </c>
    </row>
    <row r="2540">
      <c r="A2540" s="1" t="n">
        <v>1269</v>
      </c>
      <c r="C2540" t="n">
        <v>-217.0891868824574</v>
      </c>
    </row>
    <row r="2541">
      <c r="A2541" s="1" t="n">
        <v>1269.5</v>
      </c>
      <c r="C2541" t="n">
        <v>-217.0891868824574</v>
      </c>
    </row>
    <row r="2542">
      <c r="A2542" s="1" t="n">
        <v>1270</v>
      </c>
      <c r="C2542" t="n">
        <v>-217.0891868824574</v>
      </c>
    </row>
    <row r="2543">
      <c r="A2543" s="1" t="n">
        <v>1270.5</v>
      </c>
      <c r="C2543" t="n">
        <v>-217.0891868824574</v>
      </c>
    </row>
    <row r="2544">
      <c r="A2544" s="1" t="n">
        <v>1271</v>
      </c>
      <c r="C2544" t="n">
        <v>-217.0891868824574</v>
      </c>
    </row>
    <row r="2545">
      <c r="A2545" s="1" t="n">
        <v>1271.5</v>
      </c>
      <c r="C2545" t="n">
        <v>-217.0891868824574</v>
      </c>
    </row>
    <row r="2546">
      <c r="A2546" s="1" t="n">
        <v>1272</v>
      </c>
      <c r="C2546" t="n">
        <v>-217.0891868824574</v>
      </c>
    </row>
    <row r="2547">
      <c r="A2547" s="1" t="n">
        <v>1272.5</v>
      </c>
      <c r="C2547" t="n">
        <v>-217.0891868824574</v>
      </c>
    </row>
    <row r="2548">
      <c r="A2548" s="1" t="n">
        <v>1273</v>
      </c>
      <c r="C2548" t="n">
        <v>-217.0891868824574</v>
      </c>
    </row>
    <row r="2549">
      <c r="A2549" s="1" t="n">
        <v>1273.5</v>
      </c>
      <c r="C2549" t="n">
        <v>-217.0891868824574</v>
      </c>
    </row>
    <row r="2550">
      <c r="A2550" s="1" t="n">
        <v>1274</v>
      </c>
      <c r="C2550" t="n">
        <v>-217.0891868824574</v>
      </c>
    </row>
    <row r="2551">
      <c r="A2551" s="1" t="n">
        <v>1274.5</v>
      </c>
      <c r="C2551" t="n">
        <v>-217.0891868824574</v>
      </c>
    </row>
    <row r="2552">
      <c r="A2552" s="1" t="n">
        <v>1275</v>
      </c>
      <c r="C2552" t="n">
        <v>-217.0891868824574</v>
      </c>
    </row>
    <row r="2553">
      <c r="A2553" s="1" t="n">
        <v>1275.5</v>
      </c>
      <c r="C2553" t="n">
        <v>-217.0891868824574</v>
      </c>
    </row>
    <row r="2554">
      <c r="A2554" s="1" t="n">
        <v>1276</v>
      </c>
      <c r="C2554" t="n">
        <v>-217.0891868824574</v>
      </c>
    </row>
    <row r="2555">
      <c r="A2555" s="1" t="n">
        <v>1276.5</v>
      </c>
      <c r="C2555" t="n">
        <v>-217.0891868824574</v>
      </c>
    </row>
    <row r="2556">
      <c r="A2556" s="1" t="n">
        <v>1277</v>
      </c>
      <c r="C2556" t="n">
        <v>-217.0891868824574</v>
      </c>
    </row>
    <row r="2557">
      <c r="A2557" s="1" t="n">
        <v>1277.5</v>
      </c>
      <c r="C2557" t="n">
        <v>-217.0891868824574</v>
      </c>
    </row>
    <row r="2558">
      <c r="A2558" s="1" t="n">
        <v>1278</v>
      </c>
      <c r="C2558" t="n">
        <v>-217.0891868824574</v>
      </c>
    </row>
    <row r="2559">
      <c r="A2559" s="1" t="n">
        <v>1278.5</v>
      </c>
      <c r="C2559" t="n">
        <v>-217.0891868824574</v>
      </c>
    </row>
    <row r="2560">
      <c r="A2560" s="1" t="n">
        <v>1279</v>
      </c>
      <c r="C2560" t="n">
        <v>-217.0891868824574</v>
      </c>
    </row>
    <row r="2561">
      <c r="A2561" s="1" t="n">
        <v>1279.5</v>
      </c>
      <c r="C2561" t="n">
        <v>-217.0891868824574</v>
      </c>
    </row>
    <row r="2562">
      <c r="A2562" s="1" t="n">
        <v>1280</v>
      </c>
      <c r="C2562" t="n">
        <v>-217.0891868824574</v>
      </c>
    </row>
    <row r="2563">
      <c r="A2563" s="1" t="n">
        <v>1280.5</v>
      </c>
      <c r="C2563" t="n">
        <v>-217.0891868824574</v>
      </c>
    </row>
    <row r="2564">
      <c r="A2564" s="1" t="n">
        <v>1281</v>
      </c>
      <c r="C2564" t="n">
        <v>-217.0891868824574</v>
      </c>
    </row>
    <row r="2565">
      <c r="A2565" s="1" t="n">
        <v>1281.5</v>
      </c>
      <c r="C2565" t="n">
        <v>-217.0891868824574</v>
      </c>
    </row>
    <row r="2566">
      <c r="A2566" s="1" t="n">
        <v>1282</v>
      </c>
      <c r="C2566" t="n">
        <v>-217.0891868824574</v>
      </c>
    </row>
    <row r="2567">
      <c r="A2567" s="1" t="n">
        <v>1282.5</v>
      </c>
      <c r="C2567" t="n">
        <v>-217.0891868824574</v>
      </c>
    </row>
    <row r="2568">
      <c r="A2568" s="1" t="n">
        <v>1283</v>
      </c>
      <c r="C2568" t="n">
        <v>-217.0891868824574</v>
      </c>
    </row>
    <row r="2569">
      <c r="A2569" s="1" t="n">
        <v>1283.5</v>
      </c>
      <c r="C2569" t="n">
        <v>-217.0891868824574</v>
      </c>
    </row>
    <row r="2570">
      <c r="A2570" s="1" t="n">
        <v>1284</v>
      </c>
      <c r="C2570" t="n">
        <v>-217.0891868824574</v>
      </c>
    </row>
    <row r="2571">
      <c r="A2571" s="1" t="n">
        <v>1284.5</v>
      </c>
      <c r="C2571" t="n">
        <v>-217.0891868824574</v>
      </c>
    </row>
    <row r="2572">
      <c r="A2572" s="1" t="n">
        <v>1285</v>
      </c>
      <c r="C2572" t="n">
        <v>-217.0891868824574</v>
      </c>
    </row>
    <row r="2573">
      <c r="A2573" s="1" t="n">
        <v>1285.5</v>
      </c>
      <c r="C2573" t="n">
        <v>-217.0891868824574</v>
      </c>
    </row>
    <row r="2574">
      <c r="A2574" s="1" t="n">
        <v>1286</v>
      </c>
      <c r="C2574" t="n">
        <v>-217.0891868824574</v>
      </c>
    </row>
    <row r="2575">
      <c r="A2575" s="1" t="n">
        <v>1286.5</v>
      </c>
      <c r="C2575" t="n">
        <v>-217.0891868824574</v>
      </c>
    </row>
    <row r="2576">
      <c r="A2576" s="1" t="n">
        <v>1287</v>
      </c>
      <c r="C2576" t="n">
        <v>-217.0891868824574</v>
      </c>
    </row>
    <row r="2577">
      <c r="A2577" s="1" t="n">
        <v>1287.5</v>
      </c>
      <c r="C2577" t="n">
        <v>-217.0891868824574</v>
      </c>
    </row>
    <row r="2578">
      <c r="A2578" s="1" t="n">
        <v>1288</v>
      </c>
      <c r="C2578" t="n">
        <v>-217.0891868824574</v>
      </c>
    </row>
    <row r="2579">
      <c r="A2579" s="1" t="n">
        <v>1288.5</v>
      </c>
      <c r="C2579" t="n">
        <v>-217.0891868824574</v>
      </c>
    </row>
    <row r="2580">
      <c r="A2580" s="1" t="n">
        <v>1289</v>
      </c>
      <c r="C2580" t="n">
        <v>-217.0891868824574</v>
      </c>
    </row>
    <row r="2581">
      <c r="A2581" s="1" t="n">
        <v>1289.5</v>
      </c>
      <c r="C2581" t="n">
        <v>-217.0891868824574</v>
      </c>
    </row>
    <row r="2582">
      <c r="A2582" s="1" t="n">
        <v>1290</v>
      </c>
      <c r="C2582" t="n">
        <v>-217.0891868824574</v>
      </c>
    </row>
    <row r="2583">
      <c r="A2583" s="1" t="n">
        <v>1290.5</v>
      </c>
      <c r="C2583" t="n">
        <v>-217.0891868824574</v>
      </c>
    </row>
    <row r="2584">
      <c r="A2584" s="1" t="n">
        <v>1291</v>
      </c>
      <c r="C2584" t="n">
        <v>-217.0891868824574</v>
      </c>
    </row>
    <row r="2585">
      <c r="A2585" s="1" t="n">
        <v>1291.5</v>
      </c>
      <c r="C2585" t="n">
        <v>-217.0891868824574</v>
      </c>
    </row>
    <row r="2586">
      <c r="A2586" s="1" t="n">
        <v>1292</v>
      </c>
      <c r="C2586" t="n">
        <v>-217.0891868824574</v>
      </c>
    </row>
    <row r="2587">
      <c r="A2587" s="1" t="n">
        <v>1292.5</v>
      </c>
      <c r="C2587" t="n">
        <v>-217.0891868824574</v>
      </c>
    </row>
    <row r="2588">
      <c r="A2588" s="1" t="n">
        <v>1293</v>
      </c>
      <c r="C2588" t="n">
        <v>-217.0891868824574</v>
      </c>
    </row>
    <row r="2589">
      <c r="A2589" s="1" t="n">
        <v>1293.5</v>
      </c>
      <c r="C2589" t="n">
        <v>-217.0891868824574</v>
      </c>
    </row>
    <row r="2590">
      <c r="A2590" s="1" t="n">
        <v>1294</v>
      </c>
      <c r="C2590" t="n">
        <v>-217.0891868824574</v>
      </c>
    </row>
    <row r="2591">
      <c r="A2591" s="1" t="n">
        <v>1294.5</v>
      </c>
      <c r="C2591" t="n">
        <v>-217.0891868824574</v>
      </c>
    </row>
    <row r="2592">
      <c r="A2592" s="1" t="n">
        <v>1295</v>
      </c>
      <c r="C2592" t="n">
        <v>-217.0891868824574</v>
      </c>
    </row>
    <row r="2593">
      <c r="A2593" s="1" t="n">
        <v>1295.5</v>
      </c>
      <c r="C2593" t="n">
        <v>-217.0891868824574</v>
      </c>
    </row>
    <row r="2594">
      <c r="A2594" s="1" t="n">
        <v>1296</v>
      </c>
      <c r="C2594" t="n">
        <v>-217.0891868824574</v>
      </c>
    </row>
    <row r="2595">
      <c r="A2595" s="1" t="n">
        <v>1296.5</v>
      </c>
      <c r="C2595" t="n">
        <v>-217.0891868824574</v>
      </c>
    </row>
    <row r="2596">
      <c r="A2596" s="1" t="n">
        <v>1297</v>
      </c>
      <c r="C2596" t="n">
        <v>-217.0891868824574</v>
      </c>
    </row>
    <row r="2597">
      <c r="A2597" s="1" t="n">
        <v>1297.5</v>
      </c>
      <c r="C2597" t="n">
        <v>-217.0891868824574</v>
      </c>
    </row>
    <row r="2598">
      <c r="A2598" s="1" t="n">
        <v>1298</v>
      </c>
      <c r="C2598" t="n">
        <v>-217.0891868824574</v>
      </c>
    </row>
    <row r="2599">
      <c r="A2599" s="1" t="n">
        <v>1298.5</v>
      </c>
      <c r="C2599" t="n">
        <v>-217.0891868824574</v>
      </c>
    </row>
    <row r="2600">
      <c r="A2600" s="1" t="n">
        <v>1299</v>
      </c>
      <c r="C2600" t="n">
        <v>-217.0891868824574</v>
      </c>
    </row>
    <row r="2601">
      <c r="A2601" s="1" t="n">
        <v>1299.5</v>
      </c>
      <c r="C2601" t="n">
        <v>-217.0891868824574</v>
      </c>
    </row>
    <row r="2602">
      <c r="A2602" s="1" t="n">
        <v>1300</v>
      </c>
      <c r="C2602" t="n">
        <v>-217.0891868824574</v>
      </c>
    </row>
    <row r="2603">
      <c r="A2603" s="1" t="n">
        <v>1300.5</v>
      </c>
      <c r="C2603" t="n">
        <v>-217.0891868824574</v>
      </c>
    </row>
    <row r="2604">
      <c r="A2604" s="1" t="n">
        <v>1301</v>
      </c>
      <c r="C2604" t="n">
        <v>-217.0891868824574</v>
      </c>
    </row>
    <row r="2605">
      <c r="A2605" s="1" t="n">
        <v>1301.5</v>
      </c>
      <c r="C2605" t="n">
        <v>-217.0891868824574</v>
      </c>
    </row>
    <row r="2606">
      <c r="A2606" s="1" t="n">
        <v>1302</v>
      </c>
      <c r="C2606" t="n">
        <v>-217.0891868824574</v>
      </c>
    </row>
    <row r="2607">
      <c r="A2607" s="1" t="n">
        <v>1302.5</v>
      </c>
      <c r="C2607" t="n">
        <v>-217.0891868824574</v>
      </c>
    </row>
    <row r="2608">
      <c r="A2608" s="1" t="n">
        <v>1303</v>
      </c>
      <c r="C2608" t="n">
        <v>-217.0891868824574</v>
      </c>
    </row>
    <row r="2609">
      <c r="A2609" s="1" t="n">
        <v>1303.5</v>
      </c>
      <c r="C2609" t="n">
        <v>-217.0891868824574</v>
      </c>
    </row>
    <row r="2610">
      <c r="A2610" s="1" t="n">
        <v>1304</v>
      </c>
      <c r="C2610" t="n">
        <v>-217.0891868824574</v>
      </c>
    </row>
    <row r="2611">
      <c r="A2611" s="1" t="n">
        <v>1304.5</v>
      </c>
      <c r="C2611" t="n">
        <v>-217.0891868824574</v>
      </c>
    </row>
    <row r="2612">
      <c r="A2612" s="1" t="n">
        <v>1305</v>
      </c>
      <c r="C2612" t="n">
        <v>-217.0891868824574</v>
      </c>
    </row>
    <row r="2613">
      <c r="A2613" s="1" t="n">
        <v>1305.5</v>
      </c>
      <c r="C2613" t="n">
        <v>-217.0891868824574</v>
      </c>
    </row>
    <row r="2614">
      <c r="A2614" s="1" t="n">
        <v>1306</v>
      </c>
      <c r="C2614" t="n">
        <v>-217.0891868824574</v>
      </c>
    </row>
    <row r="2615">
      <c r="A2615" s="1" t="n">
        <v>1306.5</v>
      </c>
      <c r="C2615" t="n">
        <v>-217.0891868824574</v>
      </c>
    </row>
    <row r="2616">
      <c r="A2616" s="1" t="n">
        <v>1307</v>
      </c>
      <c r="C2616" t="n">
        <v>-217.0891868824574</v>
      </c>
    </row>
    <row r="2617">
      <c r="A2617" s="1" t="n">
        <v>1307.5</v>
      </c>
      <c r="C2617" t="n">
        <v>-217.0891868824574</v>
      </c>
    </row>
    <row r="2618">
      <c r="A2618" s="1" t="n">
        <v>1308</v>
      </c>
      <c r="C2618" t="n">
        <v>-217.0891868824574</v>
      </c>
    </row>
    <row r="2619">
      <c r="A2619" s="1" t="n">
        <v>1308.5</v>
      </c>
      <c r="C2619" t="n">
        <v>-217.0891868824574</v>
      </c>
    </row>
    <row r="2620">
      <c r="A2620" s="1" t="n">
        <v>1309</v>
      </c>
      <c r="C2620" t="n">
        <v>-217.0891868824574</v>
      </c>
    </row>
    <row r="2621">
      <c r="A2621" s="1" t="n">
        <v>1309.5</v>
      </c>
      <c r="C2621" t="n">
        <v>-217.0891868824574</v>
      </c>
    </row>
    <row r="2622">
      <c r="A2622" s="1" t="n">
        <v>1310</v>
      </c>
      <c r="C2622" t="n">
        <v>-217.0891868824574</v>
      </c>
    </row>
    <row r="2623">
      <c r="A2623" s="1" t="n">
        <v>1310.5</v>
      </c>
      <c r="C2623" t="n">
        <v>-217.0891868824574</v>
      </c>
    </row>
    <row r="2624">
      <c r="A2624" s="1" t="n">
        <v>1311</v>
      </c>
      <c r="C2624" t="n">
        <v>-217.0891868824574</v>
      </c>
    </row>
    <row r="2625">
      <c r="A2625" s="1" t="n">
        <v>1311.5</v>
      </c>
      <c r="C2625" t="n">
        <v>-217.0891868824574</v>
      </c>
    </row>
    <row r="2626">
      <c r="A2626" s="1" t="n">
        <v>1312</v>
      </c>
      <c r="C2626" t="n">
        <v>-217.0891868824574</v>
      </c>
    </row>
    <row r="2627">
      <c r="A2627" s="1" t="n">
        <v>1312.5</v>
      </c>
      <c r="C2627" t="n">
        <v>-217.0891868824574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2019-11-05T14:26:10Z</dcterms:created>
  <dcterms:modified xmlns:dcterms="http://purl.org/dc/terms/" xmlns:xsi="http://www.w3.org/2001/XMLSchema-instance" xsi:type="dcterms:W3CDTF">2019-11-05T14:26:10Z</dcterms:modified>
</cp:coreProperties>
</file>