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'Sheet1'!$A$1:$A$973</f>
            </numRef>
          </xVal>
          <yVal>
            <numRef>
              <f>'Sheet1'!$B$2:$B$973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  <c r="B2" t="n">
        <v>0.8838127347659714</v>
      </c>
    </row>
    <row r="3">
      <c r="A3" s="1" t="n">
        <v>0.5</v>
      </c>
      <c r="B3" t="n">
        <v>1.098267566570795</v>
      </c>
    </row>
    <row r="4">
      <c r="A4" s="1" t="n">
        <v>1</v>
      </c>
      <c r="B4" t="n">
        <v>-0.2934256773163435</v>
      </c>
    </row>
    <row r="5">
      <c r="A5" s="1" t="n">
        <v>1.5</v>
      </c>
      <c r="B5" t="n">
        <v>0.7220302615940897</v>
      </c>
    </row>
    <row r="6">
      <c r="A6" s="1" t="n">
        <v>2</v>
      </c>
      <c r="B6" t="n">
        <v>0.7174704278507562</v>
      </c>
    </row>
    <row r="7">
      <c r="A7" s="1" t="n">
        <v>2.5</v>
      </c>
      <c r="B7" t="n">
        <v>0.7265302074363458</v>
      </c>
    </row>
    <row r="8">
      <c r="A8" s="1" t="n">
        <v>3</v>
      </c>
      <c r="B8" t="n">
        <v>0.3636202066117642</v>
      </c>
    </row>
    <row r="9">
      <c r="A9" s="1" t="n">
        <v>3.5</v>
      </c>
      <c r="B9" t="n">
        <v>-0.08043388295005727</v>
      </c>
    </row>
    <row r="10">
      <c r="A10" s="1" t="n">
        <v>4</v>
      </c>
      <c r="B10" t="n">
        <v>0.9008516794390244</v>
      </c>
    </row>
    <row r="11">
      <c r="A11" s="1" t="n">
        <v>4.5</v>
      </c>
      <c r="B11" t="n">
        <v>0.3872658136997407</v>
      </c>
    </row>
    <row r="12">
      <c r="A12" s="1" t="n">
        <v>5</v>
      </c>
      <c r="B12" t="n">
        <v>0.1748321530745587</v>
      </c>
    </row>
    <row r="13">
      <c r="A13" s="1" t="n">
        <v>5.5</v>
      </c>
      <c r="B13" t="n">
        <v>-0.3478491868522147</v>
      </c>
    </row>
    <row r="14">
      <c r="A14" s="1" t="n">
        <v>6</v>
      </c>
      <c r="B14" t="n">
        <v>-0.8486974786017685</v>
      </c>
    </row>
    <row r="15">
      <c r="A15" s="1" t="n">
        <v>6.5</v>
      </c>
      <c r="B15" t="n">
        <v>-1.11005774086403</v>
      </c>
    </row>
    <row r="16">
      <c r="A16" s="1" t="n">
        <v>7</v>
      </c>
      <c r="B16" t="n">
        <v>-1.246759651385147</v>
      </c>
    </row>
    <row r="17">
      <c r="A17" s="1" t="n">
        <v>7.5</v>
      </c>
      <c r="B17" t="n">
        <v>-1.219422807233822</v>
      </c>
    </row>
    <row r="18">
      <c r="A18" s="1" t="n">
        <v>8</v>
      </c>
      <c r="B18" t="n">
        <v>-1.109209504429973</v>
      </c>
    </row>
    <row r="19">
      <c r="A19" s="1" t="n">
        <v>8.5</v>
      </c>
      <c r="B19" t="n">
        <v>-0.9368626037871737</v>
      </c>
    </row>
    <row r="20">
      <c r="A20" s="1" t="n">
        <v>9</v>
      </c>
      <c r="B20" t="n">
        <v>-0.6725000004871733</v>
      </c>
    </row>
    <row r="21">
      <c r="A21" s="1" t="n">
        <v>9.5</v>
      </c>
      <c r="B21" t="n">
        <v>-0.4990324542215969</v>
      </c>
    </row>
    <row r="22">
      <c r="A22" s="1" t="n">
        <v>10</v>
      </c>
      <c r="B22" t="n">
        <v>-0.1434764892890135</v>
      </c>
    </row>
    <row r="23">
      <c r="A23" s="1" t="n">
        <v>10.5</v>
      </c>
      <c r="B23" t="n">
        <v>0.2348385289814718</v>
      </c>
    </row>
    <row r="24">
      <c r="A24" s="1" t="n">
        <v>11</v>
      </c>
      <c r="B24" t="n">
        <v>0.4809779200937898</v>
      </c>
    </row>
    <row r="25">
      <c r="A25" s="1" t="n">
        <v>11.5</v>
      </c>
      <c r="B25" t="n">
        <v>0.6670898767696913</v>
      </c>
    </row>
    <row r="26">
      <c r="A26" s="1" t="n">
        <v>12</v>
      </c>
      <c r="B26" t="n">
        <v>0.7673631003079011</v>
      </c>
    </row>
    <row r="27">
      <c r="A27" s="1" t="n">
        <v>12.5</v>
      </c>
      <c r="B27" t="n">
        <v>0.7129961840585279</v>
      </c>
    </row>
    <row r="28">
      <c r="A28" s="1" t="n">
        <v>13</v>
      </c>
      <c r="B28" t="n">
        <v>0.5322153311893478</v>
      </c>
    </row>
    <row r="29">
      <c r="A29" s="1" t="n">
        <v>13.5</v>
      </c>
      <c r="B29" t="n">
        <v>0.290661513534558</v>
      </c>
    </row>
    <row r="30">
      <c r="A30" s="1" t="n">
        <v>14</v>
      </c>
      <c r="B30" t="n">
        <v>-0.1089687739294165</v>
      </c>
    </row>
    <row r="31">
      <c r="A31" s="1" t="n">
        <v>14.5</v>
      </c>
      <c r="B31" t="n">
        <v>-0.3902915238675888</v>
      </c>
    </row>
    <row r="32">
      <c r="A32" s="1" t="n">
        <v>15</v>
      </c>
      <c r="B32" t="n">
        <v>-0.5248225785961322</v>
      </c>
    </row>
    <row r="33">
      <c r="A33" s="1" t="n">
        <v>15.5</v>
      </c>
      <c r="B33" t="n">
        <v>-0.5652376578519833</v>
      </c>
    </row>
    <row r="34">
      <c r="A34" s="1" t="n">
        <v>16</v>
      </c>
      <c r="B34" t="n">
        <v>-0.5587838592251542</v>
      </c>
    </row>
    <row r="35">
      <c r="A35" s="1" t="n">
        <v>16.5</v>
      </c>
      <c r="B35" t="n">
        <v>-0.4618754860052512</v>
      </c>
    </row>
    <row r="36">
      <c r="A36" s="1" t="n">
        <v>17</v>
      </c>
      <c r="B36" t="n">
        <v>-0.3472727802955768</v>
      </c>
    </row>
    <row r="37">
      <c r="A37" s="1" t="n">
        <v>17.5</v>
      </c>
      <c r="B37" t="n">
        <v>-0.1086959874691118</v>
      </c>
    </row>
    <row r="38">
      <c r="A38" s="1" t="n">
        <v>18</v>
      </c>
      <c r="B38" t="n">
        <v>0.1172997399390239</v>
      </c>
    </row>
    <row r="39">
      <c r="A39" s="1" t="n">
        <v>18.5</v>
      </c>
      <c r="B39" t="n">
        <v>0.3340645039824617</v>
      </c>
    </row>
    <row r="40">
      <c r="A40" s="1" t="n">
        <v>19</v>
      </c>
      <c r="B40" t="n">
        <v>0.5064017880462277</v>
      </c>
    </row>
    <row r="41">
      <c r="A41" s="1" t="n">
        <v>19.5</v>
      </c>
      <c r="B41" t="n">
        <v>0.6465115641797166</v>
      </c>
    </row>
    <row r="42">
      <c r="A42" s="1" t="n">
        <v>20</v>
      </c>
      <c r="B42" t="n">
        <v>0.748340466889017</v>
      </c>
    </row>
    <row r="43">
      <c r="A43" s="1" t="n">
        <v>20.5</v>
      </c>
      <c r="B43" t="n">
        <v>0.7321673989784623</v>
      </c>
    </row>
    <row r="44">
      <c r="A44" s="1" t="n">
        <v>21</v>
      </c>
      <c r="B44" t="n">
        <v>0.6754207027856474</v>
      </c>
    </row>
    <row r="45">
      <c r="A45" s="1" t="n">
        <v>21.5</v>
      </c>
      <c r="B45" t="n">
        <v>0.6045835201457779</v>
      </c>
    </row>
    <row r="46">
      <c r="A46" s="1" t="n">
        <v>22</v>
      </c>
      <c r="B46" t="n">
        <v>0.4896252724457772</v>
      </c>
    </row>
    <row r="47">
      <c r="A47" s="1" t="n">
        <v>22.5</v>
      </c>
      <c r="B47" t="n">
        <v>0.07041187305287444</v>
      </c>
    </row>
    <row r="48">
      <c r="A48" s="1" t="n">
        <v>23</v>
      </c>
      <c r="B48" t="n">
        <v>-0.05744166627372582</v>
      </c>
    </row>
    <row r="49">
      <c r="A49" s="1" t="n">
        <v>23.5</v>
      </c>
      <c r="B49" t="n">
        <v>-0.3862421193952086</v>
      </c>
    </row>
    <row r="50">
      <c r="A50" s="1" t="n">
        <v>24</v>
      </c>
      <c r="B50" t="n">
        <v>-0.4973774765350685</v>
      </c>
    </row>
    <row r="51">
      <c r="A51" s="1" t="n">
        <v>24.5</v>
      </c>
      <c r="B51" t="n">
        <v>-0.5293923375242082</v>
      </c>
    </row>
    <row r="52">
      <c r="A52" s="1" t="n">
        <v>25</v>
      </c>
      <c r="B52" t="n">
        <v>-0.5492079987600968</v>
      </c>
    </row>
    <row r="53">
      <c r="A53" s="1" t="n">
        <v>25.5</v>
      </c>
      <c r="B53" t="n">
        <v>-0.5295186006019303</v>
      </c>
    </row>
    <row r="54">
      <c r="A54" s="1" t="n">
        <v>26</v>
      </c>
      <c r="B54" t="n">
        <v>-0.4746296981505118</v>
      </c>
    </row>
    <row r="55">
      <c r="A55" s="1" t="n">
        <v>26.5</v>
      </c>
      <c r="B55" t="n">
        <v>-0.3722513204591902</v>
      </c>
    </row>
    <row r="56">
      <c r="A56" s="1" t="n">
        <v>27</v>
      </c>
      <c r="B56" t="n">
        <v>-0.2666871636022607</v>
      </c>
    </row>
    <row r="57">
      <c r="A57" s="1" t="n">
        <v>27.5</v>
      </c>
      <c r="B57" t="n">
        <v>-0.1912703448716444</v>
      </c>
    </row>
    <row r="58">
      <c r="A58" s="1" t="n">
        <v>28</v>
      </c>
      <c r="B58" t="n">
        <v>-0.1079475676282788</v>
      </c>
    </row>
    <row r="59">
      <c r="A59" s="1" t="n">
        <v>28.5</v>
      </c>
      <c r="B59" t="n">
        <v>-0.02407071742166877</v>
      </c>
    </row>
    <row r="60">
      <c r="A60" s="1" t="n">
        <v>29</v>
      </c>
      <c r="B60" t="n">
        <v>0.09447727003966033</v>
      </c>
    </row>
    <row r="61">
      <c r="A61" s="1" t="n">
        <v>29.5</v>
      </c>
      <c r="B61" t="n">
        <v>0.1912096593396608</v>
      </c>
    </row>
    <row r="62">
      <c r="A62" s="1" t="n">
        <v>30</v>
      </c>
      <c r="B62" t="n">
        <v>0.2455531488396607</v>
      </c>
    </row>
    <row r="63">
      <c r="A63" s="1" t="n">
        <v>30.5</v>
      </c>
      <c r="B63" t="n">
        <v>0.2669111324126616</v>
      </c>
    </row>
    <row r="64">
      <c r="A64" s="1" t="n">
        <v>31</v>
      </c>
      <c r="B64" t="n">
        <v>0.2944405622986448</v>
      </c>
    </row>
    <row r="65">
      <c r="A65" s="1" t="n">
        <v>31.5</v>
      </c>
      <c r="B65" t="n">
        <v>0.2925516796395913</v>
      </c>
    </row>
    <row r="66">
      <c r="A66" s="1" t="n">
        <v>32</v>
      </c>
      <c r="B66" t="n">
        <v>0.2497399239939195</v>
      </c>
    </row>
    <row r="67">
      <c r="A67" s="1" t="n">
        <v>32.5</v>
      </c>
      <c r="B67" t="n">
        <v>0.1538147101508374</v>
      </c>
    </row>
    <row r="68">
      <c r="A68" s="1" t="n">
        <v>33</v>
      </c>
      <c r="B68" t="n">
        <v>0.04356545674660506</v>
      </c>
    </row>
    <row r="69">
      <c r="A69" s="1" t="n">
        <v>33.5</v>
      </c>
      <c r="B69" t="n">
        <v>-0.05168128245792136</v>
      </c>
    </row>
    <row r="70">
      <c r="A70" s="1" t="n">
        <v>34</v>
      </c>
      <c r="B70" t="n">
        <v>-0.1176544202020011</v>
      </c>
    </row>
    <row r="71">
      <c r="A71" s="1" t="n">
        <v>34.5</v>
      </c>
      <c r="B71" t="n">
        <v>-0.1518633568657668</v>
      </c>
    </row>
    <row r="72">
      <c r="A72" s="1" t="n">
        <v>35</v>
      </c>
      <c r="B72" t="n">
        <v>-0.1633317499020013</v>
      </c>
    </row>
    <row r="73">
      <c r="A73" s="1" t="n">
        <v>35.5</v>
      </c>
      <c r="B73" t="n">
        <v>-0.1586587328196361</v>
      </c>
    </row>
    <row r="74">
      <c r="A74" s="1" t="n">
        <v>36</v>
      </c>
      <c r="B74" t="n">
        <v>-0.1245754983040488</v>
      </c>
    </row>
    <row r="75">
      <c r="A75" s="1" t="n">
        <v>36.5</v>
      </c>
      <c r="B75" t="n">
        <v>-0.05672063821853879</v>
      </c>
    </row>
    <row r="76">
      <c r="A76" s="1" t="n">
        <v>37</v>
      </c>
      <c r="B76" t="n">
        <v>0.04950548526429888</v>
      </c>
    </row>
    <row r="77">
      <c r="A77" s="1" t="n">
        <v>37.5</v>
      </c>
      <c r="B77" t="n">
        <v>0.159501662856198</v>
      </c>
    </row>
    <row r="78">
      <c r="A78" s="1" t="n">
        <v>38</v>
      </c>
      <c r="B78" t="n">
        <v>0.2521647975235188</v>
      </c>
    </row>
    <row r="79">
      <c r="A79" s="1" t="n">
        <v>38.5</v>
      </c>
      <c r="B79" t="n">
        <v>0.302839337223519</v>
      </c>
    </row>
    <row r="80">
      <c r="A80" s="1" t="n">
        <v>39</v>
      </c>
      <c r="B80" t="n">
        <v>0.3282508993235194</v>
      </c>
    </row>
    <row r="81">
      <c r="A81" s="1" t="n">
        <v>39.5</v>
      </c>
      <c r="B81" t="n">
        <v>0.3469419547235191</v>
      </c>
    </row>
    <row r="82">
      <c r="A82" s="1" t="n">
        <v>40</v>
      </c>
      <c r="B82" t="n">
        <v>0.3460934718440223</v>
      </c>
    </row>
    <row r="83">
      <c r="A83" s="1" t="n">
        <v>40.5</v>
      </c>
      <c r="B83" t="n">
        <v>0.3300970317653702</v>
      </c>
    </row>
    <row r="84">
      <c r="A84" s="1" t="n">
        <v>41</v>
      </c>
      <c r="B84" t="n">
        <v>0.3019749547653703</v>
      </c>
    </row>
    <row r="85">
      <c r="A85" s="1" t="n">
        <v>41.5</v>
      </c>
      <c r="B85" t="n">
        <v>0.2633560538752615</v>
      </c>
    </row>
    <row r="86">
      <c r="A86" s="1" t="n">
        <v>42</v>
      </c>
      <c r="B86" t="n">
        <v>0.1846928207197873</v>
      </c>
    </row>
    <row r="87">
      <c r="A87" s="1" t="n">
        <v>42.5</v>
      </c>
      <c r="B87" t="n">
        <v>0.1088691425524937</v>
      </c>
    </row>
    <row r="88">
      <c r="A88" s="1" t="n">
        <v>43</v>
      </c>
      <c r="B88" t="n">
        <v>0.03928186791414401</v>
      </c>
    </row>
    <row r="89">
      <c r="A89" s="1" t="n">
        <v>43.5</v>
      </c>
      <c r="B89" t="n">
        <v>-0.03429908908585588</v>
      </c>
    </row>
    <row r="90">
      <c r="A90" s="1" t="n">
        <v>44</v>
      </c>
      <c r="B90" t="n">
        <v>-0.1093162079858567</v>
      </c>
    </row>
    <row r="91">
      <c r="A91" s="1" t="n">
        <v>44.5</v>
      </c>
      <c r="B91" t="n">
        <v>-0.1662340795858563</v>
      </c>
    </row>
    <row r="92">
      <c r="A92" s="1" t="n">
        <v>45</v>
      </c>
      <c r="B92" t="n">
        <v>-0.1974512848858563</v>
      </c>
    </row>
    <row r="93">
      <c r="A93" s="1" t="n">
        <v>45.5</v>
      </c>
      <c r="B93" t="n">
        <v>-0.2052910661858567</v>
      </c>
    </row>
    <row r="94">
      <c r="A94" s="1" t="n">
        <v>46</v>
      </c>
      <c r="B94" t="n">
        <v>-0.2171714435479268</v>
      </c>
    </row>
    <row r="95">
      <c r="A95" s="1" t="n">
        <v>46.5</v>
      </c>
      <c r="B95" t="n">
        <v>-0.2312540433881711</v>
      </c>
    </row>
    <row r="96">
      <c r="A96" s="1" t="n">
        <v>47</v>
      </c>
      <c r="B96" t="n">
        <v>-0.2099186374829216</v>
      </c>
    </row>
    <row r="97">
      <c r="A97" s="1" t="n">
        <v>47.5</v>
      </c>
      <c r="B97" t="n">
        <v>-0.1672445600024348</v>
      </c>
    </row>
    <row r="98">
      <c r="A98" s="1" t="n">
        <v>48</v>
      </c>
      <c r="B98" t="n">
        <v>-0.1042112809908353</v>
      </c>
    </row>
    <row r="99">
      <c r="A99" s="1" t="n">
        <v>48.5</v>
      </c>
      <c r="B99" t="n">
        <v>-0.02937345994381779</v>
      </c>
    </row>
    <row r="100">
      <c r="A100" s="1" t="n">
        <v>49</v>
      </c>
      <c r="B100" t="n">
        <v>0.03341565522088707</v>
      </c>
    </row>
    <row r="101">
      <c r="A101" s="1" t="n">
        <v>49.5</v>
      </c>
      <c r="B101" t="n">
        <v>0.07277295157910935</v>
      </c>
    </row>
    <row r="102">
      <c r="A102" s="1" t="n">
        <v>50</v>
      </c>
      <c r="B102" t="n">
        <v>0.09662782959946004</v>
      </c>
    </row>
    <row r="103">
      <c r="A103" s="1" t="n">
        <v>50.5</v>
      </c>
      <c r="B103" t="n">
        <v>0.1079778914362723</v>
      </c>
    </row>
    <row r="104">
      <c r="A104" s="1" t="n">
        <v>51</v>
      </c>
      <c r="B104" t="n">
        <v>0.1190323750976239</v>
      </c>
    </row>
    <row r="105">
      <c r="A105" s="1" t="n">
        <v>51.5</v>
      </c>
      <c r="B105" t="n">
        <v>0.1229160082589793</v>
      </c>
    </row>
    <row r="106">
      <c r="A106" s="1" t="n">
        <v>52</v>
      </c>
      <c r="B106" t="n">
        <v>0.1203164626203321</v>
      </c>
    </row>
    <row r="107">
      <c r="A107" s="1" t="n">
        <v>52.5</v>
      </c>
      <c r="B107" t="n">
        <v>0.1109856366816855</v>
      </c>
    </row>
    <row r="108">
      <c r="A108" s="1" t="n">
        <v>53</v>
      </c>
      <c r="B108" t="n">
        <v>0.07873287331438394</v>
      </c>
    </row>
    <row r="109">
      <c r="A109" s="1" t="n">
        <v>53.5</v>
      </c>
      <c r="B109" t="n">
        <v>0.0416272931143844</v>
      </c>
    </row>
    <row r="110">
      <c r="A110" s="1" t="n">
        <v>54</v>
      </c>
      <c r="B110" t="n">
        <v>0.007910672814384512</v>
      </c>
    </row>
    <row r="111">
      <c r="A111" s="1" t="n">
        <v>54.5</v>
      </c>
      <c r="B111" t="n">
        <v>-0.01525677498561606</v>
      </c>
    </row>
    <row r="112">
      <c r="A112" s="1" t="n">
        <v>55</v>
      </c>
      <c r="B112" t="n">
        <v>-0.02014372594818337</v>
      </c>
    </row>
    <row r="113">
      <c r="A113" s="1" t="n">
        <v>55.5</v>
      </c>
      <c r="B113" t="n">
        <v>-0.01954122228317878</v>
      </c>
    </row>
    <row r="114">
      <c r="A114" s="1" t="n">
        <v>56</v>
      </c>
      <c r="B114" t="n">
        <v>-0.008654715889149678</v>
      </c>
    </row>
    <row r="115">
      <c r="A115" s="1" t="n">
        <v>56.5</v>
      </c>
      <c r="B115" t="n">
        <v>0.007334024736726619</v>
      </c>
    </row>
    <row r="116">
      <c r="A116" s="1" t="n">
        <v>57</v>
      </c>
      <c r="B116" t="n">
        <v>0.01606904642771045</v>
      </c>
    </row>
    <row r="117">
      <c r="A117" s="1" t="n">
        <v>57.5</v>
      </c>
      <c r="B117" t="n">
        <v>0.02708306446909425</v>
      </c>
    </row>
    <row r="118">
      <c r="A118" s="1" t="n">
        <v>58</v>
      </c>
      <c r="B118" t="n">
        <v>0.04290644579341496</v>
      </c>
    </row>
    <row r="119">
      <c r="A119" s="1" t="n">
        <v>58.5</v>
      </c>
      <c r="B119" t="n">
        <v>0.07468048253792769</v>
      </c>
    </row>
    <row r="120">
      <c r="A120" s="1" t="n">
        <v>59</v>
      </c>
      <c r="B120" t="n">
        <v>0.1198785766824368</v>
      </c>
    </row>
    <row r="121">
      <c r="A121" s="1" t="n">
        <v>59.5</v>
      </c>
      <c r="B121" t="n">
        <v>0.1646395517824368</v>
      </c>
    </row>
    <row r="122">
      <c r="A122" s="1" t="n">
        <v>60</v>
      </c>
      <c r="B122" t="n">
        <v>0.2018371197824367</v>
      </c>
    </row>
    <row r="123">
      <c r="A123" s="1" t="n">
        <v>60.5</v>
      </c>
      <c r="B123" t="n">
        <v>0.2194965791824366</v>
      </c>
    </row>
    <row r="124">
      <c r="A124" s="1" t="n">
        <v>61</v>
      </c>
      <c r="B124" t="n">
        <v>0.2265637156935929</v>
      </c>
    </row>
    <row r="125">
      <c r="A125" s="1" t="n">
        <v>61.5</v>
      </c>
      <c r="B125" t="n">
        <v>0.2249737551950011</v>
      </c>
    </row>
    <row r="126">
      <c r="A126" s="1" t="n">
        <v>62</v>
      </c>
      <c r="B126" t="n">
        <v>0.219832344465587</v>
      </c>
    </row>
    <row r="127">
      <c r="A127" s="1" t="n">
        <v>62.5</v>
      </c>
      <c r="B127" t="n">
        <v>0.208945930585597</v>
      </c>
    </row>
    <row r="128">
      <c r="A128" s="1" t="n">
        <v>63</v>
      </c>
      <c r="B128" t="n">
        <v>0.1912290384452513</v>
      </c>
    </row>
    <row r="129">
      <c r="A129" s="1" t="n">
        <v>63.5</v>
      </c>
      <c r="B129" t="n">
        <v>0.1595459029931607</v>
      </c>
    </row>
    <row r="130">
      <c r="A130" s="1" t="n">
        <v>64</v>
      </c>
      <c r="B130" t="n">
        <v>0.1150315545699296</v>
      </c>
    </row>
    <row r="131">
      <c r="A131" s="1" t="n">
        <v>64.5</v>
      </c>
      <c r="B131" t="n">
        <v>0.05006686502743918</v>
      </c>
    </row>
    <row r="132">
      <c r="A132" s="1" t="n">
        <v>65</v>
      </c>
      <c r="B132" t="n">
        <v>-0.005186355824078781</v>
      </c>
    </row>
    <row r="133">
      <c r="A133" s="1" t="n">
        <v>65.5</v>
      </c>
      <c r="B133" t="n">
        <v>-0.0455015459536634</v>
      </c>
    </row>
    <row r="134">
      <c r="A134" s="1" t="n">
        <v>66</v>
      </c>
      <c r="B134" t="n">
        <v>-0.07177101247970619</v>
      </c>
    </row>
    <row r="135">
      <c r="A135" s="1" t="n">
        <v>66.5</v>
      </c>
      <c r="B135" t="n">
        <v>-0.08017264927970658</v>
      </c>
    </row>
    <row r="136">
      <c r="A136" s="1" t="n">
        <v>67</v>
      </c>
      <c r="B136" t="n">
        <v>-0.08155393147920975</v>
      </c>
    </row>
    <row r="137">
      <c r="A137" s="1" t="n">
        <v>67.5</v>
      </c>
      <c r="B137" t="n">
        <v>-0.07895131098531305</v>
      </c>
    </row>
    <row r="138">
      <c r="A138" s="1" t="n">
        <v>68</v>
      </c>
      <c r="B138" t="n">
        <v>-0.06548183448384037</v>
      </c>
    </row>
    <row r="139">
      <c r="A139" s="1" t="n">
        <v>68.5</v>
      </c>
      <c r="B139" t="n">
        <v>-0.04215363441655384</v>
      </c>
    </row>
    <row r="140">
      <c r="A140" s="1" t="n">
        <v>69</v>
      </c>
      <c r="B140" t="n">
        <v>-0.02616211461655382</v>
      </c>
    </row>
    <row r="141">
      <c r="A141" s="1" t="n">
        <v>69.5</v>
      </c>
      <c r="B141" t="n">
        <v>-0.007030533816553053</v>
      </c>
    </row>
    <row r="142">
      <c r="A142" s="1" t="n">
        <v>70</v>
      </c>
      <c r="B142" t="n">
        <v>0.01860682038344663</v>
      </c>
    </row>
    <row r="143">
      <c r="A143" s="1" t="n">
        <v>70.5</v>
      </c>
      <c r="B143" t="n">
        <v>0.03999638368344627</v>
      </c>
    </row>
    <row r="144">
      <c r="A144" s="1" t="n">
        <v>71</v>
      </c>
      <c r="B144" t="n">
        <v>0.0541649205000585</v>
      </c>
    </row>
    <row r="145">
      <c r="A145" s="1" t="n">
        <v>71.5</v>
      </c>
      <c r="B145" t="n">
        <v>0.06655640545764108</v>
      </c>
    </row>
    <row r="146">
      <c r="A146" s="1" t="n">
        <v>72</v>
      </c>
      <c r="B146" t="n">
        <v>0.07529545069696741</v>
      </c>
    </row>
    <row r="147">
      <c r="A147" s="1" t="n">
        <v>72.5</v>
      </c>
      <c r="B147" t="n">
        <v>0.08131603099696783</v>
      </c>
    </row>
    <row r="148">
      <c r="A148" s="1" t="n">
        <v>73</v>
      </c>
      <c r="B148" t="n">
        <v>0.08659801959696711</v>
      </c>
    </row>
    <row r="149">
      <c r="A149" s="1" t="n">
        <v>73.5</v>
      </c>
      <c r="B149" t="n">
        <v>0.0915281410964921</v>
      </c>
    </row>
    <row r="150">
      <c r="A150" s="1" t="n">
        <v>74</v>
      </c>
      <c r="B150" t="n">
        <v>0.09468477223508831</v>
      </c>
    </row>
    <row r="151">
      <c r="A151" s="1" t="n">
        <v>74.5</v>
      </c>
      <c r="B151" t="n">
        <v>0.09412623323508829</v>
      </c>
    </row>
    <row r="152">
      <c r="A152" s="1" t="n">
        <v>75</v>
      </c>
      <c r="B152" t="n">
        <v>0.0930011621237119</v>
      </c>
    </row>
    <row r="153">
      <c r="A153" s="1" t="n">
        <v>75.5</v>
      </c>
      <c r="B153" t="n">
        <v>0.0930129417053136</v>
      </c>
    </row>
    <row r="154">
      <c r="A154" s="1" t="n">
        <v>76</v>
      </c>
      <c r="B154" t="n">
        <v>0.09238499346957418</v>
      </c>
    </row>
    <row r="155">
      <c r="A155" s="1" t="n">
        <v>76.5</v>
      </c>
      <c r="B155" t="n">
        <v>0.08968374154855052</v>
      </c>
    </row>
    <row r="156">
      <c r="A156" s="1" t="n">
        <v>77</v>
      </c>
      <c r="B156" t="n">
        <v>0.09007481605318812</v>
      </c>
    </row>
    <row r="157">
      <c r="A157" s="1" t="n">
        <v>77.5</v>
      </c>
      <c r="B157" t="n">
        <v>0.09649200265188007</v>
      </c>
    </row>
    <row r="158">
      <c r="A158" s="1" t="n">
        <v>78</v>
      </c>
      <c r="B158" t="n">
        <v>0.1008905282990584</v>
      </c>
    </row>
    <row r="159">
      <c r="A159" s="1" t="n">
        <v>78.5</v>
      </c>
      <c r="B159" t="n">
        <v>0.1023055715544876</v>
      </c>
    </row>
    <row r="160">
      <c r="A160" s="1" t="n">
        <v>79</v>
      </c>
      <c r="B160" t="n">
        <v>0.1060888539792018</v>
      </c>
    </row>
    <row r="161">
      <c r="A161" s="1" t="n">
        <v>79.5</v>
      </c>
      <c r="B161" t="n">
        <v>0.1076793508912424</v>
      </c>
    </row>
    <row r="162">
      <c r="A162" s="1" t="n">
        <v>80</v>
      </c>
      <c r="B162" t="n">
        <v>0.1069161787851902</v>
      </c>
    </row>
    <row r="163">
      <c r="A163" s="1" t="n">
        <v>80.5</v>
      </c>
      <c r="B163" t="n">
        <v>0.1035430455168243</v>
      </c>
    </row>
    <row r="164">
      <c r="A164" s="1" t="n">
        <v>81</v>
      </c>
      <c r="B164" t="n">
        <v>0.09907691080820324</v>
      </c>
    </row>
    <row r="165">
      <c r="A165" s="1" t="n">
        <v>81.5</v>
      </c>
      <c r="B165" t="n">
        <v>0.09366951851682437</v>
      </c>
    </row>
    <row r="166">
      <c r="A166" s="1" t="n">
        <v>82</v>
      </c>
      <c r="B166" t="n">
        <v>0.08418214201682428</v>
      </c>
    </row>
    <row r="167">
      <c r="A167" s="1" t="n">
        <v>82.5</v>
      </c>
      <c r="B167" t="n">
        <v>0.07694743412845639</v>
      </c>
    </row>
    <row r="168">
      <c r="A168" s="1" t="n">
        <v>83</v>
      </c>
      <c r="B168" t="n">
        <v>0.06829731418766016</v>
      </c>
    </row>
    <row r="169">
      <c r="A169" s="1" t="n">
        <v>83.5</v>
      </c>
      <c r="B169" t="n">
        <v>0.0589174974455613</v>
      </c>
    </row>
    <row r="170">
      <c r="A170" s="1" t="n">
        <v>84</v>
      </c>
      <c r="B170" t="n">
        <v>0.04411875833173351</v>
      </c>
    </row>
    <row r="171">
      <c r="A171" s="1" t="n">
        <v>84.5</v>
      </c>
      <c r="B171" t="n">
        <v>0.02400920212197644</v>
      </c>
    </row>
    <row r="172">
      <c r="A172" s="1" t="n">
        <v>85</v>
      </c>
      <c r="B172" t="n">
        <v>0.01046324158401468</v>
      </c>
    </row>
    <row r="173">
      <c r="A173" s="1" t="n">
        <v>85.5</v>
      </c>
      <c r="B173" t="n">
        <v>-0.001205897049155524</v>
      </c>
    </row>
    <row r="174">
      <c r="A174" s="1" t="n">
        <v>86</v>
      </c>
      <c r="B174" t="n">
        <v>-0.01005652435800108</v>
      </c>
    </row>
    <row r="175">
      <c r="A175" s="1" t="n">
        <v>86.5</v>
      </c>
      <c r="B175" t="n">
        <v>-0.01402159444727857</v>
      </c>
    </row>
    <row r="176">
      <c r="A176" s="1" t="n">
        <v>87</v>
      </c>
      <c r="B176" t="n">
        <v>-0.009149338136418272</v>
      </c>
    </row>
    <row r="177">
      <c r="A177" s="1" t="n">
        <v>87.5</v>
      </c>
      <c r="B177" t="n">
        <v>0.008723596468127148</v>
      </c>
    </row>
    <row r="178">
      <c r="A178" s="1" t="n">
        <v>88</v>
      </c>
      <c r="B178" t="n">
        <v>0.03591548766812735</v>
      </c>
    </row>
    <row r="179">
      <c r="A179" s="1" t="n">
        <v>88.5</v>
      </c>
      <c r="B179" t="n">
        <v>0.05431786296812735</v>
      </c>
    </row>
    <row r="180">
      <c r="A180" s="1" t="n">
        <v>89</v>
      </c>
      <c r="B180" t="n">
        <v>0.0744305836845065</v>
      </c>
    </row>
    <row r="181">
      <c r="A181" s="1" t="n">
        <v>89.5</v>
      </c>
      <c r="B181" t="n">
        <v>0.0914625643996958</v>
      </c>
    </row>
    <row r="182">
      <c r="A182" s="1" t="n">
        <v>90</v>
      </c>
      <c r="B182" t="n">
        <v>0.107745476872843</v>
      </c>
    </row>
    <row r="183">
      <c r="A183" s="1" t="n">
        <v>90.5</v>
      </c>
      <c r="B183" t="n">
        <v>0.1271229775322551</v>
      </c>
    </row>
    <row r="184">
      <c r="A184" s="1" t="n">
        <v>91</v>
      </c>
      <c r="B184" t="n">
        <v>0.1303265802028184</v>
      </c>
    </row>
    <row r="185">
      <c r="A185" s="1" t="n">
        <v>91.5</v>
      </c>
      <c r="B185" t="n">
        <v>0.1300180220235019</v>
      </c>
    </row>
    <row r="186">
      <c r="A186" s="1" t="n">
        <v>92</v>
      </c>
      <c r="B186" t="n">
        <v>0.1316040379918437</v>
      </c>
    </row>
    <row r="187">
      <c r="A187" s="1" t="n">
        <v>92.5</v>
      </c>
      <c r="B187" t="n">
        <v>0.1322494941116306</v>
      </c>
    </row>
    <row r="188">
      <c r="A188" s="1" t="n">
        <v>93</v>
      </c>
      <c r="B188" t="n">
        <v>0.1323361171720565</v>
      </c>
    </row>
    <row r="189">
      <c r="A189" s="1" t="n">
        <v>93.5</v>
      </c>
      <c r="B189" t="n">
        <v>0.1292234409009483</v>
      </c>
    </row>
    <row r="190">
      <c r="A190" s="1" t="n">
        <v>94</v>
      </c>
      <c r="B190" t="n">
        <v>0.1234026684716678</v>
      </c>
    </row>
    <row r="191">
      <c r="A191" s="1" t="n">
        <v>94.5</v>
      </c>
      <c r="B191" t="n">
        <v>0.1140641262637496</v>
      </c>
    </row>
    <row r="192">
      <c r="A192" s="1" t="n">
        <v>95</v>
      </c>
      <c r="B192" t="n">
        <v>0.1083372755679957</v>
      </c>
    </row>
    <row r="193">
      <c r="A193" s="1" t="n">
        <v>95.5</v>
      </c>
      <c r="B193" t="n">
        <v>0.107053391172653</v>
      </c>
    </row>
    <row r="194">
      <c r="A194" s="1" t="n">
        <v>96</v>
      </c>
      <c r="B194" t="n">
        <v>0.1066127138735844</v>
      </c>
    </row>
    <row r="195">
      <c r="A195" s="1" t="n">
        <v>96.5</v>
      </c>
      <c r="B195" t="n">
        <v>0.1073690133165002</v>
      </c>
    </row>
    <row r="196">
      <c r="A196" s="1" t="n">
        <v>97</v>
      </c>
      <c r="B196" t="n">
        <v>0.1162975186998247</v>
      </c>
    </row>
    <row r="197">
      <c r="A197" s="1" t="n">
        <v>97.5</v>
      </c>
      <c r="B197" t="n">
        <v>0.1275616521014298</v>
      </c>
    </row>
    <row r="198">
      <c r="A198" s="1" t="n">
        <v>98</v>
      </c>
      <c r="B198" t="n">
        <v>0.1353546235456466</v>
      </c>
    </row>
    <row r="199">
      <c r="A199" s="1" t="n">
        <v>98.5</v>
      </c>
      <c r="B199" t="n">
        <v>0.1328978769664984</v>
      </c>
    </row>
    <row r="200">
      <c r="A200" s="1" t="n">
        <v>99</v>
      </c>
      <c r="B200" t="n">
        <v>0.125375236466498</v>
      </c>
    </row>
    <row r="201">
      <c r="A201" s="1" t="n">
        <v>99.5</v>
      </c>
      <c r="B201" t="n">
        <v>0.109327709216033</v>
      </c>
    </row>
    <row r="202">
      <c r="A202" s="1" t="n">
        <v>100</v>
      </c>
      <c r="B202" t="n">
        <v>0.08690624532227176</v>
      </c>
    </row>
    <row r="203">
      <c r="A203" s="1" t="n">
        <v>100.5</v>
      </c>
      <c r="B203" t="n">
        <v>0.06095360567255526</v>
      </c>
    </row>
    <row r="204">
      <c r="A204" s="1" t="n">
        <v>101</v>
      </c>
      <c r="B204" t="n">
        <v>0.04087271917255464</v>
      </c>
    </row>
    <row r="205">
      <c r="A205" s="1" t="n">
        <v>101.5</v>
      </c>
      <c r="B205" t="n">
        <v>0.03398054817255503</v>
      </c>
    </row>
    <row r="206">
      <c r="A206" s="1" t="n">
        <v>102</v>
      </c>
      <c r="B206" t="n">
        <v>0.03352573809961346</v>
      </c>
    </row>
    <row r="207">
      <c r="A207" s="1" t="n">
        <v>102.5</v>
      </c>
      <c r="B207" t="n">
        <v>0.0345122814283636</v>
      </c>
    </row>
    <row r="208">
      <c r="A208" s="1" t="n">
        <v>103</v>
      </c>
      <c r="B208" t="n">
        <v>0.03636498869580684</v>
      </c>
    </row>
    <row r="209">
      <c r="A209" s="1" t="n">
        <v>103.5</v>
      </c>
      <c r="B209" t="n">
        <v>0.04420919635417864</v>
      </c>
    </row>
    <row r="210">
      <c r="A210" s="1" t="n">
        <v>104</v>
      </c>
      <c r="B210" t="n">
        <v>0.04973014511254892</v>
      </c>
    </row>
    <row r="211">
      <c r="A211" s="1" t="n">
        <v>104.5</v>
      </c>
      <c r="B211" t="n">
        <v>0.04318761652886582</v>
      </c>
    </row>
    <row r="212">
      <c r="A212" s="1" t="n">
        <v>105</v>
      </c>
      <c r="B212" t="n">
        <v>0.03431781306088411</v>
      </c>
    </row>
    <row r="213">
      <c r="A213" s="1" t="n">
        <v>105.5</v>
      </c>
      <c r="B213" t="n">
        <v>0.02889954551311735</v>
      </c>
    </row>
    <row r="214">
      <c r="A214" s="1" t="n">
        <v>106</v>
      </c>
      <c r="B214" t="n">
        <v>0.02920482006940439</v>
      </c>
    </row>
    <row r="215">
      <c r="A215" s="1" t="n">
        <v>106.5</v>
      </c>
      <c r="B215" t="n">
        <v>0.03389722436940446</v>
      </c>
    </row>
    <row r="216">
      <c r="A216" s="1" t="n">
        <v>107</v>
      </c>
      <c r="B216" t="n">
        <v>0.05351965246940438</v>
      </c>
    </row>
    <row r="217">
      <c r="A217" s="1" t="n">
        <v>107.5</v>
      </c>
      <c r="B217" t="n">
        <v>0.08423730609727631</v>
      </c>
    </row>
    <row r="218">
      <c r="A218" s="1" t="n">
        <v>108</v>
      </c>
      <c r="B218" t="n">
        <v>0.1163250931918247</v>
      </c>
    </row>
    <row r="219">
      <c r="A219" s="1" t="n">
        <v>108.5</v>
      </c>
      <c r="B219" t="n">
        <v>0.1362294970268172</v>
      </c>
    </row>
    <row r="220">
      <c r="A220" s="1" t="n">
        <v>109</v>
      </c>
      <c r="B220" t="n">
        <v>0.1418878725809352</v>
      </c>
    </row>
    <row r="221">
      <c r="A221" s="1" t="n">
        <v>109.5</v>
      </c>
      <c r="B221" t="n">
        <v>0.142033148855961</v>
      </c>
    </row>
    <row r="222">
      <c r="A222" s="1" t="n">
        <v>110</v>
      </c>
      <c r="B222" t="n">
        <v>0.144339587228747</v>
      </c>
    </row>
    <row r="223">
      <c r="A223" s="1" t="n">
        <v>110.5</v>
      </c>
      <c r="B223" t="n">
        <v>0.1405097272473022</v>
      </c>
    </row>
    <row r="224">
      <c r="A224" s="1" t="n">
        <v>111</v>
      </c>
      <c r="B224" t="n">
        <v>0.125379483885566</v>
      </c>
    </row>
    <row r="225">
      <c r="A225" s="1" t="n">
        <v>111.5</v>
      </c>
      <c r="B225" t="n">
        <v>0.1077631899855662</v>
      </c>
    </row>
    <row r="226">
      <c r="A226" s="1" t="n">
        <v>112</v>
      </c>
      <c r="B226" t="n">
        <v>0.1019959171525251</v>
      </c>
    </row>
    <row r="227">
      <c r="A227" s="1" t="n">
        <v>112.5</v>
      </c>
      <c r="B227" t="n">
        <v>0.1024503498589961</v>
      </c>
    </row>
    <row r="228">
      <c r="A228" s="1" t="n">
        <v>113</v>
      </c>
      <c r="B228" t="n">
        <v>0.102160439893991</v>
      </c>
    </row>
    <row r="229">
      <c r="A229" s="1" t="n">
        <v>113.5</v>
      </c>
      <c r="B229" t="n">
        <v>0.1011587445924302</v>
      </c>
    </row>
    <row r="230">
      <c r="A230" s="1" t="n">
        <v>114</v>
      </c>
      <c r="B230" t="n">
        <v>0.09559031499242998</v>
      </c>
    </row>
    <row r="231">
      <c r="A231" s="1" t="n">
        <v>114.5</v>
      </c>
      <c r="B231" t="n">
        <v>0.0910183649924301</v>
      </c>
    </row>
    <row r="232">
      <c r="A232" s="1" t="n">
        <v>115</v>
      </c>
      <c r="B232" t="n">
        <v>0.08915463900185205</v>
      </c>
    </row>
    <row r="233">
      <c r="A233" s="1" t="n">
        <v>115.5</v>
      </c>
      <c r="B233" t="n">
        <v>0.07818168218596089</v>
      </c>
    </row>
    <row r="234">
      <c r="A234" s="1" t="n">
        <v>116</v>
      </c>
      <c r="B234" t="n">
        <v>0.05920417276441814</v>
      </c>
    </row>
    <row r="235">
      <c r="A235" s="1" t="n">
        <v>116.5</v>
      </c>
      <c r="B235" t="n">
        <v>0.05368766508617906</v>
      </c>
    </row>
    <row r="236">
      <c r="A236" s="1" t="n">
        <v>117</v>
      </c>
      <c r="B236" t="n">
        <v>0.06862892859910463</v>
      </c>
    </row>
    <row r="237">
      <c r="A237" s="1" t="n">
        <v>117.5</v>
      </c>
      <c r="B237" t="n">
        <v>0.08628022799910529</v>
      </c>
    </row>
    <row r="238">
      <c r="A238" s="1" t="n">
        <v>118</v>
      </c>
      <c r="B238" t="n">
        <v>0.09876651529910507</v>
      </c>
    </row>
    <row r="239">
      <c r="A239" s="1" t="n">
        <v>118.5</v>
      </c>
      <c r="B239" t="n">
        <v>0.1011754915177061</v>
      </c>
    </row>
    <row r="240">
      <c r="A240" s="1" t="n">
        <v>119</v>
      </c>
      <c r="B240" t="n">
        <v>0.1087728038493516</v>
      </c>
    </row>
    <row r="241">
      <c r="A241" s="1" t="n">
        <v>119.5</v>
      </c>
      <c r="B241" t="n">
        <v>0.1224185599415852</v>
      </c>
    </row>
    <row r="242">
      <c r="A242" s="1" t="n">
        <v>120</v>
      </c>
      <c r="B242" t="n">
        <v>0.1329334713134713</v>
      </c>
    </row>
    <row r="243">
      <c r="A243" s="1" t="n">
        <v>120.5</v>
      </c>
      <c r="B243" t="n">
        <v>0.1251441925749885</v>
      </c>
    </row>
    <row r="244">
      <c r="A244" s="1" t="n">
        <v>121</v>
      </c>
      <c r="B244" t="n">
        <v>0.1124265158191751</v>
      </c>
    </row>
    <row r="245">
      <c r="A245" s="1" t="n">
        <v>121.5</v>
      </c>
      <c r="B245" t="n">
        <v>0.1000167888505787</v>
      </c>
    </row>
    <row r="246">
      <c r="A246" s="1" t="n">
        <v>122</v>
      </c>
      <c r="B246" t="n">
        <v>0.08873029833242807</v>
      </c>
    </row>
    <row r="247">
      <c r="A247" s="1" t="n">
        <v>122.5</v>
      </c>
      <c r="B247" t="n">
        <v>0.08180126000579069</v>
      </c>
    </row>
    <row r="248">
      <c r="A248" s="1" t="n">
        <v>123</v>
      </c>
      <c r="B248" t="n">
        <v>0.07738907607148349</v>
      </c>
    </row>
    <row r="249">
      <c r="A249" s="1" t="n">
        <v>123.5</v>
      </c>
      <c r="B249" t="n">
        <v>0.07466773306683727</v>
      </c>
    </row>
    <row r="250">
      <c r="A250" s="1" t="n">
        <v>124</v>
      </c>
      <c r="B250" t="n">
        <v>0.07341667404358532</v>
      </c>
    </row>
    <row r="251">
      <c r="A251" s="1" t="n">
        <v>124.5</v>
      </c>
      <c r="B251" t="n">
        <v>0.07376363734358549</v>
      </c>
    </row>
    <row r="252">
      <c r="A252" s="1" t="n">
        <v>125</v>
      </c>
      <c r="B252" t="n">
        <v>0.07397065811487291</v>
      </c>
    </row>
    <row r="253">
      <c r="A253" s="1" t="n">
        <v>125.5</v>
      </c>
      <c r="B253" t="n">
        <v>0.07799753419988864</v>
      </c>
    </row>
    <row r="254">
      <c r="A254" s="1" t="n">
        <v>126</v>
      </c>
      <c r="B254" t="n">
        <v>0.08179842180320396</v>
      </c>
    </row>
    <row r="255">
      <c r="A255" s="1" t="n">
        <v>126.5</v>
      </c>
      <c r="B255" t="n">
        <v>0.08663271704830855</v>
      </c>
    </row>
    <row r="256">
      <c r="A256" s="1" t="n">
        <v>127</v>
      </c>
      <c r="B256" t="n">
        <v>0.1039273064013351</v>
      </c>
    </row>
    <row r="257">
      <c r="A257" s="1" t="n">
        <v>127.5</v>
      </c>
      <c r="B257" t="n">
        <v>0.1221219992013349</v>
      </c>
    </row>
    <row r="258">
      <c r="A258" s="1" t="n">
        <v>128</v>
      </c>
      <c r="B258" t="n">
        <v>0.1361794410013353</v>
      </c>
    </row>
    <row r="259">
      <c r="A259" s="1" t="n">
        <v>128.5</v>
      </c>
      <c r="B259" t="n">
        <v>0.150284136865003</v>
      </c>
    </row>
    <row r="260">
      <c r="A260" s="1" t="n">
        <v>129</v>
      </c>
      <c r="B260" t="n">
        <v>0.16995884024126</v>
      </c>
    </row>
    <row r="261">
      <c r="A261" s="1" t="n">
        <v>129.5</v>
      </c>
      <c r="B261" t="n">
        <v>0.1764405988126265</v>
      </c>
    </row>
    <row r="262">
      <c r="A262" s="1" t="n">
        <v>130</v>
      </c>
      <c r="B262" t="n">
        <v>0.1707743832348214</v>
      </c>
    </row>
    <row r="263">
      <c r="A263" s="1" t="n">
        <v>130.5</v>
      </c>
      <c r="B263" t="n">
        <v>0.1619528296065251</v>
      </c>
    </row>
    <row r="264">
      <c r="A264" s="1" t="n">
        <v>131</v>
      </c>
      <c r="B264" t="n">
        <v>0.1386328390802616</v>
      </c>
    </row>
    <row r="265">
      <c r="A265" s="1" t="n">
        <v>131.5</v>
      </c>
      <c r="B265" t="n">
        <v>0.1182291323849132</v>
      </c>
    </row>
    <row r="266">
      <c r="A266" s="1" t="n">
        <v>132</v>
      </c>
      <c r="B266" t="n">
        <v>0.1032911002914165</v>
      </c>
    </row>
    <row r="267">
      <c r="A267" s="1" t="n">
        <v>132.5</v>
      </c>
      <c r="B267" t="n">
        <v>0.09299720109351917</v>
      </c>
    </row>
    <row r="268">
      <c r="A268" s="1" t="n">
        <v>133</v>
      </c>
      <c r="B268" t="n">
        <v>0.08695238521003645</v>
      </c>
    </row>
    <row r="269">
      <c r="A269" s="1" t="n">
        <v>133.5</v>
      </c>
      <c r="B269" t="n">
        <v>0.08477089683519257</v>
      </c>
    </row>
    <row r="270">
      <c r="A270" s="1" t="n">
        <v>134</v>
      </c>
      <c r="B270" t="n">
        <v>0.08155849525148895</v>
      </c>
    </row>
    <row r="271">
      <c r="A271" s="1" t="n">
        <v>134.5</v>
      </c>
      <c r="B271" t="n">
        <v>0.08041009634950758</v>
      </c>
    </row>
    <row r="272">
      <c r="A272" s="1" t="n">
        <v>135</v>
      </c>
      <c r="B272" t="n">
        <v>0.08097544840122772</v>
      </c>
    </row>
    <row r="273">
      <c r="A273" s="1" t="n">
        <v>135.5</v>
      </c>
      <c r="B273" t="n">
        <v>0.08103801486072992</v>
      </c>
    </row>
    <row r="274">
      <c r="A274" s="1" t="n">
        <v>136</v>
      </c>
      <c r="B274" t="n">
        <v>0.08185909171568184</v>
      </c>
    </row>
    <row r="275">
      <c r="A275" s="1" t="n">
        <v>136.5</v>
      </c>
      <c r="B275" t="n">
        <v>0.08999359637615356</v>
      </c>
    </row>
    <row r="276">
      <c r="A276" s="1" t="n">
        <v>137</v>
      </c>
      <c r="B276" t="n">
        <v>0.1011771371124377</v>
      </c>
    </row>
    <row r="277">
      <c r="A277" s="1" t="n">
        <v>137.5</v>
      </c>
      <c r="B277" t="n">
        <v>0.1150489149494396</v>
      </c>
    </row>
    <row r="278">
      <c r="A278" s="1" t="n">
        <v>138</v>
      </c>
      <c r="B278" t="n">
        <v>0.1262711943319763</v>
      </c>
    </row>
    <row r="279">
      <c r="A279" s="1" t="n">
        <v>138.5</v>
      </c>
      <c r="B279" t="n">
        <v>0.133374289658021</v>
      </c>
    </row>
    <row r="280">
      <c r="A280" s="1" t="n">
        <v>139</v>
      </c>
      <c r="B280" t="n">
        <v>0.1362144995778083</v>
      </c>
    </row>
    <row r="281">
      <c r="A281" s="1" t="n">
        <v>139.5</v>
      </c>
      <c r="B281" t="n">
        <v>0.1359405098229916</v>
      </c>
    </row>
    <row r="282">
      <c r="A282" s="1" t="n">
        <v>140</v>
      </c>
      <c r="B282" t="n">
        <v>0.1292220423908725</v>
      </c>
    </row>
    <row r="283">
      <c r="A283" s="1" t="n">
        <v>140.5</v>
      </c>
      <c r="B283" t="n">
        <v>0.1164523912110376</v>
      </c>
    </row>
    <row r="284">
      <c r="A284" s="1" t="n">
        <v>141</v>
      </c>
      <c r="B284" t="n">
        <v>0.09666229543089688</v>
      </c>
    </row>
    <row r="285">
      <c r="A285" s="1" t="n">
        <v>141.5</v>
      </c>
      <c r="B285" t="n">
        <v>0.07572022948949808</v>
      </c>
    </row>
    <row r="286">
      <c r="A286" s="1" t="n">
        <v>142</v>
      </c>
      <c r="B286" t="n">
        <v>0.06667668323132947</v>
      </c>
    </row>
    <row r="287">
      <c r="A287" s="1" t="n">
        <v>142.5</v>
      </c>
      <c r="B287" t="n">
        <v>0.08184455525929479</v>
      </c>
    </row>
    <row r="288">
      <c r="A288" s="1" t="n">
        <v>143</v>
      </c>
      <c r="B288" t="n">
        <v>0.09615321738262317</v>
      </c>
    </row>
    <row r="289">
      <c r="A289" s="1" t="n">
        <v>143.5</v>
      </c>
      <c r="B289" t="n">
        <v>0.1039255411108639</v>
      </c>
    </row>
    <row r="290">
      <c r="A290" s="1" t="n">
        <v>144</v>
      </c>
      <c r="B290" t="n">
        <v>0.1186818275443358</v>
      </c>
    </row>
    <row r="291">
      <c r="A291" s="1" t="n">
        <v>144.5</v>
      </c>
      <c r="B291" t="n">
        <v>0.1313311956443357</v>
      </c>
    </row>
    <row r="292">
      <c r="A292" s="1" t="n">
        <v>145</v>
      </c>
      <c r="B292" t="n">
        <v>0.1357425088615196</v>
      </c>
    </row>
    <row r="293">
      <c r="A293" s="1" t="n">
        <v>145.5</v>
      </c>
      <c r="B293" t="n">
        <v>0.142478980944774</v>
      </c>
    </row>
    <row r="294">
      <c r="A294" s="1" t="n">
        <v>146</v>
      </c>
      <c r="B294" t="n">
        <v>0.1383505929118272</v>
      </c>
    </row>
    <row r="295">
      <c r="A295" s="1" t="n">
        <v>146.5</v>
      </c>
      <c r="B295" t="n">
        <v>0.1342204308862716</v>
      </c>
    </row>
    <row r="296">
      <c r="A296" s="1" t="n">
        <v>147</v>
      </c>
      <c r="B296" t="n">
        <v>0.1308472432081649</v>
      </c>
    </row>
    <row r="297">
      <c r="A297" s="1" t="n">
        <v>147.5</v>
      </c>
      <c r="B297" t="n">
        <v>0.1321124709753621</v>
      </c>
    </row>
    <row r="298">
      <c r="A298" s="1" t="n">
        <v>148</v>
      </c>
      <c r="B298" t="n">
        <v>0.1320424081579459</v>
      </c>
    </row>
    <row r="299">
      <c r="A299" s="1" t="n">
        <v>148.5</v>
      </c>
      <c r="B299" t="n">
        <v>0.138053217648646</v>
      </c>
    </row>
    <row r="300">
      <c r="A300" s="1" t="n">
        <v>149</v>
      </c>
      <c r="B300" t="n">
        <v>0.1478596907486454</v>
      </c>
    </row>
    <row r="301">
      <c r="A301" s="1" t="n">
        <v>149.5</v>
      </c>
      <c r="B301" t="n">
        <v>0.1476369013329739</v>
      </c>
    </row>
    <row r="302">
      <c r="A302" s="1" t="n">
        <v>150</v>
      </c>
      <c r="B302" t="n">
        <v>0.1482485399256745</v>
      </c>
    </row>
    <row r="303">
      <c r="A303" s="1" t="n">
        <v>150.5</v>
      </c>
      <c r="B303" t="n">
        <v>0.1520518532993105</v>
      </c>
    </row>
    <row r="304">
      <c r="A304" s="1" t="n">
        <v>151</v>
      </c>
      <c r="B304" t="n">
        <v>0.154134001062932</v>
      </c>
    </row>
    <row r="305">
      <c r="A305" s="1" t="n">
        <v>151.5</v>
      </c>
      <c r="B305" t="n">
        <v>0.145453595769891</v>
      </c>
    </row>
    <row r="306">
      <c r="A306" s="1" t="n">
        <v>152</v>
      </c>
      <c r="B306" t="n">
        <v>0.1335364592863337</v>
      </c>
    </row>
    <row r="307">
      <c r="A307" s="1" t="n">
        <v>152.5</v>
      </c>
      <c r="B307" t="n">
        <v>0.1136137209766579</v>
      </c>
    </row>
    <row r="308">
      <c r="A308" s="1" t="n">
        <v>153</v>
      </c>
      <c r="B308" t="n">
        <v>0.1024247678699473</v>
      </c>
    </row>
    <row r="309">
      <c r="A309" s="1" t="n">
        <v>153.5</v>
      </c>
      <c r="B309" t="n">
        <v>0.1038996446400775</v>
      </c>
    </row>
    <row r="310">
      <c r="A310" s="1" t="n">
        <v>154</v>
      </c>
      <c r="B310" t="n">
        <v>0.1040235782400778</v>
      </c>
    </row>
    <row r="311">
      <c r="A311" s="1" t="n">
        <v>154.5</v>
      </c>
      <c r="B311" t="n">
        <v>0.1070506545400773</v>
      </c>
    </row>
    <row r="312">
      <c r="A312" s="1" t="n">
        <v>155</v>
      </c>
      <c r="B312" t="n">
        <v>0.1057225448089323</v>
      </c>
    </row>
    <row r="313">
      <c r="A313" s="1" t="n">
        <v>155.5</v>
      </c>
      <c r="B313" t="n">
        <v>0.1001034143472426</v>
      </c>
    </row>
    <row r="314">
      <c r="A314" s="1" t="n">
        <v>156</v>
      </c>
      <c r="B314" t="n">
        <v>0.08882973225942425</v>
      </c>
    </row>
    <row r="315">
      <c r="A315" s="1" t="n">
        <v>156.5</v>
      </c>
      <c r="B315" t="n">
        <v>0.09017741187652906</v>
      </c>
    </row>
    <row r="316">
      <c r="A316" s="1" t="n">
        <v>157</v>
      </c>
      <c r="B316" t="n">
        <v>0.09292353067652925</v>
      </c>
    </row>
    <row r="317">
      <c r="A317" s="1" t="n">
        <v>157.5</v>
      </c>
      <c r="B317" t="n">
        <v>0.09463847707652917</v>
      </c>
    </row>
    <row r="318">
      <c r="A318" s="1" t="n">
        <v>158</v>
      </c>
      <c r="B318" t="n">
        <v>0.09826183793233767</v>
      </c>
    </row>
    <row r="319">
      <c r="A319" s="1" t="n">
        <v>158.5</v>
      </c>
      <c r="B319" t="n">
        <v>0.1103144667026807</v>
      </c>
    </row>
    <row r="320">
      <c r="A320" s="1" t="n">
        <v>159</v>
      </c>
      <c r="B320" t="n">
        <v>0.1244637375318263</v>
      </c>
    </row>
    <row r="321">
      <c r="A321" s="1" t="n">
        <v>159.5</v>
      </c>
      <c r="B321" t="n">
        <v>0.1378215339127387</v>
      </c>
    </row>
    <row r="322">
      <c r="A322" s="1" t="n">
        <v>160</v>
      </c>
      <c r="B322" t="n">
        <v>0.1521454187127391</v>
      </c>
    </row>
    <row r="323">
      <c r="A323" s="1" t="n">
        <v>160.5</v>
      </c>
      <c r="B323" t="n">
        <v>0.156725364522881</v>
      </c>
    </row>
    <row r="324">
      <c r="A324" s="1" t="n">
        <v>161</v>
      </c>
      <c r="B324" t="n">
        <v>0.1568985527666857</v>
      </c>
    </row>
    <row r="325">
      <c r="A325" s="1" t="n">
        <v>161.5</v>
      </c>
      <c r="B325" t="n">
        <v>0.1566506856666861</v>
      </c>
    </row>
    <row r="326">
      <c r="A326" s="1" t="n">
        <v>162</v>
      </c>
      <c r="B326" t="n">
        <v>0.1544085361836567</v>
      </c>
    </row>
    <row r="327">
      <c r="A327" s="1" t="n">
        <v>162.5</v>
      </c>
      <c r="B327" t="n">
        <v>0.1395170650648128</v>
      </c>
    </row>
    <row r="328">
      <c r="A328" s="1" t="n">
        <v>163</v>
      </c>
      <c r="B328" t="n">
        <v>0.1289816560094437</v>
      </c>
    </row>
    <row r="329">
      <c r="A329" s="1" t="n">
        <v>163.5</v>
      </c>
      <c r="B329" t="n">
        <v>0.1238274938869806</v>
      </c>
    </row>
    <row r="330">
      <c r="A330" s="1" t="n">
        <v>164</v>
      </c>
      <c r="B330" t="n">
        <v>0.1274221396824649</v>
      </c>
    </row>
    <row r="331">
      <c r="A331" s="1" t="n">
        <v>164.5</v>
      </c>
      <c r="B331" t="n">
        <v>0.1268833135661405</v>
      </c>
    </row>
    <row r="332">
      <c r="A332" s="1" t="n">
        <v>165</v>
      </c>
      <c r="B332" t="n">
        <v>0.1260642256661404</v>
      </c>
    </row>
    <row r="333">
      <c r="A333" s="1" t="n">
        <v>165.5</v>
      </c>
      <c r="B333" t="n">
        <v>0.1304794043661408</v>
      </c>
    </row>
    <row r="334">
      <c r="A334" s="1" t="n">
        <v>166</v>
      </c>
      <c r="B334" t="n">
        <v>0.1351636726275798</v>
      </c>
    </row>
    <row r="335">
      <c r="A335" s="1" t="n">
        <v>166.5</v>
      </c>
      <c r="B335" t="n">
        <v>0.1350500010813187</v>
      </c>
    </row>
    <row r="336">
      <c r="A336" s="1" t="n">
        <v>167</v>
      </c>
      <c r="B336" t="n">
        <v>0.1343986416525818</v>
      </c>
    </row>
    <row r="337">
      <c r="A337" s="1" t="n">
        <v>167.5</v>
      </c>
      <c r="B337" t="n">
        <v>0.1331648182522098</v>
      </c>
    </row>
    <row r="338">
      <c r="A338" s="1" t="n">
        <v>168</v>
      </c>
      <c r="B338" t="n">
        <v>0.1306446680594302</v>
      </c>
    </row>
    <row r="339">
      <c r="A339" s="1" t="n">
        <v>168.5</v>
      </c>
      <c r="B339" t="n">
        <v>0.1282117214717662</v>
      </c>
    </row>
    <row r="340">
      <c r="A340" s="1" t="n">
        <v>169</v>
      </c>
      <c r="B340" t="n">
        <v>0.1272796818450326</v>
      </c>
    </row>
    <row r="341">
      <c r="A341" s="1" t="n">
        <v>169.5</v>
      </c>
      <c r="B341" t="n">
        <v>0.1259204662213049</v>
      </c>
    </row>
    <row r="342">
      <c r="A342" s="1" t="n">
        <v>170</v>
      </c>
      <c r="B342" t="n">
        <v>0.1205409529310018</v>
      </c>
    </row>
    <row r="343">
      <c r="A343" s="1" t="n">
        <v>170.5</v>
      </c>
      <c r="B343" t="n">
        <v>0.1209745872001946</v>
      </c>
    </row>
    <row r="344">
      <c r="A344" s="1" t="n">
        <v>171</v>
      </c>
      <c r="B344" t="n">
        <v>0.1231654408001948</v>
      </c>
    </row>
    <row r="345">
      <c r="A345" s="1" t="n">
        <v>171.5</v>
      </c>
      <c r="B345" t="n">
        <v>0.1205009076001948</v>
      </c>
    </row>
    <row r="346">
      <c r="A346" s="1" t="n">
        <v>172</v>
      </c>
      <c r="B346" t="n">
        <v>0.1188631966708806</v>
      </c>
    </row>
    <row r="347">
      <c r="A347" s="1" t="n">
        <v>172.5</v>
      </c>
      <c r="B347" t="n">
        <v>0.1231941438289867</v>
      </c>
    </row>
    <row r="348">
      <c r="A348" s="1" t="n">
        <v>173</v>
      </c>
      <c r="B348" t="n">
        <v>0.1448288542351861</v>
      </c>
    </row>
    <row r="349">
      <c r="A349" s="1" t="n">
        <v>173.5</v>
      </c>
      <c r="B349" t="n">
        <v>0.1555121245180722</v>
      </c>
    </row>
    <row r="350">
      <c r="A350" s="1" t="n">
        <v>174</v>
      </c>
      <c r="B350" t="n">
        <v>0.1516032497134514</v>
      </c>
    </row>
    <row r="351">
      <c r="A351" s="1" t="n">
        <v>174.5</v>
      </c>
      <c r="B351" t="n">
        <v>0.1490638800134514</v>
      </c>
    </row>
    <row r="352">
      <c r="A352" s="1" t="n">
        <v>175</v>
      </c>
      <c r="B352" t="n">
        <v>0.1484348234134512</v>
      </c>
    </row>
    <row r="353">
      <c r="A353" s="1" t="n">
        <v>175.5</v>
      </c>
      <c r="B353" t="n">
        <v>0.1411428309956335</v>
      </c>
    </row>
    <row r="354">
      <c r="A354" s="1" t="n">
        <v>176</v>
      </c>
      <c r="B354" t="n">
        <v>0.1285296854192159</v>
      </c>
    </row>
    <row r="355">
      <c r="A355" s="1" t="n">
        <v>176.5</v>
      </c>
      <c r="B355" t="n">
        <v>0.1105591870065625</v>
      </c>
    </row>
    <row r="356">
      <c r="A356" s="1" t="n">
        <v>177</v>
      </c>
      <c r="B356" t="n">
        <v>0.09487081074013393</v>
      </c>
    </row>
    <row r="357">
      <c r="A357" s="1" t="n">
        <v>177.5</v>
      </c>
      <c r="B357" t="n">
        <v>0.0905413291401338</v>
      </c>
    </row>
    <row r="358">
      <c r="A358" s="1" t="n">
        <v>178</v>
      </c>
      <c r="B358" t="n">
        <v>0.09057721824013409</v>
      </c>
    </row>
    <row r="359">
      <c r="A359" s="1" t="n">
        <v>178.5</v>
      </c>
      <c r="B359" t="n">
        <v>0.09555992076528685</v>
      </c>
    </row>
    <row r="360">
      <c r="A360" s="1" t="n">
        <v>179</v>
      </c>
      <c r="B360" t="n">
        <v>0.1102064530959197</v>
      </c>
    </row>
    <row r="361">
      <c r="A361" s="1" t="n">
        <v>179.5</v>
      </c>
      <c r="B361" t="n">
        <v>0.1252916774985904</v>
      </c>
    </row>
    <row r="362">
      <c r="A362" s="1" t="n">
        <v>180</v>
      </c>
      <c r="B362" t="n">
        <v>0.1459627759706015</v>
      </c>
    </row>
    <row r="363">
      <c r="A363" s="1" t="n">
        <v>180.5</v>
      </c>
      <c r="B363" t="n">
        <v>0.1657181995910033</v>
      </c>
    </row>
    <row r="364">
      <c r="A364" s="1" t="n">
        <v>181</v>
      </c>
      <c r="B364" t="n">
        <v>0.1741594765849079</v>
      </c>
    </row>
    <row r="365">
      <c r="A365" s="1" t="n">
        <v>181.5</v>
      </c>
      <c r="B365" t="n">
        <v>0.1815196677909627</v>
      </c>
    </row>
    <row r="366">
      <c r="A366" s="1" t="n">
        <v>182</v>
      </c>
      <c r="B366" t="n">
        <v>0.1861059416665274</v>
      </c>
    </row>
    <row r="367">
      <c r="A367" s="1" t="n">
        <v>182.5</v>
      </c>
      <c r="B367" t="n">
        <v>0.1877979211595306</v>
      </c>
    </row>
    <row r="368">
      <c r="A368" s="1" t="n">
        <v>183</v>
      </c>
      <c r="B368" t="n">
        <v>0.1819662427948678</v>
      </c>
    </row>
    <row r="369">
      <c r="A369" s="1" t="n">
        <v>183.5</v>
      </c>
      <c r="B369" t="n">
        <v>0.1755318895790436</v>
      </c>
    </row>
    <row r="370">
      <c r="A370" s="1" t="n">
        <v>184</v>
      </c>
      <c r="B370" t="n">
        <v>0.1645835018790436</v>
      </c>
    </row>
    <row r="371">
      <c r="A371" s="1" t="n">
        <v>184.5</v>
      </c>
      <c r="B371" t="n">
        <v>0.1521602674970222</v>
      </c>
    </row>
    <row r="372">
      <c r="A372" s="1" t="n">
        <v>185</v>
      </c>
      <c r="B372" t="n">
        <v>0.1442189435054813</v>
      </c>
    </row>
    <row r="373">
      <c r="A373" s="1" t="n">
        <v>185.5</v>
      </c>
      <c r="B373" t="n">
        <v>0.1337707537205146</v>
      </c>
    </row>
    <row r="374">
      <c r="A374" s="1" t="n">
        <v>186</v>
      </c>
      <c r="B374" t="n">
        <v>0.1190759825295773</v>
      </c>
    </row>
    <row r="375">
      <c r="A375" s="1" t="n">
        <v>186.5</v>
      </c>
      <c r="B375" t="n">
        <v>0.1084887667456478</v>
      </c>
    </row>
    <row r="376">
      <c r="A376" s="1" t="n">
        <v>187</v>
      </c>
      <c r="B376" t="n">
        <v>0.1023259465456476</v>
      </c>
    </row>
    <row r="377">
      <c r="A377" s="1" t="n">
        <v>187.5</v>
      </c>
      <c r="B377" t="n">
        <v>0.0975574777456476</v>
      </c>
    </row>
    <row r="378">
      <c r="A378" s="1" t="n">
        <v>188</v>
      </c>
      <c r="B378" t="n">
        <v>0.1007809928371506</v>
      </c>
    </row>
    <row r="379">
      <c r="A379" s="1" t="n">
        <v>188.5</v>
      </c>
      <c r="B379" t="n">
        <v>0.1101436204283672</v>
      </c>
    </row>
    <row r="380">
      <c r="A380" s="1" t="n">
        <v>189</v>
      </c>
      <c r="B380" t="n">
        <v>0.1182473778697979</v>
      </c>
    </row>
    <row r="381">
      <c r="A381" s="1" t="n">
        <v>189.5</v>
      </c>
      <c r="B381" t="n">
        <v>0.1311844597265406</v>
      </c>
    </row>
    <row r="382">
      <c r="A382" s="1" t="n">
        <v>190</v>
      </c>
      <c r="B382" t="n">
        <v>0.1463793311111825</v>
      </c>
    </row>
    <row r="383">
      <c r="A383" s="1" t="n">
        <v>190.5</v>
      </c>
      <c r="B383" t="n">
        <v>0.1599004174111824</v>
      </c>
    </row>
    <row r="384">
      <c r="A384" s="1" t="n">
        <v>191</v>
      </c>
      <c r="B384" t="n">
        <v>0.1623408185845925</v>
      </c>
    </row>
    <row r="385">
      <c r="A385" s="1" t="n">
        <v>191.5</v>
      </c>
      <c r="B385" t="n">
        <v>0.1617583318577038</v>
      </c>
    </row>
    <row r="386">
      <c r="A386" s="1" t="n">
        <v>192</v>
      </c>
      <c r="B386" t="n">
        <v>0.1590585761577037</v>
      </c>
    </row>
    <row r="387">
      <c r="A387" s="1" t="n">
        <v>192.5</v>
      </c>
      <c r="B387" t="n">
        <v>0.1524971644577038</v>
      </c>
    </row>
    <row r="388">
      <c r="A388" s="1" t="n">
        <v>193</v>
      </c>
      <c r="B388" t="n">
        <v>0.1441139573502603</v>
      </c>
    </row>
    <row r="389">
      <c r="A389" s="1" t="n">
        <v>193.5</v>
      </c>
      <c r="B389" t="n">
        <v>0.1444232485686419</v>
      </c>
    </row>
    <row r="390">
      <c r="A390" s="1" t="n">
        <v>194</v>
      </c>
      <c r="B390" t="n">
        <v>0.1457477578664959</v>
      </c>
    </row>
    <row r="391">
      <c r="A391" s="1" t="n">
        <v>194.5</v>
      </c>
      <c r="B391" t="n">
        <v>0.1602798499303635</v>
      </c>
    </row>
    <row r="392">
      <c r="A392" s="1" t="n">
        <v>195</v>
      </c>
      <c r="B392" t="n">
        <v>0.1624842621245524</v>
      </c>
    </row>
    <row r="393">
      <c r="A393" s="1" t="n">
        <v>195.5</v>
      </c>
      <c r="B393" t="n">
        <v>0.1613865879743193</v>
      </c>
    </row>
    <row r="394">
      <c r="A394" s="1" t="n">
        <v>196</v>
      </c>
      <c r="B394" t="n">
        <v>0.1598115994743186</v>
      </c>
    </row>
    <row r="395">
      <c r="A395" s="1" t="n">
        <v>196.5</v>
      </c>
      <c r="B395" t="n">
        <v>0.1578589385743188</v>
      </c>
    </row>
    <row r="396">
      <c r="A396" s="1" t="n">
        <v>197</v>
      </c>
      <c r="B396" t="n">
        <v>0.1495800126109481</v>
      </c>
    </row>
    <row r="397">
      <c r="A397" s="1" t="n">
        <v>197.5</v>
      </c>
      <c r="B397" t="n">
        <v>0.1383322942139875</v>
      </c>
    </row>
    <row r="398">
      <c r="A398" s="1" t="n">
        <v>198</v>
      </c>
      <c r="B398" t="n">
        <v>0.130202669202915</v>
      </c>
    </row>
    <row r="399">
      <c r="A399" s="1" t="n">
        <v>198.5</v>
      </c>
      <c r="B399" t="n">
        <v>0.1244726789387078</v>
      </c>
    </row>
    <row r="400">
      <c r="A400" s="1" t="n">
        <v>199</v>
      </c>
      <c r="B400" t="n">
        <v>0.122785811474432</v>
      </c>
    </row>
    <row r="401">
      <c r="A401" s="1" t="n">
        <v>199.5</v>
      </c>
      <c r="B401" t="n">
        <v>0.1287698155584227</v>
      </c>
    </row>
    <row r="402">
      <c r="A402" s="1" t="n">
        <v>200</v>
      </c>
      <c r="B402" t="n">
        <v>0.140944813676775</v>
      </c>
    </row>
    <row r="403">
      <c r="A403" s="1" t="n">
        <v>200.5</v>
      </c>
      <c r="B403" t="n">
        <v>0.1478395598016586</v>
      </c>
    </row>
    <row r="404">
      <c r="A404" s="1" t="n">
        <v>201</v>
      </c>
      <c r="B404" t="n">
        <v>0.1499516631763074</v>
      </c>
    </row>
    <row r="405">
      <c r="A405" s="1" t="n">
        <v>201.5</v>
      </c>
      <c r="B405" t="n">
        <v>0.1560301320813595</v>
      </c>
    </row>
    <row r="406">
      <c r="A406" s="1" t="n">
        <v>202</v>
      </c>
      <c r="B406" t="n">
        <v>0.1630901932642317</v>
      </c>
    </row>
    <row r="407">
      <c r="A407" s="1" t="n">
        <v>202.5</v>
      </c>
      <c r="B407" t="n">
        <v>0.1626217352973738</v>
      </c>
    </row>
    <row r="408">
      <c r="A408" s="1" t="n">
        <v>203</v>
      </c>
      <c r="B408" t="n">
        <v>0.1649749250507915</v>
      </c>
    </row>
    <row r="409">
      <c r="A409" s="1" t="n">
        <v>203.5</v>
      </c>
      <c r="B409" t="n">
        <v>0.1707732117654981</v>
      </c>
    </row>
    <row r="410">
      <c r="A410" s="1" t="n">
        <v>204</v>
      </c>
      <c r="B410" t="n">
        <v>0.1778999404193771</v>
      </c>
    </row>
    <row r="411">
      <c r="A411" s="1" t="n">
        <v>204.5</v>
      </c>
      <c r="B411" t="n">
        <v>0.1757499284193766</v>
      </c>
    </row>
    <row r="412">
      <c r="A412" s="1" t="n">
        <v>205</v>
      </c>
      <c r="B412" t="n">
        <v>0.1741733889193773</v>
      </c>
    </row>
    <row r="413">
      <c r="A413" s="1" t="n">
        <v>205.5</v>
      </c>
      <c r="B413" t="n">
        <v>0.1703671778337981</v>
      </c>
    </row>
    <row r="414">
      <c r="A414" s="1" t="n">
        <v>206</v>
      </c>
      <c r="B414" t="n">
        <v>0.1638059178223914</v>
      </c>
    </row>
    <row r="415">
      <c r="A415" s="1" t="n">
        <v>206.5</v>
      </c>
      <c r="B415" t="n">
        <v>0.1482230758013836</v>
      </c>
    </row>
    <row r="416">
      <c r="A416" s="1" t="n">
        <v>207</v>
      </c>
      <c r="B416" t="n">
        <v>0.1339907066543091</v>
      </c>
    </row>
    <row r="417">
      <c r="A417" s="1" t="n">
        <v>207.5</v>
      </c>
      <c r="B417" t="n">
        <v>0.1219800867846805</v>
      </c>
    </row>
    <row r="418">
      <c r="A418" s="1" t="n">
        <v>208</v>
      </c>
      <c r="B418" t="n">
        <v>0.1150292706403784</v>
      </c>
    </row>
    <row r="419">
      <c r="A419" s="1" t="n">
        <v>208.5</v>
      </c>
      <c r="B419" t="n">
        <v>0.1133093510522247</v>
      </c>
    </row>
    <row r="420">
      <c r="A420" s="1" t="n">
        <v>209</v>
      </c>
      <c r="B420" t="n">
        <v>0.1167271530479743</v>
      </c>
    </row>
    <row r="421">
      <c r="A421" s="1" t="n">
        <v>209.5</v>
      </c>
      <c r="B421" t="n">
        <v>0.1237813691352763</v>
      </c>
    </row>
    <row r="422">
      <c r="A422" s="1" t="n">
        <v>210</v>
      </c>
      <c r="B422" t="n">
        <v>0.1441504529479163</v>
      </c>
    </row>
    <row r="423">
      <c r="A423" s="1" t="n">
        <v>210.5</v>
      </c>
      <c r="B423" t="n">
        <v>0.1672788236391147</v>
      </c>
    </row>
    <row r="424">
      <c r="A424" s="1" t="n">
        <v>211</v>
      </c>
      <c r="B424" t="n">
        <v>0.1802990077663953</v>
      </c>
    </row>
    <row r="425">
      <c r="A425" s="1" t="n">
        <v>211.5</v>
      </c>
      <c r="B425" t="n">
        <v>0.1826957593431784</v>
      </c>
    </row>
    <row r="426">
      <c r="A426" s="1" t="n">
        <v>212</v>
      </c>
      <c r="B426" t="n">
        <v>0.182212862574807</v>
      </c>
    </row>
    <row r="427">
      <c r="A427" s="1" t="n">
        <v>212.5</v>
      </c>
      <c r="B427" t="n">
        <v>0.1889712594873281</v>
      </c>
    </row>
    <row r="428">
      <c r="A428" s="1" t="n">
        <v>213</v>
      </c>
      <c r="B428" t="n">
        <v>0.1985520393052553</v>
      </c>
    </row>
    <row r="429">
      <c r="A429" s="1" t="n">
        <v>213.5</v>
      </c>
      <c r="B429" t="n">
        <v>0.1901318962965757</v>
      </c>
    </row>
    <row r="430">
      <c r="A430" s="1" t="n">
        <v>214</v>
      </c>
      <c r="B430" t="n">
        <v>0.1770085474965759</v>
      </c>
    </row>
    <row r="431">
      <c r="A431" s="1" t="n">
        <v>214.5</v>
      </c>
      <c r="B431" t="n">
        <v>0.1701487888965758</v>
      </c>
    </row>
    <row r="432">
      <c r="A432" s="1" t="n">
        <v>215</v>
      </c>
      <c r="B432" t="n">
        <v>0.1647295163058873</v>
      </c>
    </row>
    <row r="433">
      <c r="A433" s="1" t="n">
        <v>215.5</v>
      </c>
      <c r="B433" t="n">
        <v>0.1577980136147463</v>
      </c>
    </row>
    <row r="434">
      <c r="A434" s="1" t="n">
        <v>216</v>
      </c>
      <c r="B434" t="n">
        <v>0.1541375031147467</v>
      </c>
    </row>
    <row r="435">
      <c r="A435" s="1" t="n">
        <v>216.5</v>
      </c>
      <c r="B435" t="n">
        <v>0.150439474014747</v>
      </c>
    </row>
    <row r="436">
      <c r="A436" s="1" t="n">
        <v>217</v>
      </c>
      <c r="B436" t="n">
        <v>0.1459255808147466</v>
      </c>
    </row>
    <row r="437">
      <c r="A437" s="1" t="n">
        <v>217.5</v>
      </c>
      <c r="B437" t="n">
        <v>0.1459470018059212</v>
      </c>
    </row>
    <row r="438">
      <c r="A438" s="1" t="n">
        <v>218</v>
      </c>
      <c r="B438" t="n">
        <v>0.1512247450656119</v>
      </c>
    </row>
    <row r="439">
      <c r="A439" s="1" t="n">
        <v>218.5</v>
      </c>
      <c r="B439" t="n">
        <v>0.152295400917934</v>
      </c>
    </row>
    <row r="440">
      <c r="A440" s="1" t="n">
        <v>219</v>
      </c>
      <c r="B440" t="n">
        <v>0.1559835500179334</v>
      </c>
    </row>
    <row r="441">
      <c r="A441" s="1" t="n">
        <v>219.5</v>
      </c>
      <c r="B441" t="n">
        <v>0.1596235896515958</v>
      </c>
    </row>
    <row r="442">
      <c r="A442" s="1" t="n">
        <v>220</v>
      </c>
      <c r="B442" t="n">
        <v>0.1689899362746941</v>
      </c>
    </row>
    <row r="443">
      <c r="A443" s="1" t="n">
        <v>220.5</v>
      </c>
      <c r="B443" t="n">
        <v>0.1780256715404835</v>
      </c>
    </row>
    <row r="444">
      <c r="A444" s="1" t="n">
        <v>221</v>
      </c>
      <c r="B444" t="n">
        <v>0.1782600127618794</v>
      </c>
    </row>
    <row r="445">
      <c r="A445" s="1" t="n">
        <v>221.5</v>
      </c>
      <c r="B445" t="n">
        <v>0.1739006992754986</v>
      </c>
    </row>
    <row r="446">
      <c r="A446" s="1" t="n">
        <v>222</v>
      </c>
      <c r="B446" t="n">
        <v>0.1709922186627111</v>
      </c>
    </row>
    <row r="447">
      <c r="A447" s="1" t="n">
        <v>222.5</v>
      </c>
      <c r="B447" t="n">
        <v>0.1652959239627112</v>
      </c>
    </row>
    <row r="448">
      <c r="A448" s="1" t="n">
        <v>223</v>
      </c>
      <c r="B448" t="n">
        <v>0.1568492078627113</v>
      </c>
    </row>
    <row r="449">
      <c r="A449" s="1" t="n">
        <v>223.5</v>
      </c>
      <c r="B449" t="n">
        <v>0.1516389932626767</v>
      </c>
    </row>
    <row r="450">
      <c r="A450" s="1" t="n">
        <v>224</v>
      </c>
      <c r="B450" t="n">
        <v>0.1598377477331967</v>
      </c>
    </row>
    <row r="451">
      <c r="A451" s="1" t="n">
        <v>224.5</v>
      </c>
      <c r="B451" t="n">
        <v>0.162846130251423</v>
      </c>
    </row>
    <row r="452">
      <c r="A452" s="1" t="n">
        <v>225</v>
      </c>
      <c r="B452" t="n">
        <v>0.1755110479620772</v>
      </c>
    </row>
    <row r="453">
      <c r="A453" s="1" t="n">
        <v>225.5</v>
      </c>
      <c r="B453" t="n">
        <v>0.1839859445981968</v>
      </c>
    </row>
    <row r="454">
      <c r="A454" s="1" t="n">
        <v>226</v>
      </c>
      <c r="B454" t="n">
        <v>0.1872272553931529</v>
      </c>
    </row>
    <row r="455">
      <c r="A455" s="1" t="n">
        <v>226.5</v>
      </c>
      <c r="B455" t="n">
        <v>0.1892376091144063</v>
      </c>
    </row>
    <row r="456">
      <c r="A456" s="1" t="n">
        <v>227</v>
      </c>
      <c r="B456" t="n">
        <v>0.1868026382187589</v>
      </c>
    </row>
    <row r="457">
      <c r="A457" s="1" t="n">
        <v>227.5</v>
      </c>
      <c r="B457" t="n">
        <v>0.1831632528187592</v>
      </c>
    </row>
    <row r="458">
      <c r="A458" s="1" t="n">
        <v>228</v>
      </c>
      <c r="B458" t="n">
        <v>0.1777020210187592</v>
      </c>
    </row>
    <row r="459">
      <c r="A459" s="1" t="n">
        <v>228.5</v>
      </c>
      <c r="B459" t="n">
        <v>0.1719594018712094</v>
      </c>
    </row>
    <row r="460">
      <c r="A460" s="1" t="n">
        <v>229</v>
      </c>
      <c r="B460" t="n">
        <v>0.1633271339287896</v>
      </c>
    </row>
    <row r="461">
      <c r="A461" s="1" t="n">
        <v>229.5</v>
      </c>
      <c r="B461" t="n">
        <v>0.1570196606160223</v>
      </c>
    </row>
    <row r="462">
      <c r="A462" s="1" t="n">
        <v>230</v>
      </c>
      <c r="B462" t="n">
        <v>0.1518041671524211</v>
      </c>
    </row>
    <row r="463">
      <c r="A463" s="1" t="n">
        <v>230.5</v>
      </c>
      <c r="B463" t="n">
        <v>0.1499831377394685</v>
      </c>
    </row>
    <row r="464">
      <c r="A464" s="1" t="n">
        <v>231</v>
      </c>
      <c r="B464" t="n">
        <v>0.1506684695980018</v>
      </c>
    </row>
    <row r="465">
      <c r="A465" s="1" t="n">
        <v>231.5</v>
      </c>
      <c r="B465" t="n">
        <v>0.1626664075371647</v>
      </c>
    </row>
    <row r="466">
      <c r="A466" s="1" t="n">
        <v>232</v>
      </c>
      <c r="B466" t="n">
        <v>0.1739916935508585</v>
      </c>
    </row>
    <row r="467">
      <c r="A467" s="1" t="n">
        <v>232.5</v>
      </c>
      <c r="B467" t="n">
        <v>0.1799816381692461</v>
      </c>
    </row>
    <row r="468">
      <c r="A468" s="1" t="n">
        <v>233</v>
      </c>
      <c r="B468" t="n">
        <v>0.2040221516444722</v>
      </c>
    </row>
    <row r="469">
      <c r="A469" s="1" t="n">
        <v>233.5</v>
      </c>
      <c r="B469" t="n">
        <v>0.2217208721517618</v>
      </c>
    </row>
    <row r="470">
      <c r="A470" s="1" t="n">
        <v>234</v>
      </c>
      <c r="B470" t="n">
        <v>0.2238735461984636</v>
      </c>
    </row>
    <row r="471">
      <c r="A471" s="1" t="n">
        <v>234.5</v>
      </c>
      <c r="B471" t="n">
        <v>0.2210533297959199</v>
      </c>
    </row>
    <row r="472">
      <c r="A472" s="1" t="n">
        <v>235</v>
      </c>
      <c r="B472" t="n">
        <v>0.2189482473959199</v>
      </c>
    </row>
    <row r="473">
      <c r="A473" s="1" t="n">
        <v>235.5</v>
      </c>
      <c r="B473" t="n">
        <v>0.2157703273959193</v>
      </c>
    </row>
    <row r="474">
      <c r="A474" s="1" t="n">
        <v>236</v>
      </c>
      <c r="B474" t="n">
        <v>0.2110889723687546</v>
      </c>
    </row>
    <row r="475">
      <c r="A475" s="1" t="n">
        <v>236.5</v>
      </c>
      <c r="B475" t="n">
        <v>0.2045811821508376</v>
      </c>
    </row>
    <row r="476">
      <c r="A476" s="1" t="n">
        <v>237</v>
      </c>
      <c r="B476" t="n">
        <v>0.1925189717329188</v>
      </c>
    </row>
    <row r="477">
      <c r="A477" s="1" t="n">
        <v>237.5</v>
      </c>
      <c r="B477" t="n">
        <v>0.1747875706564237</v>
      </c>
    </row>
    <row r="478">
      <c r="A478" s="1" t="n">
        <v>238</v>
      </c>
      <c r="B478" t="n">
        <v>0.1553676593233053</v>
      </c>
    </row>
    <row r="479">
      <c r="A479" s="1" t="n">
        <v>238.5</v>
      </c>
      <c r="B479" t="n">
        <v>0.133804990582532</v>
      </c>
    </row>
    <row r="480">
      <c r="A480" s="1" t="n">
        <v>239</v>
      </c>
      <c r="B480" t="n">
        <v>0.1300928808546384</v>
      </c>
    </row>
    <row r="481">
      <c r="A481" s="1" t="n">
        <v>239.5</v>
      </c>
      <c r="B481" t="n">
        <v>0.1340506916109216</v>
      </c>
    </row>
    <row r="482">
      <c r="A482" s="1" t="n">
        <v>240</v>
      </c>
      <c r="B482" t="n">
        <v>0.1348450633726284</v>
      </c>
    </row>
    <row r="483">
      <c r="A483" s="1" t="n">
        <v>240.5</v>
      </c>
      <c r="B483" t="n">
        <v>0.1419783846379215</v>
      </c>
    </row>
    <row r="484">
      <c r="A484" s="1" t="n">
        <v>241</v>
      </c>
      <c r="B484" t="n">
        <v>0.1597567484228071</v>
      </c>
    </row>
    <row r="485">
      <c r="A485" s="1" t="n">
        <v>241.5</v>
      </c>
      <c r="B485" t="n">
        <v>0.1770553784425717</v>
      </c>
    </row>
    <row r="486">
      <c r="A486" s="1" t="n">
        <v>242</v>
      </c>
      <c r="B486" t="n">
        <v>0.185230426317565</v>
      </c>
    </row>
    <row r="487">
      <c r="A487" s="1" t="n">
        <v>242.5</v>
      </c>
      <c r="B487" t="n">
        <v>0.1877094529625598</v>
      </c>
    </row>
    <row r="488">
      <c r="A488" s="1" t="n">
        <v>243</v>
      </c>
      <c r="B488" t="n">
        <v>0.1978307496738614</v>
      </c>
    </row>
    <row r="489">
      <c r="A489" s="1" t="n">
        <v>243.5</v>
      </c>
      <c r="B489" t="n">
        <v>0.2073968775996882</v>
      </c>
    </row>
    <row r="490">
      <c r="A490" s="1" t="n">
        <v>244</v>
      </c>
      <c r="B490" t="n">
        <v>0.2094464707471131</v>
      </c>
    </row>
    <row r="491">
      <c r="A491" s="1" t="n">
        <v>244.5</v>
      </c>
      <c r="B491" t="n">
        <v>0.2066387781787267</v>
      </c>
    </row>
    <row r="492">
      <c r="A492" s="1" t="n">
        <v>245</v>
      </c>
      <c r="B492" t="n">
        <v>0.2106114765619926</v>
      </c>
    </row>
    <row r="493">
      <c r="A493" s="1" t="n">
        <v>245.5</v>
      </c>
      <c r="B493" t="n">
        <v>0.2077005750782206</v>
      </c>
    </row>
    <row r="494">
      <c r="A494" s="1" t="n">
        <v>246</v>
      </c>
      <c r="B494" t="n">
        <v>0.2056145713760946</v>
      </c>
    </row>
    <row r="495">
      <c r="A495" s="1" t="n">
        <v>246.5</v>
      </c>
      <c r="B495" t="n">
        <v>0.200349173717278</v>
      </c>
    </row>
    <row r="496">
      <c r="A496" s="1" t="n">
        <v>247</v>
      </c>
      <c r="B496" t="n">
        <v>0.1906845118280636</v>
      </c>
    </row>
    <row r="497">
      <c r="A497" s="1" t="n">
        <v>247.5</v>
      </c>
      <c r="B497" t="n">
        <v>0.179819129172631</v>
      </c>
    </row>
    <row r="498">
      <c r="A498" s="1" t="n">
        <v>248</v>
      </c>
      <c r="B498" t="n">
        <v>0.1700489750512384</v>
      </c>
    </row>
    <row r="499">
      <c r="A499" s="1" t="n">
        <v>248.5</v>
      </c>
      <c r="B499" t="n">
        <v>0.1641504838565284</v>
      </c>
    </row>
    <row r="500">
      <c r="A500" s="1" t="n">
        <v>249</v>
      </c>
      <c r="B500" t="n">
        <v>0.1634280328856637</v>
      </c>
    </row>
    <row r="501">
      <c r="A501" s="1" t="n">
        <v>249.5</v>
      </c>
      <c r="B501" t="n">
        <v>0.168361784285664</v>
      </c>
    </row>
    <row r="502">
      <c r="A502" s="1" t="n">
        <v>250</v>
      </c>
      <c r="B502" t="n">
        <v>0.1689513414404642</v>
      </c>
    </row>
    <row r="503">
      <c r="A503" s="1" t="n">
        <v>250.5</v>
      </c>
      <c r="B503" t="n">
        <v>0.1774386153047898</v>
      </c>
    </row>
    <row r="504">
      <c r="A504" s="1" t="n">
        <v>251</v>
      </c>
      <c r="B504" t="n">
        <v>0.1843285831714923</v>
      </c>
    </row>
    <row r="505">
      <c r="A505" s="1" t="n">
        <v>251.5</v>
      </c>
      <c r="B505" t="n">
        <v>0.1885536157240146</v>
      </c>
    </row>
    <row r="506">
      <c r="A506" s="1" t="n">
        <v>252</v>
      </c>
      <c r="B506" t="n">
        <v>0.1899392354953271</v>
      </c>
    </row>
    <row r="507">
      <c r="A507" s="1" t="n">
        <v>252.5</v>
      </c>
      <c r="B507" t="n">
        <v>0.1931178740969344</v>
      </c>
    </row>
    <row r="508">
      <c r="A508" s="1" t="n">
        <v>253</v>
      </c>
      <c r="B508" t="n">
        <v>0.1911703435969345</v>
      </c>
    </row>
    <row r="509">
      <c r="A509" s="1" t="n">
        <v>253.5</v>
      </c>
      <c r="B509" t="n">
        <v>0.1907296584322804</v>
      </c>
    </row>
    <row r="510">
      <c r="A510" s="1" t="n">
        <v>254</v>
      </c>
      <c r="B510" t="n">
        <v>0.1933616453583538</v>
      </c>
    </row>
    <row r="511">
      <c r="A511" s="1" t="n">
        <v>254.5</v>
      </c>
      <c r="B511" t="n">
        <v>0.1962200180855955</v>
      </c>
    </row>
    <row r="512">
      <c r="A512" s="1" t="n">
        <v>255</v>
      </c>
      <c r="B512" t="n">
        <v>0.1988627785522414</v>
      </c>
    </row>
    <row r="513">
      <c r="A513" s="1" t="n">
        <v>255.5</v>
      </c>
      <c r="B513" t="n">
        <v>0.2077762487229577</v>
      </c>
    </row>
    <row r="514">
      <c r="A514" s="1" t="n">
        <v>256</v>
      </c>
      <c r="B514" t="n">
        <v>0.2206975746493072</v>
      </c>
    </row>
    <row r="515">
      <c r="A515" s="1" t="n">
        <v>256.5</v>
      </c>
      <c r="B515" t="n">
        <v>0.2260276223404345</v>
      </c>
    </row>
    <row r="516">
      <c r="A516" s="1" t="n">
        <v>257</v>
      </c>
      <c r="B516" t="n">
        <v>0.2254743113530671</v>
      </c>
    </row>
    <row r="517">
      <c r="A517" s="1" t="n">
        <v>257.5</v>
      </c>
      <c r="B517" t="n">
        <v>0.2218582742566939</v>
      </c>
    </row>
    <row r="518">
      <c r="A518" s="1" t="n">
        <v>258</v>
      </c>
      <c r="B518" t="n">
        <v>0.2103958404533932</v>
      </c>
    </row>
    <row r="519">
      <c r="A519" s="1" t="n">
        <v>258.5</v>
      </c>
      <c r="B519" t="n">
        <v>0.1804794395075353</v>
      </c>
    </row>
    <row r="520">
      <c r="A520" s="1" t="n">
        <v>259</v>
      </c>
      <c r="B520" t="n">
        <v>0.1550486172368082</v>
      </c>
    </row>
    <row r="521">
      <c r="A521" s="1" t="n">
        <v>259.5</v>
      </c>
      <c r="B521" t="n">
        <v>0.1398919556957683</v>
      </c>
    </row>
    <row r="522">
      <c r="A522" s="1" t="n">
        <v>260</v>
      </c>
      <c r="B522" t="n">
        <v>0.1258166885746279</v>
      </c>
    </row>
    <row r="523">
      <c r="A523" s="1" t="n">
        <v>260.5</v>
      </c>
      <c r="B523" t="n">
        <v>0.1245581892648309</v>
      </c>
    </row>
    <row r="524">
      <c r="A524" s="1" t="n">
        <v>261</v>
      </c>
      <c r="B524" t="n">
        <v>0.1308501511648306</v>
      </c>
    </row>
    <row r="525">
      <c r="A525" s="1" t="n">
        <v>261.5</v>
      </c>
      <c r="B525" t="n">
        <v>0.1463858352648302</v>
      </c>
    </row>
    <row r="526">
      <c r="A526" s="1" t="n">
        <v>262</v>
      </c>
      <c r="B526" t="n">
        <v>0.1665261591739604</v>
      </c>
    </row>
    <row r="527">
      <c r="A527" s="1" t="n">
        <v>262.5</v>
      </c>
      <c r="B527" t="n">
        <v>0.1892736450116406</v>
      </c>
    </row>
    <row r="528">
      <c r="A528" s="1" t="n">
        <v>263</v>
      </c>
      <c r="B528" t="n">
        <v>0.2074795910630032</v>
      </c>
    </row>
    <row r="529">
      <c r="A529" s="1" t="n">
        <v>263.5</v>
      </c>
      <c r="B529" t="n">
        <v>0.2250606080525905</v>
      </c>
    </row>
    <row r="530">
      <c r="A530" s="1" t="n">
        <v>264</v>
      </c>
      <c r="B530" t="n">
        <v>0.2345677500224381</v>
      </c>
    </row>
    <row r="531">
      <c r="A531" s="1" t="n">
        <v>264.5</v>
      </c>
      <c r="B531" t="n">
        <v>0.2366598847736014</v>
      </c>
    </row>
    <row r="532">
      <c r="A532" s="1" t="n">
        <v>265</v>
      </c>
      <c r="B532" t="n">
        <v>0.2350174954864892</v>
      </c>
    </row>
    <row r="533">
      <c r="A533" s="1" t="n">
        <v>265.5</v>
      </c>
      <c r="B533" t="n">
        <v>0.2358762643850847</v>
      </c>
    </row>
    <row r="534">
      <c r="A534" s="1" t="n">
        <v>266</v>
      </c>
      <c r="B534" t="n">
        <v>0.2348416214371731</v>
      </c>
    </row>
    <row r="535">
      <c r="A535" s="1" t="n">
        <v>266.5</v>
      </c>
      <c r="B535" t="n">
        <v>0.2349886672650747</v>
      </c>
    </row>
    <row r="536">
      <c r="A536" s="1" t="n">
        <v>267</v>
      </c>
      <c r="B536" t="n">
        <v>0.2339630586650747</v>
      </c>
    </row>
    <row r="537">
      <c r="A537" s="1" t="n">
        <v>267.5</v>
      </c>
      <c r="B537" t="n">
        <v>0.2267704263381116</v>
      </c>
    </row>
    <row r="538">
      <c r="A538" s="1" t="n">
        <v>268</v>
      </c>
      <c r="B538" t="n">
        <v>0.2130457210144092</v>
      </c>
    </row>
    <row r="539">
      <c r="A539" s="1" t="n">
        <v>268.5</v>
      </c>
      <c r="B539" t="n">
        <v>0.195920389686508</v>
      </c>
    </row>
    <row r="540">
      <c r="A540" s="1" t="n">
        <v>269</v>
      </c>
      <c r="B540" t="n">
        <v>0.1560926546886323</v>
      </c>
    </row>
    <row r="541">
      <c r="A541" s="1" t="n">
        <v>269.5</v>
      </c>
      <c r="B541" t="n">
        <v>0.1494320205211555</v>
      </c>
    </row>
    <row r="542">
      <c r="A542" s="1" t="n">
        <v>270</v>
      </c>
      <c r="B542" t="n">
        <v>0.1437337980139795</v>
      </c>
    </row>
    <row r="543">
      <c r="A543" s="1" t="n">
        <v>270.5</v>
      </c>
      <c r="B543" t="n">
        <v>0.1399869325421408</v>
      </c>
    </row>
    <row r="544">
      <c r="A544" s="1" t="n">
        <v>271</v>
      </c>
      <c r="B544" t="n">
        <v>0.1586754771367991</v>
      </c>
    </row>
    <row r="545">
      <c r="A545" s="1" t="n">
        <v>271.5</v>
      </c>
      <c r="B545" t="n">
        <v>0.1811961234367994</v>
      </c>
    </row>
    <row r="546">
      <c r="A546" s="1" t="n">
        <v>272</v>
      </c>
      <c r="B546" t="n">
        <v>0.1984480927367995</v>
      </c>
    </row>
    <row r="547">
      <c r="A547" s="1" t="n">
        <v>272.5</v>
      </c>
      <c r="B547" t="n">
        <v>0.2139932331465015</v>
      </c>
    </row>
    <row r="548">
      <c r="A548" s="1" t="n">
        <v>273</v>
      </c>
      <c r="B548" t="n">
        <v>0.2272785004097289</v>
      </c>
    </row>
    <row r="549">
      <c r="A549" s="1" t="n">
        <v>273.5</v>
      </c>
      <c r="B549" t="n">
        <v>0.231718837161381</v>
      </c>
    </row>
    <row r="550">
      <c r="A550" s="1" t="n">
        <v>274</v>
      </c>
      <c r="B550" t="n">
        <v>0.2310485312169419</v>
      </c>
    </row>
    <row r="551">
      <c r="A551" s="1" t="n">
        <v>274.5</v>
      </c>
      <c r="B551" t="n">
        <v>0.235776797182643</v>
      </c>
    </row>
    <row r="552">
      <c r="A552" s="1" t="n">
        <v>275</v>
      </c>
      <c r="B552" t="n">
        <v>0.2389533899597653</v>
      </c>
    </row>
    <row r="553">
      <c r="A553" s="1" t="n">
        <v>275.5</v>
      </c>
      <c r="B553" t="n">
        <v>0.2389232073774474</v>
      </c>
    </row>
    <row r="554">
      <c r="A554" s="1" t="n">
        <v>276</v>
      </c>
      <c r="B554" t="n">
        <v>0.2349020843105825</v>
      </c>
    </row>
    <row r="555">
      <c r="A555" s="1" t="n">
        <v>276.5</v>
      </c>
      <c r="B555" t="n">
        <v>0.2316839587664834</v>
      </c>
    </row>
    <row r="556">
      <c r="A556" s="1" t="n">
        <v>277</v>
      </c>
      <c r="B556" t="n">
        <v>0.2299266702180285</v>
      </c>
    </row>
    <row r="557">
      <c r="A557" s="1" t="n">
        <v>277.5</v>
      </c>
      <c r="B557" t="n">
        <v>0.2264579281180286</v>
      </c>
    </row>
    <row r="558">
      <c r="A558" s="1" t="n">
        <v>278</v>
      </c>
      <c r="B558" t="n">
        <v>0.2108571445203253</v>
      </c>
    </row>
    <row r="559">
      <c r="A559" s="1" t="n">
        <v>278.5</v>
      </c>
      <c r="B559" t="n">
        <v>0.1865853775274955</v>
      </c>
    </row>
    <row r="560">
      <c r="A560" s="1" t="n">
        <v>279</v>
      </c>
      <c r="B560" t="n">
        <v>0.1728713396216923</v>
      </c>
    </row>
    <row r="561">
      <c r="A561" s="1" t="n">
        <v>279.5</v>
      </c>
      <c r="B561" t="n">
        <v>0.1600073424827775</v>
      </c>
    </row>
    <row r="562">
      <c r="A562" s="1" t="n">
        <v>280</v>
      </c>
      <c r="B562" t="n">
        <v>0.1505750948493052</v>
      </c>
    </row>
    <row r="563">
      <c r="A563" s="1" t="n">
        <v>280.5</v>
      </c>
      <c r="B563" t="n">
        <v>0.1482585237493055</v>
      </c>
    </row>
    <row r="564">
      <c r="A564" s="1" t="n">
        <v>281</v>
      </c>
      <c r="B564" t="n">
        <v>0.1492556252493049</v>
      </c>
    </row>
    <row r="565">
      <c r="A565" s="1" t="n">
        <v>281.5</v>
      </c>
      <c r="B565" t="n">
        <v>0.153386579174458</v>
      </c>
    </row>
    <row r="566">
      <c r="A566" s="1" t="n">
        <v>282</v>
      </c>
      <c r="B566" t="n">
        <v>0.1684805878210511</v>
      </c>
    </row>
    <row r="567">
      <c r="A567" s="1" t="n">
        <v>282.5</v>
      </c>
      <c r="B567" t="n">
        <v>0.1925584275109085</v>
      </c>
    </row>
    <row r="568">
      <c r="A568" s="1" t="n">
        <v>283</v>
      </c>
      <c r="B568" t="n">
        <v>0.2149913279459872</v>
      </c>
    </row>
    <row r="569">
      <c r="A569" s="1" t="n">
        <v>283.5</v>
      </c>
      <c r="B569" t="n">
        <v>0.2236885612129544</v>
      </c>
    </row>
    <row r="570">
      <c r="A570" s="1" t="n">
        <v>284</v>
      </c>
      <c r="B570" t="n">
        <v>0.2263457493967866</v>
      </c>
    </row>
    <row r="571">
      <c r="A571" s="1" t="n">
        <v>284.5</v>
      </c>
      <c r="B571" t="n">
        <v>0.2292066435676592</v>
      </c>
    </row>
    <row r="572">
      <c r="A572" s="1" t="n">
        <v>285</v>
      </c>
      <c r="B572" t="n">
        <v>0.2362495763575811</v>
      </c>
    </row>
    <row r="573">
      <c r="A573" s="1" t="n">
        <v>285.5</v>
      </c>
      <c r="B573" t="n">
        <v>0.2412222105971038</v>
      </c>
    </row>
    <row r="574">
      <c r="A574" s="1" t="n">
        <v>286</v>
      </c>
      <c r="B574" t="n">
        <v>0.2415953959971038</v>
      </c>
    </row>
    <row r="575">
      <c r="A575" s="1" t="n">
        <v>286.5</v>
      </c>
      <c r="B575" t="n">
        <v>0.246601495140812</v>
      </c>
    </row>
    <row r="576">
      <c r="A576" s="1" t="n">
        <v>287</v>
      </c>
      <c r="B576" t="n">
        <v>0.2501941371342866</v>
      </c>
    </row>
    <row r="577">
      <c r="A577" s="1" t="n">
        <v>287.5</v>
      </c>
      <c r="B577" t="n">
        <v>0.2491992455342862</v>
      </c>
    </row>
    <row r="578">
      <c r="A578" s="1" t="n">
        <v>288</v>
      </c>
      <c r="B578" t="n">
        <v>0.2448357707342863</v>
      </c>
    </row>
    <row r="579">
      <c r="A579" s="1" t="n">
        <v>288.5</v>
      </c>
      <c r="B579" t="n">
        <v>0.232404971362433</v>
      </c>
    </row>
    <row r="580">
      <c r="A580" s="1" t="n">
        <v>289</v>
      </c>
      <c r="B580" t="n">
        <v>0.2071930123812962</v>
      </c>
    </row>
    <row r="581">
      <c r="A581" s="1" t="n">
        <v>289.5</v>
      </c>
      <c r="B581" t="n">
        <v>0.1817897864782214</v>
      </c>
    </row>
    <row r="582">
      <c r="A582" s="1" t="n">
        <v>290</v>
      </c>
      <c r="B582" t="n">
        <v>0.157551196384202</v>
      </c>
    </row>
    <row r="583">
      <c r="A583" s="1" t="n">
        <v>290.5</v>
      </c>
      <c r="B583" t="n">
        <v>0.1534738536815645</v>
      </c>
    </row>
    <row r="584">
      <c r="A584" s="1" t="n">
        <v>291</v>
      </c>
      <c r="B584" t="n">
        <v>0.1535637367292422</v>
      </c>
    </row>
    <row r="585">
      <c r="A585" s="1" t="n">
        <v>291.5</v>
      </c>
      <c r="B585" t="n">
        <v>0.1586528510292426</v>
      </c>
    </row>
    <row r="586">
      <c r="A586" s="1" t="n">
        <v>292</v>
      </c>
      <c r="B586" t="n">
        <v>0.1687563761613262</v>
      </c>
    </row>
    <row r="587">
      <c r="A587" s="1" t="n">
        <v>292.5</v>
      </c>
      <c r="B587" t="n">
        <v>0.1905290341314565</v>
      </c>
    </row>
    <row r="588">
      <c r="A588" s="1" t="n">
        <v>293</v>
      </c>
      <c r="B588" t="n">
        <v>0.2216757507802427</v>
      </c>
    </row>
    <row r="589">
      <c r="A589" s="1" t="n">
        <v>293.5</v>
      </c>
      <c r="B589" t="n">
        <v>0.2337045324142784</v>
      </c>
    </row>
    <row r="590">
      <c r="A590" s="1" t="n">
        <v>294</v>
      </c>
      <c r="B590" t="n">
        <v>0.2377086142679747</v>
      </c>
    </row>
    <row r="591">
      <c r="A591" s="1" t="n">
        <v>294.5</v>
      </c>
      <c r="B591" t="n">
        <v>0.2405866980974123</v>
      </c>
    </row>
    <row r="592">
      <c r="A592" s="1" t="n">
        <v>295</v>
      </c>
      <c r="B592" t="n">
        <v>0.2423276792035711</v>
      </c>
    </row>
    <row r="593">
      <c r="A593" s="1" t="n">
        <v>295.5</v>
      </c>
      <c r="B593" t="n">
        <v>0.2423191090384549</v>
      </c>
    </row>
    <row r="594">
      <c r="A594" s="1" t="n">
        <v>296</v>
      </c>
      <c r="B594" t="n">
        <v>0.2414226726212858</v>
      </c>
    </row>
    <row r="595">
      <c r="A595" s="1" t="n">
        <v>296.5</v>
      </c>
      <c r="B595" t="n">
        <v>0.2467623978125015</v>
      </c>
    </row>
    <row r="596">
      <c r="A596" s="1" t="n">
        <v>297</v>
      </c>
      <c r="B596" t="n">
        <v>0.2506754338199801</v>
      </c>
    </row>
    <row r="597">
      <c r="A597" s="1" t="n">
        <v>297.5</v>
      </c>
      <c r="B597" t="n">
        <v>0.2513329861649254</v>
      </c>
    </row>
    <row r="598">
      <c r="A598" s="1" t="n">
        <v>298</v>
      </c>
      <c r="B598" t="n">
        <v>0.2478665396216675</v>
      </c>
    </row>
    <row r="599">
      <c r="A599" s="1" t="n">
        <v>298.5</v>
      </c>
      <c r="B599" t="n">
        <v>0.24462533593689</v>
      </c>
    </row>
    <row r="600">
      <c r="A600" s="1" t="n">
        <v>299</v>
      </c>
      <c r="B600" t="n">
        <v>0.2350102653830399</v>
      </c>
    </row>
    <row r="601">
      <c r="A601" s="1" t="n">
        <v>299.5</v>
      </c>
      <c r="B601" t="n">
        <v>0.2186085551830397</v>
      </c>
    </row>
    <row r="602">
      <c r="A602" s="1" t="n">
        <v>300</v>
      </c>
      <c r="B602" t="n">
        <v>0.2050739849830396</v>
      </c>
    </row>
    <row r="603">
      <c r="A603" s="1" t="n">
        <v>300.5</v>
      </c>
      <c r="B603" t="n">
        <v>0.1971833529762392</v>
      </c>
    </row>
    <row r="604">
      <c r="A604" s="1" t="n">
        <v>301</v>
      </c>
      <c r="B604" t="n">
        <v>0.1878575993444676</v>
      </c>
    </row>
    <row r="605">
      <c r="A605" s="1" t="n">
        <v>301.5</v>
      </c>
      <c r="B605" t="n">
        <v>0.1822381099288499</v>
      </c>
    </row>
    <row r="606">
      <c r="A606" s="1" t="n">
        <v>302</v>
      </c>
      <c r="B606" t="n">
        <v>0.1857259490856835</v>
      </c>
    </row>
    <row r="607">
      <c r="A607" s="1" t="n">
        <v>302.5</v>
      </c>
      <c r="B607" t="n">
        <v>0.1925527495538741</v>
      </c>
    </row>
    <row r="608">
      <c r="A608" s="1" t="n">
        <v>303</v>
      </c>
      <c r="B608" t="n">
        <v>0.2029216972245358</v>
      </c>
    </row>
    <row r="609">
      <c r="A609" s="1" t="n">
        <v>303.5</v>
      </c>
      <c r="B609" t="n">
        <v>0.2108572571245357</v>
      </c>
    </row>
    <row r="610">
      <c r="A610" s="1" t="n">
        <v>304</v>
      </c>
      <c r="B610" t="n">
        <v>0.2154473981245353</v>
      </c>
    </row>
    <row r="611">
      <c r="A611" s="1" t="n">
        <v>304.5</v>
      </c>
      <c r="B611" t="n">
        <v>0.2253490547938171</v>
      </c>
    </row>
    <row r="612">
      <c r="A612" s="1" t="n">
        <v>305</v>
      </c>
      <c r="B612" t="n">
        <v>0.2382358518867989</v>
      </c>
    </row>
    <row r="613">
      <c r="A613" s="1" t="n">
        <v>305.5</v>
      </c>
      <c r="B613" t="n">
        <v>0.2425811749226323</v>
      </c>
    </row>
    <row r="614">
      <c r="A614" s="1" t="n">
        <v>306</v>
      </c>
      <c r="B614" t="n">
        <v>0.2550348146137065</v>
      </c>
    </row>
    <row r="615">
      <c r="A615" s="1" t="n">
        <v>306.5</v>
      </c>
      <c r="B615" t="n">
        <v>0.265307071868345</v>
      </c>
    </row>
    <row r="616">
      <c r="A616" s="1" t="n">
        <v>307</v>
      </c>
      <c r="B616" t="n">
        <v>0.2720885020145793</v>
      </c>
    </row>
    <row r="617">
      <c r="A617" s="1" t="n">
        <v>307.5</v>
      </c>
      <c r="B617" t="n">
        <v>0.2738276057089886</v>
      </c>
    </row>
    <row r="618">
      <c r="A618" s="1" t="n">
        <v>308</v>
      </c>
      <c r="B618" t="n">
        <v>0.2769185423978167</v>
      </c>
    </row>
    <row r="619">
      <c r="A619" s="1" t="n">
        <v>308.5</v>
      </c>
      <c r="B619" t="n">
        <v>0.2725735926978166</v>
      </c>
    </row>
    <row r="620">
      <c r="A620" s="1" t="n">
        <v>309</v>
      </c>
      <c r="B620" t="n">
        <v>0.258731672140156</v>
      </c>
    </row>
    <row r="621">
      <c r="A621" s="1" t="n">
        <v>309.5</v>
      </c>
      <c r="B621" t="n">
        <v>0.2416634619249427</v>
      </c>
    </row>
    <row r="622">
      <c r="A622" s="1" t="n">
        <v>310</v>
      </c>
      <c r="B622" t="n">
        <v>0.2193763819871615</v>
      </c>
    </row>
    <row r="623">
      <c r="A623" s="1" t="n">
        <v>310.5</v>
      </c>
      <c r="B623" t="n">
        <v>0.204234864477435</v>
      </c>
    </row>
    <row r="624">
      <c r="A624" s="1" t="n">
        <v>311</v>
      </c>
      <c r="B624" t="n">
        <v>0.1855776712609156</v>
      </c>
    </row>
    <row r="625">
      <c r="A625" s="1" t="n">
        <v>311.5</v>
      </c>
      <c r="B625" t="n">
        <v>0.1735851572947436</v>
      </c>
    </row>
    <row r="626">
      <c r="A626" s="1" t="n">
        <v>312</v>
      </c>
      <c r="B626" t="n">
        <v>0.1629326115386247</v>
      </c>
    </row>
    <row r="627">
      <c r="A627" s="1" t="n">
        <v>312.5</v>
      </c>
      <c r="B627" t="n">
        <v>0.1654702929538621</v>
      </c>
    </row>
    <row r="628">
      <c r="A628" s="1" t="n">
        <v>313</v>
      </c>
      <c r="B628" t="n">
        <v>0.1688736097538621</v>
      </c>
    </row>
    <row r="629">
      <c r="A629" s="1" t="n">
        <v>313.5</v>
      </c>
      <c r="B629" t="n">
        <v>0.1709482721538622</v>
      </c>
    </row>
    <row r="630">
      <c r="A630" s="1" t="n">
        <v>314</v>
      </c>
      <c r="B630" t="n">
        <v>0.1882423862608764</v>
      </c>
    </row>
    <row r="631">
      <c r="A631" s="1" t="n">
        <v>314.5</v>
      </c>
      <c r="B631" t="n">
        <v>0.2101203974036965</v>
      </c>
    </row>
    <row r="632">
      <c r="A632" s="1" t="n">
        <v>315</v>
      </c>
      <c r="B632" t="n">
        <v>0.2287933155268096</v>
      </c>
    </row>
    <row r="633">
      <c r="A633" s="1" t="n">
        <v>315.5</v>
      </c>
      <c r="B633" t="n">
        <v>0.2443759107894774</v>
      </c>
    </row>
    <row r="634">
      <c r="A634" s="1" t="n">
        <v>316</v>
      </c>
      <c r="B634" t="n">
        <v>0.2591339713146823</v>
      </c>
    </row>
    <row r="635">
      <c r="A635" s="1" t="n">
        <v>316.5</v>
      </c>
      <c r="B635" t="n">
        <v>0.2718819185662591</v>
      </c>
    </row>
    <row r="636">
      <c r="A636" s="1" t="n">
        <v>317</v>
      </c>
      <c r="B636" t="n">
        <v>0.2855023438612774</v>
      </c>
    </row>
    <row r="637">
      <c r="A637" s="1" t="n">
        <v>317.5</v>
      </c>
      <c r="B637" t="n">
        <v>0.2876026774605753</v>
      </c>
    </row>
    <row r="638">
      <c r="A638" s="1" t="n">
        <v>318</v>
      </c>
      <c r="B638" t="n">
        <v>0.2867117861605752</v>
      </c>
    </row>
    <row r="639">
      <c r="A639" s="1" t="n">
        <v>318.5</v>
      </c>
      <c r="B639" t="n">
        <v>0.2834492161605757</v>
      </c>
    </row>
    <row r="640">
      <c r="A640" s="1" t="n">
        <v>319</v>
      </c>
      <c r="B640" t="n">
        <v>0.2590451940175083</v>
      </c>
    </row>
    <row r="641">
      <c r="A641" s="1" t="n">
        <v>319.5</v>
      </c>
      <c r="B641" t="n">
        <v>0.2291615958964375</v>
      </c>
    </row>
    <row r="642">
      <c r="A642" s="1" t="n">
        <v>320</v>
      </c>
      <c r="B642" t="n">
        <v>0.209922610203928</v>
      </c>
    </row>
    <row r="643">
      <c r="A643" s="1" t="n">
        <v>320.5</v>
      </c>
      <c r="B643" t="n">
        <v>0.1946100481039279</v>
      </c>
    </row>
    <row r="644">
      <c r="A644" s="1" t="n">
        <v>321</v>
      </c>
      <c r="B644" t="n">
        <v>0.1922571889039277</v>
      </c>
    </row>
    <row r="645">
      <c r="A645" s="1" t="n">
        <v>321.5</v>
      </c>
      <c r="B645" t="n">
        <v>0.1931561344774151</v>
      </c>
    </row>
    <row r="646">
      <c r="A646" s="1" t="n">
        <v>322</v>
      </c>
      <c r="B646" t="n">
        <v>0.1971875937509013</v>
      </c>
    </row>
    <row r="647">
      <c r="A647" s="1" t="n">
        <v>322.5</v>
      </c>
      <c r="B647" t="n">
        <v>0.2036002617509016</v>
      </c>
    </row>
    <row r="648">
      <c r="A648" s="1" t="n">
        <v>323</v>
      </c>
      <c r="B648" t="n">
        <v>0.2137150260509015</v>
      </c>
    </row>
    <row r="649">
      <c r="A649" s="1" t="n">
        <v>323.5</v>
      </c>
      <c r="B649" t="n">
        <v>0.2227237477002024</v>
      </c>
    </row>
    <row r="650">
      <c r="A650" s="1" t="n">
        <v>324</v>
      </c>
      <c r="B650" t="n">
        <v>0.2241194846867272</v>
      </c>
    </row>
    <row r="651">
      <c r="A651" s="1" t="n">
        <v>324.5</v>
      </c>
      <c r="B651" t="n">
        <v>0.2289685337741707</v>
      </c>
    </row>
    <row r="652">
      <c r="A652" s="1" t="n">
        <v>325</v>
      </c>
      <c r="B652" t="n">
        <v>0.2325975507741713</v>
      </c>
    </row>
    <row r="653">
      <c r="A653" s="1" t="n">
        <v>325.5</v>
      </c>
      <c r="B653" t="n">
        <v>0.2352954124741711</v>
      </c>
    </row>
    <row r="654">
      <c r="A654" s="1" t="n">
        <v>326</v>
      </c>
      <c r="B654" t="n">
        <v>0.2552009026904933</v>
      </c>
    </row>
    <row r="655">
      <c r="A655" s="1" t="n">
        <v>326.5</v>
      </c>
      <c r="B655" t="n">
        <v>0.2717258121571877</v>
      </c>
    </row>
    <row r="656">
      <c r="A656" s="1" t="n">
        <v>327</v>
      </c>
      <c r="B656" t="n">
        <v>0.2856689782044919</v>
      </c>
    </row>
    <row r="657">
      <c r="A657" s="1" t="n">
        <v>327.5</v>
      </c>
      <c r="B657" t="n">
        <v>0.2967300479757364</v>
      </c>
    </row>
    <row r="658">
      <c r="A658" s="1" t="n">
        <v>328</v>
      </c>
      <c r="B658" t="n">
        <v>0.2978755608832859</v>
      </c>
    </row>
    <row r="659">
      <c r="A659" s="1" t="n">
        <v>328.5</v>
      </c>
      <c r="B659" t="n">
        <v>0.2900080028832859</v>
      </c>
    </row>
    <row r="660">
      <c r="A660" s="1" t="n">
        <v>329</v>
      </c>
      <c r="B660" t="n">
        <v>0.2762524467832854</v>
      </c>
    </row>
    <row r="661">
      <c r="A661" s="1" t="n">
        <v>329.5</v>
      </c>
      <c r="B661" t="n">
        <v>0.2560646520923369</v>
      </c>
    </row>
    <row r="662">
      <c r="A662" s="1" t="n">
        <v>330</v>
      </c>
      <c r="B662" t="n">
        <v>0.2372651932482013</v>
      </c>
    </row>
    <row r="663">
      <c r="A663" s="1" t="n">
        <v>330.5</v>
      </c>
      <c r="B663" t="n">
        <v>0.2188755725113802</v>
      </c>
    </row>
    <row r="664">
      <c r="A664" s="1" t="n">
        <v>331</v>
      </c>
      <c r="B664" t="n">
        <v>0.2089865259735797</v>
      </c>
    </row>
    <row r="665">
      <c r="A665" s="1" t="n">
        <v>331.5</v>
      </c>
      <c r="B665" t="n">
        <v>0.208799125583627</v>
      </c>
    </row>
    <row r="666">
      <c r="A666" s="1" t="n">
        <v>332</v>
      </c>
      <c r="B666" t="n">
        <v>0.2080899153317786</v>
      </c>
    </row>
    <row r="667">
      <c r="A667" s="1" t="n">
        <v>332.5</v>
      </c>
      <c r="B667" t="n">
        <v>0.2076314464485378</v>
      </c>
    </row>
    <row r="668">
      <c r="A668" s="1" t="n">
        <v>333</v>
      </c>
      <c r="B668" t="n">
        <v>0.2078716554804148</v>
      </c>
    </row>
    <row r="669">
      <c r="A669" s="1" t="n">
        <v>333.5</v>
      </c>
      <c r="B669" t="n">
        <v>0.2116361395132103</v>
      </c>
    </row>
    <row r="670">
      <c r="A670" s="1" t="n">
        <v>334</v>
      </c>
      <c r="B670" t="n">
        <v>0.2136926786132101</v>
      </c>
    </row>
    <row r="671">
      <c r="A671" s="1" t="n">
        <v>334.5</v>
      </c>
      <c r="B671" t="n">
        <v>0.2213859441945907</v>
      </c>
    </row>
    <row r="672">
      <c r="A672" s="1" t="n">
        <v>335</v>
      </c>
      <c r="B672" t="n">
        <v>0.2267274221864373</v>
      </c>
    </row>
    <row r="673">
      <c r="A673" s="1" t="n">
        <v>335.5</v>
      </c>
      <c r="B673" t="n">
        <v>0.2374755741709578</v>
      </c>
    </row>
    <row r="674">
      <c r="A674" s="1" t="n">
        <v>336</v>
      </c>
      <c r="B674" t="n">
        <v>0.2504682695515887</v>
      </c>
    </row>
    <row r="675">
      <c r="A675" s="1" t="n">
        <v>336.5</v>
      </c>
      <c r="B675" t="n">
        <v>0.265122273822147</v>
      </c>
    </row>
    <row r="676">
      <c r="A676" s="1" t="n">
        <v>337</v>
      </c>
      <c r="B676" t="n">
        <v>0.2886941575893731</v>
      </c>
    </row>
    <row r="677">
      <c r="A677" s="1" t="n">
        <v>337.5</v>
      </c>
      <c r="B677" t="n">
        <v>0.3045258011422085</v>
      </c>
    </row>
    <row r="678">
      <c r="A678" s="1" t="n">
        <v>338</v>
      </c>
      <c r="B678" t="n">
        <v>0.3065973948271283</v>
      </c>
    </row>
    <row r="679">
      <c r="A679" s="1" t="n">
        <v>338.5</v>
      </c>
      <c r="B679" t="n">
        <v>0.3043397395720717</v>
      </c>
    </row>
    <row r="680">
      <c r="A680" s="1" t="n">
        <v>339</v>
      </c>
      <c r="B680" t="n">
        <v>0.2979444410720715</v>
      </c>
    </row>
    <row r="681">
      <c r="A681" s="1" t="n">
        <v>339.5</v>
      </c>
      <c r="B681" t="n">
        <v>0.2791585719958096</v>
      </c>
    </row>
    <row r="682">
      <c r="A682" s="1" t="n">
        <v>340</v>
      </c>
      <c r="B682" t="n">
        <v>0.2607094247693116</v>
      </c>
    </row>
    <row r="683">
      <c r="A683" s="1" t="n">
        <v>340.5</v>
      </c>
      <c r="B683" t="n">
        <v>0.2337842377298998</v>
      </c>
    </row>
    <row r="684">
      <c r="A684" s="1" t="n">
        <v>341</v>
      </c>
      <c r="B684" t="n">
        <v>0.2125171876262684</v>
      </c>
    </row>
    <row r="685">
      <c r="A685" s="1" t="n">
        <v>341.5</v>
      </c>
      <c r="B685" t="n">
        <v>0.1984916845491096</v>
      </c>
    </row>
    <row r="686">
      <c r="A686" s="1" t="n">
        <v>342</v>
      </c>
      <c r="B686" t="n">
        <v>0.1960789151345868</v>
      </c>
    </row>
    <row r="687">
      <c r="A687" s="1" t="n">
        <v>342.5</v>
      </c>
      <c r="B687" t="n">
        <v>0.1953337951805159</v>
      </c>
    </row>
    <row r="688">
      <c r="A688" s="1" t="n">
        <v>343</v>
      </c>
      <c r="B688" t="n">
        <v>0.1988743980238974</v>
      </c>
    </row>
    <row r="689">
      <c r="A689" s="1" t="n">
        <v>343.5</v>
      </c>
      <c r="B689" t="n">
        <v>0.2015958872238981</v>
      </c>
    </row>
    <row r="690">
      <c r="A690" s="1" t="n">
        <v>344</v>
      </c>
      <c r="B690" t="n">
        <v>0.2030092421238976</v>
      </c>
    </row>
    <row r="691">
      <c r="A691" s="1" t="n">
        <v>344.5</v>
      </c>
      <c r="B691" t="n">
        <v>0.2169914920917595</v>
      </c>
    </row>
    <row r="692">
      <c r="A692" s="1" t="n">
        <v>345</v>
      </c>
      <c r="B692" t="n">
        <v>0.2336622673212343</v>
      </c>
    </row>
    <row r="693">
      <c r="A693" s="1" t="n">
        <v>345.5</v>
      </c>
      <c r="B693" t="n">
        <v>0.2446980572877351</v>
      </c>
    </row>
    <row r="694">
      <c r="A694" s="1" t="n">
        <v>346</v>
      </c>
      <c r="B694" t="n">
        <v>0.2552983012007104</v>
      </c>
    </row>
    <row r="695">
      <c r="A695" s="1" t="n">
        <v>346.5</v>
      </c>
      <c r="B695" t="n">
        <v>0.2685265908831234</v>
      </c>
    </row>
    <row r="696">
      <c r="A696" s="1" t="n">
        <v>347</v>
      </c>
      <c r="B696" t="n">
        <v>0.28139538060086</v>
      </c>
    </row>
    <row r="697">
      <c r="A697" s="1" t="n">
        <v>347.5</v>
      </c>
      <c r="B697" t="n">
        <v>0.3019038400228711</v>
      </c>
    </row>
    <row r="698">
      <c r="A698" s="1" t="n">
        <v>348</v>
      </c>
      <c r="B698" t="n">
        <v>0.3114115890617759</v>
      </c>
    </row>
    <row r="699">
      <c r="A699" s="1" t="n">
        <v>348.5</v>
      </c>
      <c r="B699" t="n">
        <v>0.3114529002617763</v>
      </c>
    </row>
    <row r="700">
      <c r="A700" s="1" t="n">
        <v>349</v>
      </c>
      <c r="B700" t="n">
        <v>0.309410320861776</v>
      </c>
    </row>
    <row r="701">
      <c r="A701" s="1" t="n">
        <v>349.5</v>
      </c>
      <c r="B701" t="n">
        <v>0.2972062141956124</v>
      </c>
    </row>
    <row r="702">
      <c r="A702" s="1" t="n">
        <v>350</v>
      </c>
      <c r="B702" t="n">
        <v>0.2807563918314644</v>
      </c>
    </row>
    <row r="703">
      <c r="A703" s="1" t="n">
        <v>350.5</v>
      </c>
      <c r="B703" t="n">
        <v>0.2529113929435631</v>
      </c>
    </row>
    <row r="704">
      <c r="A704" s="1" t="n">
        <v>351</v>
      </c>
      <c r="B704" t="n">
        <v>0.2320008892046408</v>
      </c>
    </row>
    <row r="705">
      <c r="A705" s="1" t="n">
        <v>351.5</v>
      </c>
      <c r="B705" t="n">
        <v>0.2214230135345217</v>
      </c>
    </row>
    <row r="706">
      <c r="A706" s="1" t="n">
        <v>352</v>
      </c>
      <c r="B706" t="n">
        <v>0.2199440314248404</v>
      </c>
    </row>
    <row r="707">
      <c r="A707" s="1" t="n">
        <v>352.5</v>
      </c>
      <c r="B707" t="n">
        <v>0.2189982188474202</v>
      </c>
    </row>
    <row r="708">
      <c r="A708" s="1" t="n">
        <v>353</v>
      </c>
      <c r="B708" t="n">
        <v>0.2199513974551612</v>
      </c>
    </row>
    <row r="709">
      <c r="A709" s="1" t="n">
        <v>353.5</v>
      </c>
      <c r="B709" t="n">
        <v>0.2249334422773552</v>
      </c>
    </row>
    <row r="710">
      <c r="A710" s="1" t="n">
        <v>354</v>
      </c>
      <c r="B710" t="n">
        <v>0.2305289397290071</v>
      </c>
    </row>
    <row r="711">
      <c r="A711" s="1" t="n">
        <v>354.5</v>
      </c>
      <c r="B711" t="n">
        <v>0.2322238373167727</v>
      </c>
    </row>
    <row r="712">
      <c r="A712" s="1" t="n">
        <v>355</v>
      </c>
      <c r="B712" t="n">
        <v>0.2358929386167725</v>
      </c>
    </row>
    <row r="713">
      <c r="A713" s="1" t="n">
        <v>355.5</v>
      </c>
      <c r="B713" t="n">
        <v>0.2440634478509498</v>
      </c>
    </row>
    <row r="714">
      <c r="A714" s="1" t="n">
        <v>356</v>
      </c>
      <c r="B714" t="n">
        <v>0.2579009191888328</v>
      </c>
    </row>
    <row r="715">
      <c r="A715" s="1" t="n">
        <v>356.5</v>
      </c>
      <c r="B715" t="n">
        <v>0.270571836303704</v>
      </c>
    </row>
    <row r="716">
      <c r="A716" s="1" t="n">
        <v>357</v>
      </c>
      <c r="B716" t="n">
        <v>0.2889064565726187</v>
      </c>
    </row>
    <row r="717">
      <c r="A717" s="1" t="n">
        <v>357.5</v>
      </c>
      <c r="B717" t="n">
        <v>0.3158439282417316</v>
      </c>
    </row>
    <row r="718">
      <c r="A718" s="1" t="n">
        <v>358</v>
      </c>
      <c r="B718" t="n">
        <v>0.322566056510655</v>
      </c>
    </row>
    <row r="719">
      <c r="A719" s="1" t="n">
        <v>358.5</v>
      </c>
      <c r="B719" t="n">
        <v>0.3236660648246996</v>
      </c>
    </row>
    <row r="720">
      <c r="A720" s="1" t="n">
        <v>359</v>
      </c>
      <c r="B720" t="n">
        <v>0.3149759926491393</v>
      </c>
    </row>
    <row r="721">
      <c r="A721" s="1" t="n">
        <v>359.5</v>
      </c>
      <c r="B721" t="n">
        <v>0.3011308845491394</v>
      </c>
    </row>
    <row r="722">
      <c r="A722" s="1" t="n">
        <v>360</v>
      </c>
      <c r="B722" t="n">
        <v>0.2846326176491392</v>
      </c>
    </row>
    <row r="723">
      <c r="A723" s="1" t="n">
        <v>360.5</v>
      </c>
      <c r="B723" t="n">
        <v>0.2638220782528879</v>
      </c>
    </row>
    <row r="724">
      <c r="A724" s="1" t="n">
        <v>361</v>
      </c>
      <c r="B724" t="n">
        <v>0.243023736703754</v>
      </c>
    </row>
    <row r="725">
      <c r="A725" s="1" t="n">
        <v>361.5</v>
      </c>
      <c r="B725" t="n">
        <v>0.2260147693193373</v>
      </c>
    </row>
    <row r="726">
      <c r="A726" s="1" t="n">
        <v>362</v>
      </c>
      <c r="B726" t="n">
        <v>0.222644330971101</v>
      </c>
    </row>
    <row r="727">
      <c r="A727" s="1" t="n">
        <v>362.5</v>
      </c>
      <c r="B727" t="n">
        <v>0.2244371818349755</v>
      </c>
    </row>
    <row r="728">
      <c r="A728" s="1" t="n">
        <v>363</v>
      </c>
      <c r="B728" t="n">
        <v>0.2279080716988524</v>
      </c>
    </row>
    <row r="729">
      <c r="A729" s="1" t="n">
        <v>363.5</v>
      </c>
      <c r="B729" t="n">
        <v>0.2170978632638612</v>
      </c>
    </row>
    <row r="730">
      <c r="A730" s="1" t="n">
        <v>364</v>
      </c>
      <c r="B730" t="n">
        <v>0.2140202699484464</v>
      </c>
    </row>
    <row r="731">
      <c r="A731" s="1" t="n">
        <v>364.5</v>
      </c>
      <c r="B731" t="n">
        <v>0.2156942202484471</v>
      </c>
    </row>
    <row r="732">
      <c r="A732" s="1" t="n">
        <v>365</v>
      </c>
      <c r="B732" t="n">
        <v>0.218798224248447</v>
      </c>
    </row>
    <row r="733">
      <c r="A733" s="1" t="n">
        <v>365.5</v>
      </c>
      <c r="B733" t="n">
        <v>0.2259735474298274</v>
      </c>
    </row>
    <row r="734">
      <c r="A734" s="1" t="n">
        <v>366</v>
      </c>
      <c r="B734" t="n">
        <v>0.246720081149765</v>
      </c>
    </row>
    <row r="735">
      <c r="A735" s="1" t="n">
        <v>366.5</v>
      </c>
      <c r="B735" t="n">
        <v>0.2725482970099558</v>
      </c>
    </row>
    <row r="736">
      <c r="A736" s="1" t="n">
        <v>367</v>
      </c>
      <c r="B736" t="n">
        <v>0.2950135633843187</v>
      </c>
    </row>
    <row r="737">
      <c r="A737" s="1" t="n">
        <v>367.5</v>
      </c>
      <c r="B737" t="n">
        <v>0.3168347746547076</v>
      </c>
    </row>
    <row r="738">
      <c r="A738" s="1" t="n">
        <v>368</v>
      </c>
      <c r="B738" t="n">
        <v>0.3242760484044549</v>
      </c>
    </row>
    <row r="739">
      <c r="A739" s="1" t="n">
        <v>368.5</v>
      </c>
      <c r="B739" t="n">
        <v>0.3223864738044542</v>
      </c>
    </row>
    <row r="740">
      <c r="A740" s="1" t="n">
        <v>369</v>
      </c>
      <c r="B740" t="n">
        <v>0.3167056816044544</v>
      </c>
    </row>
    <row r="741">
      <c r="A741" s="1" t="n">
        <v>369.5</v>
      </c>
      <c r="B741" t="n">
        <v>0.30807590070975</v>
      </c>
    </row>
    <row r="742">
      <c r="A742" s="1" t="n">
        <v>370</v>
      </c>
      <c r="B742" t="n">
        <v>0.291449787099352</v>
      </c>
    </row>
    <row r="743">
      <c r="A743" s="1" t="n">
        <v>370.5</v>
      </c>
      <c r="B743" t="n">
        <v>0.274126033669722</v>
      </c>
    </row>
    <row r="744">
      <c r="A744" s="1" t="n">
        <v>371</v>
      </c>
      <c r="B744" t="n">
        <v>0.258939028230488</v>
      </c>
    </row>
    <row r="745">
      <c r="A745" s="1" t="n">
        <v>371.5</v>
      </c>
      <c r="B745" t="n">
        <v>0.2521059899335745</v>
      </c>
    </row>
    <row r="746">
      <c r="A746" s="1" t="n">
        <v>372</v>
      </c>
      <c r="B746" t="n">
        <v>0.2418465256922664</v>
      </c>
    </row>
    <row r="747">
      <c r="A747" s="1" t="n">
        <v>372.5</v>
      </c>
      <c r="B747" t="n">
        <v>0.2293457063788127</v>
      </c>
    </row>
    <row r="748">
      <c r="A748" s="1" t="n">
        <v>373</v>
      </c>
      <c r="B748" t="n">
        <v>0.2279713876297107</v>
      </c>
    </row>
    <row r="749">
      <c r="A749" s="1" t="n">
        <v>373.5</v>
      </c>
      <c r="B749" t="n">
        <v>0.2297251879297111</v>
      </c>
    </row>
    <row r="750">
      <c r="A750" s="1" t="n">
        <v>374</v>
      </c>
      <c r="B750" t="n">
        <v>0.2316341881401751</v>
      </c>
    </row>
    <row r="751">
      <c r="A751" s="1" t="n">
        <v>374.5</v>
      </c>
      <c r="B751" t="n">
        <v>0.2406642777902679</v>
      </c>
    </row>
    <row r="752">
      <c r="A752" s="1" t="n">
        <v>375</v>
      </c>
      <c r="B752" t="n">
        <v>0.254066610258965</v>
      </c>
    </row>
    <row r="753">
      <c r="A753" s="1" t="n">
        <v>375.5</v>
      </c>
      <c r="B753" t="n">
        <v>0.2804791886327704</v>
      </c>
    </row>
    <row r="754">
      <c r="A754" s="1" t="n">
        <v>376</v>
      </c>
      <c r="B754" t="n">
        <v>0.3042567787304629</v>
      </c>
    </row>
    <row r="755">
      <c r="A755" s="1" t="n">
        <v>376.5</v>
      </c>
      <c r="B755" t="n">
        <v>0.3110471320700388</v>
      </c>
    </row>
    <row r="756">
      <c r="A756" s="1" t="n">
        <v>377</v>
      </c>
      <c r="B756" t="n">
        <v>0.3195517283090616</v>
      </c>
    </row>
    <row r="757">
      <c r="A757" s="1" t="n">
        <v>377.5</v>
      </c>
      <c r="B757" t="n">
        <v>0.3313345968439458</v>
      </c>
    </row>
    <row r="758">
      <c r="A758" s="1" t="n">
        <v>378</v>
      </c>
      <c r="B758" t="n">
        <v>0.3326406965611604</v>
      </c>
    </row>
    <row r="759">
      <c r="A759" s="1" t="n">
        <v>378.5</v>
      </c>
      <c r="B759" t="n">
        <v>0.3263125358088192</v>
      </c>
    </row>
    <row r="760">
      <c r="A760" s="1" t="n">
        <v>379</v>
      </c>
      <c r="B760" t="n">
        <v>0.3119026171118024</v>
      </c>
    </row>
    <row r="761">
      <c r="A761" s="1" t="n">
        <v>379.5</v>
      </c>
      <c r="B761" t="n">
        <v>0.2975923144930501</v>
      </c>
    </row>
    <row r="762">
      <c r="A762" s="1" t="n">
        <v>380</v>
      </c>
      <c r="B762" t="n">
        <v>0.2818694964611383</v>
      </c>
    </row>
    <row r="763">
      <c r="A763" s="1" t="n">
        <v>380.5</v>
      </c>
      <c r="B763" t="n">
        <v>0.2634865676488527</v>
      </c>
    </row>
    <row r="764">
      <c r="A764" s="1" t="n">
        <v>381</v>
      </c>
      <c r="B764" t="n">
        <v>0.2479812438147322</v>
      </c>
    </row>
    <row r="765">
      <c r="A765" s="1" t="n">
        <v>381.5</v>
      </c>
      <c r="B765" t="n">
        <v>0.2374487487919472</v>
      </c>
    </row>
    <row r="766">
      <c r="A766" s="1" t="n">
        <v>382</v>
      </c>
      <c r="B766" t="n">
        <v>0.2349873538919471</v>
      </c>
    </row>
    <row r="767">
      <c r="A767" s="1" t="n">
        <v>382.5</v>
      </c>
      <c r="B767" t="n">
        <v>0.2348622559583315</v>
      </c>
    </row>
    <row r="768">
      <c r="A768" s="1" t="n">
        <v>383</v>
      </c>
      <c r="B768" t="n">
        <v>0.236932940347252</v>
      </c>
    </row>
    <row r="769">
      <c r="A769" s="1" t="n">
        <v>383.5</v>
      </c>
      <c r="B769" t="n">
        <v>0.2405370227692822</v>
      </c>
    </row>
    <row r="770">
      <c r="A770" s="1" t="n">
        <v>384</v>
      </c>
      <c r="B770" t="n">
        <v>0.2444294556113293</v>
      </c>
    </row>
    <row r="771">
      <c r="A771" s="1" t="n">
        <v>384.5</v>
      </c>
      <c r="B771" t="n">
        <v>0.246696878623772</v>
      </c>
    </row>
    <row r="772">
      <c r="A772" s="1" t="n">
        <v>385</v>
      </c>
      <c r="B772" t="n">
        <v>0.2590312547068265</v>
      </c>
    </row>
    <row r="773">
      <c r="A773" s="1" t="n">
        <v>385.5</v>
      </c>
      <c r="B773" t="n">
        <v>0.272084173550021</v>
      </c>
    </row>
    <row r="774">
      <c r="A774" s="1" t="n">
        <v>386</v>
      </c>
      <c r="B774" t="n">
        <v>0.2828431317901341</v>
      </c>
    </row>
    <row r="775">
      <c r="A775" s="1" t="n">
        <v>386.5</v>
      </c>
      <c r="B775" t="n">
        <v>0.2888376978755982</v>
      </c>
    </row>
    <row r="776">
      <c r="A776" s="1" t="n">
        <v>387</v>
      </c>
      <c r="B776" t="n">
        <v>0.2942652338690888</v>
      </c>
    </row>
    <row r="777">
      <c r="A777" s="1" t="n">
        <v>387.5</v>
      </c>
      <c r="B777" t="n">
        <v>0.2992885127120264</v>
      </c>
    </row>
    <row r="778">
      <c r="A778" s="1" t="n">
        <v>388</v>
      </c>
      <c r="B778" t="n">
        <v>0.3098931674060861</v>
      </c>
    </row>
    <row r="779">
      <c r="A779" s="1" t="n">
        <v>388.5</v>
      </c>
      <c r="B779" t="n">
        <v>0.3039034684421456</v>
      </c>
    </row>
    <row r="780">
      <c r="A780" s="1" t="n">
        <v>389</v>
      </c>
      <c r="B780" t="n">
        <v>0.2958775051421458</v>
      </c>
    </row>
    <row r="781">
      <c r="A781" s="1" t="n">
        <v>389.5</v>
      </c>
      <c r="B781" t="n">
        <v>0.2911451289048479</v>
      </c>
    </row>
    <row r="782">
      <c r="A782" s="1" t="n">
        <v>390</v>
      </c>
      <c r="B782" t="n">
        <v>0.2860048136685425</v>
      </c>
    </row>
    <row r="783">
      <c r="A783" s="1" t="n">
        <v>390.5</v>
      </c>
      <c r="B783" t="n">
        <v>0.2817475776040252</v>
      </c>
    </row>
    <row r="784">
      <c r="A784" s="1" t="n">
        <v>391</v>
      </c>
      <c r="B784" t="n">
        <v>0.2722225141635883</v>
      </c>
    </row>
    <row r="785">
      <c r="A785" s="1" t="n">
        <v>391.5</v>
      </c>
      <c r="B785" t="n">
        <v>0.2643614767960178</v>
      </c>
    </row>
    <row r="786">
      <c r="A786" s="1" t="n">
        <v>392</v>
      </c>
      <c r="B786" t="n">
        <v>0.2608524867960176</v>
      </c>
    </row>
    <row r="787">
      <c r="A787" s="1" t="n">
        <v>392.5</v>
      </c>
      <c r="B787" t="n">
        <v>0.2606213319960178</v>
      </c>
    </row>
    <row r="788">
      <c r="A788" s="1" t="n">
        <v>393</v>
      </c>
      <c r="B788" t="n">
        <v>0.254292536129527</v>
      </c>
    </row>
    <row r="789">
      <c r="A789" s="1" t="n">
        <v>393.5</v>
      </c>
      <c r="B789" t="n">
        <v>0.2438198322063148</v>
      </c>
    </row>
    <row r="790">
      <c r="A790" s="1" t="n">
        <v>394</v>
      </c>
      <c r="B790" t="n">
        <v>0.2368887454180859</v>
      </c>
    </row>
    <row r="791">
      <c r="A791" s="1" t="n">
        <v>394.5</v>
      </c>
      <c r="B791" t="n">
        <v>0.2365779833082051</v>
      </c>
    </row>
    <row r="792">
      <c r="A792" s="1" t="n">
        <v>395</v>
      </c>
      <c r="B792" t="n">
        <v>0.2413750558082048</v>
      </c>
    </row>
    <row r="793">
      <c r="A793" s="1" t="n">
        <v>395.5</v>
      </c>
      <c r="B793" t="n">
        <v>0.2498503282678151</v>
      </c>
    </row>
    <row r="794">
      <c r="A794" s="1" t="n">
        <v>396</v>
      </c>
      <c r="B794" t="n">
        <v>0.2626632978296559</v>
      </c>
    </row>
    <row r="795">
      <c r="A795" s="1" t="n">
        <v>396.5</v>
      </c>
      <c r="B795" t="n">
        <v>0.2715963674114299</v>
      </c>
    </row>
    <row r="796">
      <c r="A796" s="1" t="n">
        <v>397</v>
      </c>
      <c r="B796" t="n">
        <v>0.3120843168356782</v>
      </c>
    </row>
    <row r="797">
      <c r="A797" s="1" t="n">
        <v>397.5</v>
      </c>
      <c r="B797" t="n">
        <v>0.3233426919094722</v>
      </c>
    </row>
    <row r="798">
      <c r="A798" s="1" t="n">
        <v>398</v>
      </c>
      <c r="B798" t="n">
        <v>0.3331893490098938</v>
      </c>
    </row>
    <row r="799">
      <c r="A799" s="1" t="n">
        <v>398.5</v>
      </c>
      <c r="B799" t="n">
        <v>0.3395749776098942</v>
      </c>
    </row>
    <row r="800">
      <c r="A800" s="1" t="n">
        <v>399</v>
      </c>
      <c r="B800" t="n">
        <v>0.3355566433857042</v>
      </c>
    </row>
    <row r="801">
      <c r="A801" s="1" t="n">
        <v>399.5</v>
      </c>
      <c r="B801" t="n">
        <v>0.3265665699010896</v>
      </c>
    </row>
    <row r="802">
      <c r="A802" s="1" t="n">
        <v>400</v>
      </c>
      <c r="B802" t="n">
        <v>0.3189182696564918</v>
      </c>
    </row>
    <row r="803">
      <c r="A803" s="1" t="n">
        <v>400.5</v>
      </c>
      <c r="B803" t="n">
        <v>0.3113992493657145</v>
      </c>
    </row>
    <row r="804">
      <c r="A804" s="1" t="n">
        <v>401</v>
      </c>
      <c r="B804" t="n">
        <v>0.2980699600587871</v>
      </c>
    </row>
    <row r="805">
      <c r="A805" s="1" t="n">
        <v>401.5</v>
      </c>
      <c r="B805" t="n">
        <v>0.2862282806240772</v>
      </c>
    </row>
    <row r="806">
      <c r="A806" s="1" t="n">
        <v>402</v>
      </c>
      <c r="B806" t="n">
        <v>0.2762240420893658</v>
      </c>
    </row>
    <row r="807">
      <c r="A807" s="1" t="n">
        <v>402.5</v>
      </c>
      <c r="B807" t="n">
        <v>0.2656641892386142</v>
      </c>
    </row>
    <row r="808">
      <c r="A808" s="1" t="n">
        <v>403</v>
      </c>
      <c r="B808" t="n">
        <v>0.2546395326520736</v>
      </c>
    </row>
    <row r="809">
      <c r="A809" s="1" t="n">
        <v>403.5</v>
      </c>
      <c r="B809" t="n">
        <v>0.2492022708769648</v>
      </c>
    </row>
    <row r="810">
      <c r="A810" s="1" t="n">
        <v>404</v>
      </c>
      <c r="B810" t="n">
        <v>0.2417444291586133</v>
      </c>
    </row>
    <row r="811">
      <c r="A811" s="1" t="n">
        <v>404.5</v>
      </c>
      <c r="B811" t="n">
        <v>0.2389120273067595</v>
      </c>
    </row>
    <row r="812">
      <c r="A812" s="1" t="n">
        <v>405</v>
      </c>
      <c r="B812" t="n">
        <v>0.2391552469067602</v>
      </c>
    </row>
    <row r="813">
      <c r="A813" s="1" t="n">
        <v>405.5</v>
      </c>
      <c r="B813" t="n">
        <v>0.2406704818067595</v>
      </c>
    </row>
    <row r="814">
      <c r="A814" s="1" t="n">
        <v>406</v>
      </c>
      <c r="B814" t="n">
        <v>0.2567368239949763</v>
      </c>
    </row>
    <row r="815">
      <c r="A815" s="1" t="n">
        <v>406.5</v>
      </c>
      <c r="B815" t="n">
        <v>0.281600905478113</v>
      </c>
    </row>
    <row r="816">
      <c r="A816" s="1" t="n">
        <v>407</v>
      </c>
      <c r="B816" t="n">
        <v>0.2957605446010634</v>
      </c>
    </row>
    <row r="817">
      <c r="A817" s="1" t="n">
        <v>407.5</v>
      </c>
      <c r="B817" t="n">
        <v>0.3094838412093006</v>
      </c>
    </row>
    <row r="818">
      <c r="A818" s="1" t="n">
        <v>408</v>
      </c>
      <c r="B818" t="n">
        <v>0.3310634997630686</v>
      </c>
    </row>
    <row r="819">
      <c r="A819" s="1" t="n">
        <v>408.5</v>
      </c>
      <c r="B819" t="n">
        <v>0.3434964605181499</v>
      </c>
    </row>
    <row r="820">
      <c r="A820" s="1" t="n">
        <v>409</v>
      </c>
      <c r="B820" t="n">
        <v>0.3417600116949302</v>
      </c>
    </row>
    <row r="821">
      <c r="A821" s="1" t="n">
        <v>409.5</v>
      </c>
      <c r="B821" t="n">
        <v>0.3336901552949296</v>
      </c>
    </row>
    <row r="822">
      <c r="A822" s="1" t="n">
        <v>410</v>
      </c>
      <c r="B822" t="n">
        <v>0.3257560371274932</v>
      </c>
    </row>
    <row r="823">
      <c r="A823" s="1" t="n">
        <v>410.5</v>
      </c>
      <c r="B823" t="n">
        <v>0.317291148477735</v>
      </c>
    </row>
    <row r="824">
      <c r="A824" s="1" t="n">
        <v>411</v>
      </c>
      <c r="B824" t="n">
        <v>0.3074613694833239</v>
      </c>
    </row>
    <row r="825">
      <c r="A825" s="1" t="n">
        <v>411.5</v>
      </c>
      <c r="B825" t="n">
        <v>0.2932618445186881</v>
      </c>
    </row>
    <row r="826">
      <c r="A826" s="1" t="n">
        <v>412</v>
      </c>
      <c r="B826" t="n">
        <v>0.2807879432149925</v>
      </c>
    </row>
    <row r="827">
      <c r="A827" s="1" t="n">
        <v>412.5</v>
      </c>
      <c r="B827" t="n">
        <v>0.2656853430005253</v>
      </c>
    </row>
    <row r="828">
      <c r="A828" s="1" t="n">
        <v>413</v>
      </c>
      <c r="B828" t="n">
        <v>0.2563310683199669</v>
      </c>
    </row>
    <row r="829">
      <c r="A829" s="1" t="n">
        <v>413.5</v>
      </c>
      <c r="B829" t="n">
        <v>0.2521356414485565</v>
      </c>
    </row>
    <row r="830">
      <c r="A830" s="1" t="n">
        <v>414</v>
      </c>
      <c r="B830" t="n">
        <v>0.2506944917485558</v>
      </c>
    </row>
    <row r="831">
      <c r="A831" s="1" t="n">
        <v>414.5</v>
      </c>
      <c r="B831" t="n">
        <v>0.2506890226485563</v>
      </c>
    </row>
    <row r="832">
      <c r="A832" s="1" t="n">
        <v>415</v>
      </c>
      <c r="B832" t="n">
        <v>0.2531800955043666</v>
      </c>
    </row>
    <row r="833">
      <c r="A833" s="1" t="n">
        <v>415.5</v>
      </c>
      <c r="B833" t="n">
        <v>0.2604662428643474</v>
      </c>
    </row>
    <row r="834">
      <c r="A834" s="1" t="n">
        <v>416</v>
      </c>
      <c r="B834" t="n">
        <v>0.2797207708266205</v>
      </c>
    </row>
    <row r="835">
      <c r="A835" s="1" t="n">
        <v>416.5</v>
      </c>
      <c r="B835" t="n">
        <v>0.2966566199588163</v>
      </c>
    </row>
    <row r="836">
      <c r="A836" s="1" t="n">
        <v>417</v>
      </c>
      <c r="B836" t="n">
        <v>0.3059714923533248</v>
      </c>
    </row>
    <row r="837">
      <c r="A837" s="1" t="n">
        <v>417.5</v>
      </c>
      <c r="B837" t="n">
        <v>0.3243492848513867</v>
      </c>
    </row>
    <row r="838">
      <c r="A838" s="1" t="n">
        <v>418</v>
      </c>
      <c r="B838" t="n">
        <v>0.335650091770928</v>
      </c>
    </row>
    <row r="839">
      <c r="A839" s="1" t="n">
        <v>418.5</v>
      </c>
      <c r="B839" t="n">
        <v>0.3467660489255708</v>
      </c>
    </row>
    <row r="840">
      <c r="A840" s="1" t="n">
        <v>419</v>
      </c>
      <c r="B840" t="n">
        <v>0.3446583845255704</v>
      </c>
    </row>
    <row r="841">
      <c r="A841" s="1" t="n">
        <v>419.5</v>
      </c>
      <c r="B841" t="n">
        <v>0.3410821982255703</v>
      </c>
    </row>
    <row r="842">
      <c r="A842" s="1" t="n">
        <v>420</v>
      </c>
      <c r="B842" t="n">
        <v>0.3349016598716235</v>
      </c>
    </row>
    <row r="843">
      <c r="A843" s="1" t="n">
        <v>420.5</v>
      </c>
      <c r="B843" t="n">
        <v>0.3234870812045845</v>
      </c>
    </row>
    <row r="844">
      <c r="A844" s="1" t="n">
        <v>421</v>
      </c>
      <c r="B844" t="n">
        <v>0.3076246214052887</v>
      </c>
    </row>
    <row r="845">
      <c r="A845" s="1" t="n">
        <v>421.5</v>
      </c>
      <c r="B845" t="n">
        <v>0.2902118874766622</v>
      </c>
    </row>
    <row r="846">
      <c r="A846" s="1" t="n">
        <v>422</v>
      </c>
      <c r="B846" t="n">
        <v>0.2853881467473016</v>
      </c>
    </row>
    <row r="847">
      <c r="A847" s="1" t="n">
        <v>422.5</v>
      </c>
      <c r="B847" t="n">
        <v>0.2806167716802204</v>
      </c>
    </row>
    <row r="848">
      <c r="A848" s="1" t="n">
        <v>423</v>
      </c>
      <c r="B848" t="n">
        <v>0.278782683316849</v>
      </c>
    </row>
    <row r="849">
      <c r="A849" s="1" t="n">
        <v>423.5</v>
      </c>
      <c r="B849" t="n">
        <v>0.2762838718168492</v>
      </c>
    </row>
    <row r="850">
      <c r="A850" s="1" t="n">
        <v>424</v>
      </c>
      <c r="B850" t="n">
        <v>0.2733919721168494</v>
      </c>
    </row>
    <row r="851">
      <c r="A851" s="1" t="n">
        <v>424.5</v>
      </c>
      <c r="B851" t="n">
        <v>0.2812575870670457</v>
      </c>
    </row>
    <row r="852">
      <c r="A852" s="1" t="n">
        <v>425</v>
      </c>
      <c r="B852" t="n">
        <v>0.2933533186652566</v>
      </c>
    </row>
    <row r="853">
      <c r="A853" s="1" t="n">
        <v>425.5</v>
      </c>
      <c r="B853" t="n">
        <v>0.2946097886051326</v>
      </c>
    </row>
    <row r="854">
      <c r="A854" s="1" t="n">
        <v>426</v>
      </c>
      <c r="B854" t="n">
        <v>0.2975594065051324</v>
      </c>
    </row>
    <row r="855">
      <c r="A855" s="1" t="n">
        <v>426.5</v>
      </c>
      <c r="B855" t="n">
        <v>0.3028708299176817</v>
      </c>
    </row>
    <row r="856">
      <c r="A856" s="1" t="n">
        <v>427</v>
      </c>
      <c r="B856" t="n">
        <v>0.3135511307961583</v>
      </c>
    </row>
    <row r="857">
      <c r="A857" s="1" t="n">
        <v>427.5</v>
      </c>
      <c r="B857" t="n">
        <v>0.3270099342330139</v>
      </c>
    </row>
    <row r="858">
      <c r="A858" s="1" t="n">
        <v>428</v>
      </c>
      <c r="B858" t="n">
        <v>0.3342719295344008</v>
      </c>
    </row>
    <row r="859">
      <c r="A859" s="1" t="n">
        <v>428.5</v>
      </c>
      <c r="B859" t="n">
        <v>0.3377527557762541</v>
      </c>
    </row>
    <row r="860">
      <c r="A860" s="1" t="n">
        <v>429</v>
      </c>
      <c r="B860" t="n">
        <v>0.3383520049136273</v>
      </c>
    </row>
    <row r="861">
      <c r="A861" s="1" t="n">
        <v>429.5</v>
      </c>
      <c r="B861" t="n">
        <v>0.3374242878110563</v>
      </c>
    </row>
    <row r="862">
      <c r="A862" s="1" t="n">
        <v>430</v>
      </c>
      <c r="B862" t="n">
        <v>0.3344851700222886</v>
      </c>
    </row>
    <row r="863">
      <c r="A863" s="1" t="n">
        <v>430.5</v>
      </c>
      <c r="B863" t="n">
        <v>0.327158036322289</v>
      </c>
    </row>
    <row r="864">
      <c r="A864" s="1" t="n">
        <v>431</v>
      </c>
      <c r="B864" t="n">
        <v>0.3180133031222887</v>
      </c>
    </row>
    <row r="865">
      <c r="A865" s="1" t="n">
        <v>431.5</v>
      </c>
      <c r="B865" t="n">
        <v>0.3117897113428718</v>
      </c>
    </row>
    <row r="866">
      <c r="A866" s="1" t="n">
        <v>432</v>
      </c>
      <c r="B866" t="n">
        <v>0.3060753756921981</v>
      </c>
    </row>
    <row r="867">
      <c r="A867" s="1" t="n">
        <v>432.5</v>
      </c>
      <c r="B867" t="n">
        <v>0.2967730773468098</v>
      </c>
    </row>
    <row r="868">
      <c r="A868" s="1" t="n">
        <v>433</v>
      </c>
      <c r="B868" t="n">
        <v>0.2910840359313944</v>
      </c>
    </row>
    <row r="869">
      <c r="A869" s="1" t="n">
        <v>433.5</v>
      </c>
      <c r="B869" t="n">
        <v>0.2826506587916482</v>
      </c>
    </row>
    <row r="870">
      <c r="A870" s="1" t="n">
        <v>434</v>
      </c>
      <c r="B870" t="n">
        <v>0.2804987075916481</v>
      </c>
    </row>
    <row r="871">
      <c r="A871" s="1" t="n">
        <v>434.5</v>
      </c>
      <c r="B871" t="n">
        <v>0.2841749482277374</v>
      </c>
    </row>
    <row r="872">
      <c r="A872" s="1" t="n">
        <v>435</v>
      </c>
      <c r="B872" t="n">
        <v>0.2857784966832524</v>
      </c>
    </row>
    <row r="873">
      <c r="A873" s="1" t="n">
        <v>435.5</v>
      </c>
      <c r="B873" t="n">
        <v>0.2919247037070436</v>
      </c>
    </row>
    <row r="874">
      <c r="A874" s="1" t="n">
        <v>436</v>
      </c>
      <c r="B874" t="n">
        <v>0.2985230198418334</v>
      </c>
    </row>
    <row r="875">
      <c r="A875" s="1" t="n">
        <v>436.5</v>
      </c>
      <c r="B875" t="n">
        <v>0.3050580552399698</v>
      </c>
    </row>
    <row r="876">
      <c r="A876" s="1" t="n">
        <v>437</v>
      </c>
      <c r="B876" t="n">
        <v>0.3143233408557773</v>
      </c>
    </row>
    <row r="877">
      <c r="A877" s="1" t="n">
        <v>437.5</v>
      </c>
      <c r="B877" t="n">
        <v>0.3242116624901863</v>
      </c>
    </row>
    <row r="878">
      <c r="A878" s="1" t="n">
        <v>438</v>
      </c>
      <c r="B878" t="n">
        <v>0.3265938310273944</v>
      </c>
    </row>
    <row r="879">
      <c r="A879" s="1" t="n">
        <v>438.5</v>
      </c>
      <c r="B879" t="n">
        <v>0.3280467870990185</v>
      </c>
    </row>
    <row r="880">
      <c r="A880" s="1" t="n">
        <v>439</v>
      </c>
      <c r="B880" t="n">
        <v>0.3295229525717396</v>
      </c>
    </row>
    <row r="881">
      <c r="A881" s="1" t="n">
        <v>439.5</v>
      </c>
      <c r="B881" t="n">
        <v>0.3281869762590031</v>
      </c>
    </row>
    <row r="882">
      <c r="A882" s="1" t="n">
        <v>440</v>
      </c>
      <c r="B882" t="n">
        <v>0.3334277303357149</v>
      </c>
    </row>
    <row r="883">
      <c r="A883" s="1" t="n">
        <v>440.5</v>
      </c>
      <c r="B883" t="n">
        <v>0.3375239580947618</v>
      </c>
    </row>
    <row r="884">
      <c r="A884" s="1" t="n">
        <v>441</v>
      </c>
      <c r="B884" t="n">
        <v>0.3359444872947623</v>
      </c>
    </row>
    <row r="885">
      <c r="A885" s="1" t="n">
        <v>441.5</v>
      </c>
      <c r="B885" t="n">
        <v>0.3345646912947622</v>
      </c>
    </row>
    <row r="886">
      <c r="A886" s="1" t="n">
        <v>442</v>
      </c>
      <c r="B886" t="n">
        <v>0.3311818015359247</v>
      </c>
    </row>
    <row r="887">
      <c r="A887" s="1" t="n">
        <v>442.5</v>
      </c>
      <c r="B887" t="n">
        <v>0.3218751883641797</v>
      </c>
    </row>
    <row r="888">
      <c r="A888" s="1" t="n">
        <v>443</v>
      </c>
      <c r="B888" t="n">
        <v>0.3047319151680954</v>
      </c>
    </row>
    <row r="889">
      <c r="A889" s="1" t="n">
        <v>443.5</v>
      </c>
      <c r="B889" t="n">
        <v>0.2925742149060238</v>
      </c>
    </row>
    <row r="890">
      <c r="A890" s="1" t="n">
        <v>444</v>
      </c>
      <c r="B890" t="n">
        <v>0.2847799153427788</v>
      </c>
    </row>
    <row r="891">
      <c r="A891" s="1" t="n">
        <v>444.5</v>
      </c>
      <c r="B891" t="n">
        <v>0.2752656917641776</v>
      </c>
    </row>
    <row r="892">
      <c r="A892" s="1" t="n">
        <v>445</v>
      </c>
      <c r="B892" t="n">
        <v>0.2741119480641778</v>
      </c>
    </row>
    <row r="893">
      <c r="A893" s="1" t="n">
        <v>445.5</v>
      </c>
      <c r="B893" t="n">
        <v>0.2753659882168629</v>
      </c>
    </row>
    <row r="894">
      <c r="A894" s="1" t="n">
        <v>446</v>
      </c>
      <c r="B894" t="n">
        <v>0.2790183042692016</v>
      </c>
    </row>
    <row r="895">
      <c r="A895" s="1" t="n">
        <v>446.5</v>
      </c>
      <c r="B895" t="n">
        <v>0.2951563017373724</v>
      </c>
    </row>
    <row r="896">
      <c r="A896" s="1" t="n">
        <v>447</v>
      </c>
      <c r="B896" t="n">
        <v>0.3166522851504601</v>
      </c>
    </row>
    <row r="897">
      <c r="A897" s="1" t="n">
        <v>447.5</v>
      </c>
      <c r="B897" t="n">
        <v>0.3262776308776578</v>
      </c>
    </row>
    <row r="898">
      <c r="A898" s="1" t="n">
        <v>448</v>
      </c>
      <c r="B898" t="n">
        <v>0.3324382525482212</v>
      </c>
    </row>
    <row r="899">
      <c r="A899" s="1" t="n">
        <v>448.5</v>
      </c>
      <c r="B899" t="n">
        <v>0.340626127666682</v>
      </c>
    </row>
    <row r="900">
      <c r="A900" s="1" t="n">
        <v>449</v>
      </c>
      <c r="B900" t="n">
        <v>0.3497910138173488</v>
      </c>
    </row>
    <row r="901">
      <c r="A901" s="1" t="n">
        <v>449.5</v>
      </c>
      <c r="B901" t="n">
        <v>0.3522700262409471</v>
      </c>
    </row>
    <row r="902">
      <c r="A902" s="1" t="n">
        <v>450</v>
      </c>
      <c r="B902" t="n">
        <v>0.3544533384704813</v>
      </c>
    </row>
    <row r="903">
      <c r="A903" s="1" t="n">
        <v>450.5</v>
      </c>
      <c r="B903" t="n">
        <v>0.3576168256763834</v>
      </c>
    </row>
    <row r="904">
      <c r="A904" s="1" t="n">
        <v>451</v>
      </c>
      <c r="B904" t="n">
        <v>0.3375927836133448</v>
      </c>
    </row>
    <row r="905">
      <c r="A905" s="1" t="n">
        <v>451.5</v>
      </c>
      <c r="B905" t="n">
        <v>0.3444939444489155</v>
      </c>
    </row>
    <row r="906">
      <c r="A906" s="1" t="n">
        <v>452</v>
      </c>
      <c r="B906" t="n">
        <v>0.3252591832824745</v>
      </c>
    </row>
    <row r="907">
      <c r="A907" s="1" t="n">
        <v>452.5</v>
      </c>
      <c r="B907" t="n">
        <v>0.3156659491127334</v>
      </c>
    </row>
    <row r="908">
      <c r="A908" s="1" t="n">
        <v>453</v>
      </c>
      <c r="B908" t="n">
        <v>0.3068442019990192</v>
      </c>
    </row>
    <row r="909">
      <c r="A909" s="1" t="n">
        <v>453.5</v>
      </c>
      <c r="B909" t="n">
        <v>0.2925971512990193</v>
      </c>
    </row>
    <row r="910">
      <c r="A910" s="1" t="n">
        <v>454</v>
      </c>
      <c r="B910" t="n">
        <v>0.2787182394990184</v>
      </c>
    </row>
    <row r="911">
      <c r="A911" s="1" t="n">
        <v>454.5</v>
      </c>
      <c r="B911" t="n">
        <v>0.2677027554990188</v>
      </c>
    </row>
    <row r="912">
      <c r="A912" s="1" t="n">
        <v>455</v>
      </c>
      <c r="B912" t="n">
        <v>0.2742451299484943</v>
      </c>
    </row>
    <row r="913">
      <c r="A913" s="1" t="n">
        <v>455.5</v>
      </c>
      <c r="B913" t="n">
        <v>0.2838894272899282</v>
      </c>
    </row>
    <row r="914">
      <c r="A914" s="1" t="n">
        <v>456</v>
      </c>
      <c r="B914" t="n">
        <v>0.2948408573423986</v>
      </c>
    </row>
    <row r="915">
      <c r="A915" s="1" t="n">
        <v>456.5</v>
      </c>
      <c r="B915" t="n">
        <v>0.3122940577586606</v>
      </c>
    </row>
    <row r="916">
      <c r="A916" s="1" t="n">
        <v>457</v>
      </c>
      <c r="B916" t="n">
        <v>0.3268835065987252</v>
      </c>
    </row>
    <row r="917">
      <c r="A917" s="1" t="n">
        <v>457.5</v>
      </c>
      <c r="B917" t="n">
        <v>0.3402053450379574</v>
      </c>
    </row>
    <row r="918">
      <c r="A918" s="1" t="n">
        <v>458</v>
      </c>
      <c r="B918" t="n">
        <v>0.3520012700048882</v>
      </c>
    </row>
    <row r="919">
      <c r="A919" s="1" t="n">
        <v>458.5</v>
      </c>
      <c r="B919" t="n">
        <v>0.3574424129286085</v>
      </c>
    </row>
    <row r="920">
      <c r="A920" s="1" t="n">
        <v>459</v>
      </c>
      <c r="B920" t="n">
        <v>0.3601153917944018</v>
      </c>
    </row>
    <row r="921">
      <c r="A921" s="1" t="n">
        <v>459.5</v>
      </c>
      <c r="B921" t="n">
        <v>0.3607591163048882</v>
      </c>
    </row>
    <row r="922">
      <c r="A922" s="1" t="n">
        <v>460</v>
      </c>
      <c r="B922" t="n">
        <v>0.3598001759886138</v>
      </c>
    </row>
    <row r="923">
      <c r="A923" s="1" t="n">
        <v>460.5</v>
      </c>
      <c r="B923" t="n">
        <v>0.3583657663978377</v>
      </c>
    </row>
    <row r="924">
      <c r="A924" s="1" t="n">
        <v>461</v>
      </c>
      <c r="B924" t="n">
        <v>0.3559712957583576</v>
      </c>
    </row>
    <row r="925">
      <c r="A925" s="1" t="n">
        <v>461.5</v>
      </c>
      <c r="B925" t="n">
        <v>0.352359536302159</v>
      </c>
    </row>
    <row r="926">
      <c r="A926" s="1" t="n">
        <v>462</v>
      </c>
      <c r="B926" t="n">
        <v>0.3470125996770115</v>
      </c>
    </row>
    <row r="927">
      <c r="A927" s="1" t="n">
        <v>462.5</v>
      </c>
      <c r="B927" t="n">
        <v>0.3326141794398287</v>
      </c>
    </row>
    <row r="928">
      <c r="A928" s="1" t="n">
        <v>463</v>
      </c>
      <c r="B928" t="n">
        <v>0.3162222261314778</v>
      </c>
    </row>
    <row r="929">
      <c r="A929" s="1" t="n">
        <v>463.5</v>
      </c>
      <c r="B929" t="n">
        <v>0.3041249852314785</v>
      </c>
    </row>
    <row r="930">
      <c r="A930" s="1" t="n">
        <v>464</v>
      </c>
      <c r="B930" t="n">
        <v>0.291142164831478</v>
      </c>
    </row>
    <row r="931">
      <c r="A931" s="1" t="n">
        <v>464.5</v>
      </c>
      <c r="B931" t="n">
        <v>0.2766721798128753</v>
      </c>
    </row>
    <row r="932">
      <c r="A932" s="1" t="n">
        <v>465</v>
      </c>
      <c r="B932" t="n">
        <v>0.2736928207236122</v>
      </c>
    </row>
    <row r="933">
      <c r="A933" s="1" t="n">
        <v>465.5</v>
      </c>
      <c r="B933" t="n">
        <v>0.2812364757532011</v>
      </c>
    </row>
    <row r="934">
      <c r="A934" s="1" t="n">
        <v>466</v>
      </c>
      <c r="B934" t="n">
        <v>0.2862505457726154</v>
      </c>
    </row>
    <row r="935">
      <c r="A935" s="1" t="n">
        <v>466.5</v>
      </c>
      <c r="B935" t="n">
        <v>0.3047932178378323</v>
      </c>
    </row>
    <row r="936">
      <c r="A936" s="1" t="n">
        <v>467</v>
      </c>
      <c r="B936" t="n">
        <v>0.3212300456144126</v>
      </c>
    </row>
    <row r="937">
      <c r="A937" s="1" t="n">
        <v>467.5</v>
      </c>
      <c r="B937" t="n">
        <v>0.3345011117504528</v>
      </c>
    </row>
    <row r="938">
      <c r="A938" s="1" t="n">
        <v>468</v>
      </c>
      <c r="B938" t="n">
        <v>0.3535522913336901</v>
      </c>
    </row>
    <row r="939">
      <c r="A939" s="1" t="n">
        <v>468.5</v>
      </c>
      <c r="B939" t="n">
        <v>0.371400061794593</v>
      </c>
    </row>
    <row r="940">
      <c r="A940" s="1" t="n">
        <v>469</v>
      </c>
      <c r="B940" t="n">
        <v>0.382499685966204</v>
      </c>
    </row>
    <row r="941">
      <c r="A941" s="1" t="n">
        <v>469.5</v>
      </c>
      <c r="B941" t="n">
        <v>0.3845534833662043</v>
      </c>
    </row>
    <row r="942">
      <c r="A942" s="1" t="n">
        <v>470</v>
      </c>
      <c r="B942" t="n">
        <v>0.3844120395662038</v>
      </c>
    </row>
    <row r="943">
      <c r="A943" s="1" t="n">
        <v>470.5</v>
      </c>
      <c r="B943" t="n">
        <v>0.3838510055662043</v>
      </c>
    </row>
    <row r="944">
      <c r="A944" s="1" t="n">
        <v>471</v>
      </c>
      <c r="B944" t="n">
        <v>0.3769778186783181</v>
      </c>
    </row>
    <row r="945">
      <c r="A945" s="1" t="n">
        <v>471.5</v>
      </c>
      <c r="B945" t="n">
        <v>0.3684669374655476</v>
      </c>
    </row>
    <row r="946">
      <c r="A946" s="1" t="n">
        <v>472</v>
      </c>
      <c r="B946" t="n">
        <v>0.3623191009679445</v>
      </c>
    </row>
    <row r="947">
      <c r="A947" s="1" t="n">
        <v>472.5</v>
      </c>
      <c r="B947" t="n">
        <v>0.3505328775027907</v>
      </c>
    </row>
    <row r="948">
      <c r="A948" s="1" t="n">
        <v>473</v>
      </c>
      <c r="B948" t="n">
        <v>0.3369243820995242</v>
      </c>
    </row>
    <row r="949">
      <c r="A949" s="1" t="n">
        <v>473.5</v>
      </c>
      <c r="B949" t="n">
        <v>0.3225819458090688</v>
      </c>
    </row>
    <row r="950">
      <c r="A950" s="1" t="n">
        <v>474</v>
      </c>
      <c r="B950" t="n">
        <v>0.3081576026128001</v>
      </c>
    </row>
    <row r="951">
      <c r="A951" s="1" t="n">
        <v>474.5</v>
      </c>
      <c r="B951" t="n">
        <v>0.2999848465128006</v>
      </c>
    </row>
    <row r="952">
      <c r="A952" s="1" t="n">
        <v>475</v>
      </c>
      <c r="B952" t="n">
        <v>0.2923635210808708</v>
      </c>
    </row>
    <row r="953">
      <c r="A953" s="1" t="n">
        <v>475.5</v>
      </c>
      <c r="B953" t="n">
        <v>0.2927625318709293</v>
      </c>
    </row>
    <row r="954">
      <c r="A954" s="1" t="n">
        <v>476</v>
      </c>
      <c r="B954" t="n">
        <v>0.2948654193709297</v>
      </c>
    </row>
    <row r="955">
      <c r="A955" s="1" t="n">
        <v>476.5</v>
      </c>
      <c r="B955" t="n">
        <v>0.2974963074709294</v>
      </c>
    </row>
    <row r="956">
      <c r="A956" s="1" t="n">
        <v>477</v>
      </c>
      <c r="B956" t="n">
        <v>0.3122288825298041</v>
      </c>
    </row>
    <row r="957">
      <c r="A957" s="1" t="n">
        <v>477.5</v>
      </c>
      <c r="B957" t="n">
        <v>0.3332991082532422</v>
      </c>
    </row>
    <row r="958">
      <c r="A958" s="1" t="n">
        <v>478</v>
      </c>
      <c r="B958" t="n">
        <v>0.3537067434679226</v>
      </c>
    </row>
    <row r="959">
      <c r="A959" s="1" t="n">
        <v>478.5</v>
      </c>
      <c r="B959" t="n">
        <v>0.3628926863852353</v>
      </c>
    </row>
    <row r="960">
      <c r="A960" s="1" t="n">
        <v>479</v>
      </c>
      <c r="B960" t="n">
        <v>0.3722059226447643</v>
      </c>
    </row>
    <row r="961">
      <c r="A961" s="1" t="n">
        <v>479.5</v>
      </c>
      <c r="B961" t="n">
        <v>0.3810905559596423</v>
      </c>
    </row>
    <row r="962">
      <c r="A962" s="1" t="n">
        <v>480</v>
      </c>
      <c r="B962" t="n">
        <v>0.3832323034393568</v>
      </c>
    </row>
    <row r="963">
      <c r="A963" s="1" t="n">
        <v>480.5</v>
      </c>
      <c r="B963" t="n">
        <v>0.3762511339351127</v>
      </c>
    </row>
    <row r="964">
      <c r="A964" s="1" t="n">
        <v>481</v>
      </c>
      <c r="B964" t="n">
        <v>0.3685913743048301</v>
      </c>
    </row>
    <row r="965">
      <c r="A965" s="1" t="n">
        <v>481.5</v>
      </c>
      <c r="B965" t="n">
        <v>0.3642040039053018</v>
      </c>
    </row>
    <row r="966">
      <c r="A966" s="1" t="n">
        <v>482</v>
      </c>
      <c r="B966" t="n">
        <v>0.3594918478539295</v>
      </c>
    </row>
    <row r="967">
      <c r="A967" s="1" t="n">
        <v>482.5</v>
      </c>
      <c r="B967" t="n">
        <v>0.3547663662959994</v>
      </c>
    </row>
    <row r="968">
      <c r="A968" s="1" t="n">
        <v>483</v>
      </c>
      <c r="B968" t="n">
        <v>0.3437572616873394</v>
      </c>
    </row>
    <row r="969">
      <c r="A969" s="1" t="n">
        <v>483.5</v>
      </c>
      <c r="B969" t="n">
        <v>0.3275600997336907</v>
      </c>
    </row>
    <row r="970">
      <c r="A970" s="1" t="n">
        <v>484</v>
      </c>
      <c r="B970" t="n">
        <v>0.308942619102293</v>
      </c>
    </row>
    <row r="971">
      <c r="A971" s="1" t="n">
        <v>484.5</v>
      </c>
      <c r="B971" t="n">
        <v>0.2976772095141502</v>
      </c>
    </row>
    <row r="972">
      <c r="A972" s="1" t="n">
        <v>485</v>
      </c>
      <c r="B972" t="n">
        <v>0.2908686105141509</v>
      </c>
    </row>
    <row r="973">
      <c r="A973" s="1" t="n">
        <v>485.5</v>
      </c>
      <c r="B973" t="n">
        <v>0.2840856333141506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2020-01-16T12:51:00Z</dcterms:created>
  <dcterms:modified xmlns:dcterms="http://purl.org/dc/terms/" xmlns:xsi="http://www.w3.org/2001/XMLSchema-instance" xsi:type="dcterms:W3CDTF">2020-01-16T12:51:00Z</dcterms:modified>
</cp:coreProperties>
</file>