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  <sheet xmlns:r="http://schemas.openxmlformats.org/officeDocument/2006/relationships" name="담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완료</t>
        </is>
      </c>
      <c r="B1" t="inlineStr">
        <is>
          <t>일차</t>
        </is>
      </c>
      <c r="C1" t="inlineStr">
        <is>
          <t>단계</t>
        </is>
      </c>
      <c r="D1" t="inlineStr">
        <is>
          <t>건수</t>
        </is>
      </c>
    </row>
    <row r="2">
      <c r="A2" t="inlineStr">
        <is>
          <t>D7</t>
        </is>
      </c>
      <c r="B2" t="inlineStr">
        <is>
          <t>코드 리뷰 ①</t>
        </is>
      </c>
      <c r="C2" t="inlineStr">
        <is>
          <t>진행 중</t>
        </is>
      </c>
      <c r="D2" t="n">
        <v>3</v>
      </c>
    </row>
    <row r="3">
      <c r="A3" t="inlineStr">
        <is>
          <t>D14</t>
        </is>
      </c>
      <c r="B3" t="inlineStr">
        <is>
          <r>
            <t xml:space="preserve">배포 </t>
          </r>
          <r>
            <rPr>
              <b val="1"/>
            </rPr>
            <t>release → main</t>
          </r>
        </is>
      </c>
      <c r="C3" t="inlineStr">
        <is>
          <t>완료</t>
        </is>
      </c>
      <c r="D3" t="n">
        <v>5</v>
      </c>
    </row>
    <row r="4">
      <c r="B4" s="2" t="inlineStr">
        <is>
          <t>여러 줄
메모</t>
        </is>
      </c>
      <c r="D4">
        <f>SUM(D2:D3)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담당자</t>
        </is>
      </c>
      <c r="B1" t="inlineStr">
        <is>
          <t>테크 리드</t>
        </is>
      </c>
    </row>
    <row r="2">
      <c r="A2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2026-10-08T01:58:03Z</dcterms:created>
  <dcterms:modified xmlns:dcterms="http://purl.org/dc/terms/" xmlns:xsi="http://www.w3.org/2001/XMLSchema-instance" xsi:type="dcterms:W3CDTF">2026-10-08T01:58:03Z</dcterms:modified>
</cp:coreProperties>
</file>