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EC47FCA9-5F69-E248-85AA-32957734FFB3}" xr6:coauthVersionLast="47" xr6:coauthVersionMax="47" xr10:uidLastSave="{00000000-0000-0000-0000-000000000000}"/>
  <bookViews>
    <workbookView xWindow="1100" yWindow="820" windowWidth="28040" windowHeight="17440" xr2:uid="{37FEC5E8-CE26-3C43-983C-91CF58415182}"/>
  </bookViews>
  <sheets>
    <sheet name="Th2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</calcChain>
</file>

<file path=xl/sharedStrings.xml><?xml version="1.0" encoding="utf-8"?>
<sst xmlns="http://schemas.openxmlformats.org/spreadsheetml/2006/main" count="10" uniqueCount="9">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</sst>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tabSelected="1" workbookViewId="0">
      <selection activeCell="B25" sqref="B25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2023-05-29T02:42:21Z</dcterms:modified>
</cp:coreProperties>
</file>