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59DFC1DC-F823-384E-94EC-D1219988B456}" xr6:coauthVersionLast="47" xr6:coauthVersionMax="47" xr10:uidLastSave="{00000000-0000-0000-0000-000000000000}"/>
  <bookViews>
    <workbookView xWindow="920" yWindow="1260" windowWidth="28040" windowHeight="17440" activeTab="7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8" l="1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E3" i="7" l="1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C34" i="6" l="1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C27" i="4" l="1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</calcChain>
</file>

<file path=xl/sharedStrings.xml><?xml version="1.0" encoding="utf-8"?>
<sst xmlns="http://schemas.openxmlformats.org/spreadsheetml/2006/main" count="182" uniqueCount="85">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</sst>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D29" sqref="D29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tabSelected="1" zoomScale="101" workbookViewId="0">
      <selection activeCell="I32" sqref="I32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2026-01-14T23:02:00Z</dcterms:modified>
</cp:coreProperties>
</file>