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<sst xmlns="http://schemas.openxmlformats.org/spreadsheetml/2006/main" count="6" uniqueCount="3">
  <si>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SGD</t>
  </si>
  <si>
    <t>adam 0.01</t>
  </si>
  <si>
    <t>adam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</si>
</sst>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13" workbookViewId="0">
      <selection activeCell="M1" sqref="M1:M1048576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I1" s="1" t="s">
        <v>0</v>
      </c>
      <c r="J1" s="1" t="s">
        <v>1</v>
      </c>
      <c r="K1" s="1" t="s">
        <v>2</v>
      </c>
    </row>
    <row r="2" spans="1:11" x14ac:dyDescent="0.3">
      <c r="A2">
        <v>275</v>
      </c>
      <c r="B2">
        <v>337</v>
      </c>
      <c r="C2">
        <v>314</v>
      </c>
      <c r="I2">
        <v>215</v>
      </c>
      <c r="J2">
        <v>246</v>
      </c>
      <c r="K2">
        <v>259</v>
      </c>
    </row>
    <row r="3" spans="1:11" x14ac:dyDescent="0.3">
      <c r="A3">
        <v>223</v>
      </c>
      <c r="B3">
        <v>258</v>
      </c>
      <c r="C3">
        <v>244</v>
      </c>
      <c r="I3">
        <v>205</v>
      </c>
      <c r="J3">
        <v>263</v>
      </c>
      <c r="K3">
        <v>270</v>
      </c>
    </row>
    <row r="4" spans="1:11" x14ac:dyDescent="0.3">
      <c r="A4">
        <v>208</v>
      </c>
      <c r="B4">
        <v>244</v>
      </c>
      <c r="C4">
        <v>238</v>
      </c>
      <c r="I4">
        <v>190</v>
      </c>
      <c r="J4">
        <v>316</v>
      </c>
      <c r="K4">
        <v>259</v>
      </c>
    </row>
    <row r="5" spans="1:11" x14ac:dyDescent="0.3">
      <c r="A5">
        <v>196</v>
      </c>
      <c r="I5">
        <v>172</v>
      </c>
    </row>
    <row r="6" spans="1:11" x14ac:dyDescent="0.3">
      <c r="A6">
        <v>187</v>
      </c>
      <c r="I6">
        <v>164</v>
      </c>
    </row>
  </sheetData>
  <conditionalFormatting sqref="A1:F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O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2018-04-05T18:36:08Z</dcterms:modified>
</cp:coreProperties>
</file>