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vimar\OneDrive\Desktop\20211030 Test Assignment-20211108T154154Z-001\20211030 Test Assignment\"/>
    </mc:Choice>
  </mc:AlternateContent>
  <xr:revisionPtr revIDLastSave="0" documentId="13_ncr:1_{4B7AF2ED-3906-4488-8ACE-BC96FDC859F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<sst xmlns="http://schemas.openxmlformats.org/spreadsheetml/2006/main" count="66" uniqueCount="66">
  <si>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URL_ID</t>
  </si>
  <si>
    <t>URL</t>
  </si>
  <si>
    <t>https://insights.blackcoffer.com/how-is-login-logout-time-tracking-for-employees-in-office-done-by-ai/</t>
  </si>
  <si>
    <t>https://insights.blackcoffer.com/how-does-ai-help-to-monitor-retail-shelf-watches/</t>
  </si>
  <si>
    <t>https://insights.blackcoffer.com/ai-and-its-impact-on-the-fashion-industry/</t>
  </si>
  <si>
    <t>https://insights.blackcoffer.com/how-do-deep-learning-models-predict-old-and-new-drugs-that-are-successfully-treated-in-healthcare/</t>
  </si>
  <si>
    <t>https://insights.blackcoffer.com/how-artificial-intelligence-can-boost-your-productivity-level/</t>
  </si>
  <si>
    <t>https://insights.blackcoffer.com/how-are-genetic-sequencing-maps-affected-by-deep-learning-and-ai/</t>
  </si>
  <si>
    <t>https://insights.blackcoffer.com/how-is-ai-used-to-solve-traffic-management/</t>
  </si>
  <si>
    <t>https://insights.blackcoffer.com/benefits-of-big-data-in-different-fields/</t>
  </si>
  <si>
    <t>https://insights.blackcoffer.com/how-big-data-will-impact-the-future-of-business/</t>
  </si>
  <si>
    <t>https://insights.blackcoffer.com/how-will-ai-make-decisions-in-tomorrows-wars/</t>
  </si>
  <si>
    <t>https://insights.blackcoffer.com/which-one-is-better-ai-or-big-data/</t>
  </si>
  <si>
    <t>https://insights.blackcoffer.com/how-robots-can-help-in-e-learning-platforms/</t>
  </si>
  <si>
    <t>https://insights.blackcoffer.com/how-does-big-data-help-in-finance-and-the-growth-of-large-firms/</t>
  </si>
  <si>
    <t>https://insights.blackcoffer.com/future-of-work-robot-ai-and-automation/</t>
  </si>
  <si>
    <t>https://insights.blackcoffer.com/how-ai-will-help-the-defense-power-of-a-country/</t>
  </si>
  <si>
    <t>https://insights.blackcoffer.com/future-of-ai-and-machine-roles-in-the-medical-sector/</t>
  </si>
  <si>
    <t>https://insights.blackcoffer.com/ai-in-healthcare-to-improve-patient-outcomes/</t>
  </si>
  <si>
    <t>https://insights.blackcoffer.com/what-if-the-creation-is-taking-over-the-creator/</t>
  </si>
  <si>
    <t>https://insights.blackcoffer.com/what-jobs-will-robots-take-from-humans-in-the-future/</t>
  </si>
  <si>
    <t>https://insights.blackcoffer.com/will-machine-replace-the-human-in-the-future-of-work/</t>
  </si>
  <si>
    <t>https://insights.blackcoffer.com/will-ai-replace-us-or-work-with-us/</t>
  </si>
  <si>
    <t>https://insights.blackcoffer.com/man-and-machines-together-machines-are-more-diligent-than-humans-blackcoffe/</t>
  </si>
  <si>
    <t>https://insights.blackcoffer.com/in-future-or-in-upcoming-years-humans-and-machines-are-going-to-work-together-in-every-field-of-work/</t>
  </si>
  <si>
    <t>https://insights.blackcoffer.com/how-neural-networks-can-be-applied-in-various-areas-in-the-future/</t>
  </si>
  <si>
    <t>https://insights.blackcoffer.com/how-machine-learning-will-affect-your-business/</t>
  </si>
  <si>
    <t>https://insights.blackcoffer.com/deep-learning-impact-on-areas-of-e-learning/</t>
  </si>
  <si>
    <t>https://insights.blackcoffer.com/how-to-protect-future-data-and-its-privacy-blackcoffer/</t>
  </si>
  <si>
    <t>https://insights.blackcoffer.com/how-machines-ai-automations-and-robo-human-are-effective-in-finance-and-banking/</t>
  </si>
  <si>
    <t>https://insights.blackcoffer.com/ai-human-robotics-machine-future-planet-blackcoffer-thinking-jobs-workplace/</t>
  </si>
  <si>
    <t>https://insights.blackcoffer.com/how-ai-will-change-the-world-blackcoffer/</t>
  </si>
  <si>
    <t>https://insights.blackcoffer.com/future-of-work-how-ai-has-entered-the-workplace/</t>
  </si>
  <si>
    <t>https://insights.blackcoffer.com/ai-tool-alexa-google-assistant-finance-banking-tool-future/</t>
  </si>
  <si>
    <t>https://insights.blackcoffer.com/ai-healthcare-revolution-ml-technology-algorithm-google-analytics-industrialrevolution/</t>
  </si>
  <si>
    <t>https://insights.blackcoffer.com/all-you-need-to-know-about-online-marketing/</t>
  </si>
  <si>
    <t>https://insights.blackcoffer.com/evolution-of-advertising-industry/</t>
  </si>
  <si>
    <t>https://insights.blackcoffer.com/how-data-analytics-can-help-your-business-respond-to-the-impact-of-covid-19/</t>
  </si>
  <si>
    <t>https://insights.blackcoffer.com/covid-19-environmental-impact-for-the-future/</t>
  </si>
  <si>
    <t>https://insights.blackcoffer.com/environmental-impact-of-the-covid-19-pandemic-lesson-for-the-future/</t>
  </si>
  <si>
    <t>https://insights.blackcoffer.com/how-data-analytics-and-ai-are-used-to-halt-the-covid-19-pandemic/</t>
  </si>
  <si>
    <t>https://insights.blackcoffer.com/difference-between-artificial-intelligence-machine-learning-statistics-and-data-mining/</t>
  </si>
  <si>
    <t>https://insights.blackcoffer.com/how-python-became-the-first-choice-for-data-science/</t>
  </si>
  <si>
    <t>https://insights.blackcoffer.com/how-google-fit-measure-heart-and-respiratory-rates-using-a-phone/</t>
  </si>
  <si>
    <t>https://insights.blackcoffer.com/what-is-the-future-of-mobile-apps/</t>
  </si>
  <si>
    <t>https://insights.blackcoffer.com/impact-of-ai-in-health-and-medicine/</t>
  </si>
  <si>
    <t>https://insights.blackcoffer.com/telemedicine-what-patients-like-and-dislike-about-it/</t>
  </si>
  <si>
    <t>https://insights.blackcoffer.com/how-we-forecast-future-technologies/</t>
  </si>
  <si>
    <t>https://insights.blackcoffer.com/can-robots-tackle-late-life-loneliness/</t>
  </si>
  <si>
    <t>https://insights.blackcoffer.com/embedding-care-robots-into-society-socio-technical-considerations/</t>
  </si>
  <si>
    <t>https://insights.blackcoffer.com/management-challenges-for-future-digitalization-of-healthcare-services/</t>
  </si>
  <si>
    <t>https://insights.blackcoffer.com/are-we-any-closer-to-preventing-a-nuclear-holocaust/</t>
  </si>
  <si>
    <t>https://insights.blackcoffer.com/will-technology-eliminate-the-need-for-animal-testing-in-drug-development/</t>
  </si>
  <si>
    <t>https://insights.blackcoffer.com/will-we-ever-understand-the-nature-of-consciousness/</t>
  </si>
  <si>
    <t>https://insights.blackcoffer.com/will-we-ever-colonize-outer-space/</t>
  </si>
  <si>
    <t>https://insights.blackcoffer.com/what-is-the-chance-homo-sapiens-will-survive-for-the-next-500-years/</t>
  </si>
  <si>
    <t>https://insights.blackcoffer.com/why-does-your-business-need-a-chatbot/</t>
  </si>
  <si>
    <t>https://insights.blackcoffer.com/how-you-lead-a-project-or-a-team-without-any-technical-expertise/</t>
  </si>
  <si>
    <t>https://insights.blackcoffer.com/can-you-be-great-leader-without-technical-expertise/</t>
  </si>
  <si>
    <t>https://insights.blackcoffer.com/how-does-artificial-intelligence-affect-the-environment/</t>
  </si>
  <si>
    <t>https://insights.blackcoffer.com/how-to-overcome-your-fear-of-making-mistakes-2/</t>
  </si>
  <si>
    <t>https://insights.blackcoffer.com/is-perfection-the-greatest-enemy-of-productivity/</t>
  </si>
  <si>
    <t>https://insights.blackcoffer.com/global-financial-crisis-2008-causes-effects-and-its-solution/</t>
  </si>
  <si>
    <t>https://insights.blackcoffer.com/gender-diversity-and-equality-in-the-tech-industry/</t>
  </si>
  <si>
    <t>https://insights.blackcoffer.com/how-to-overcome-your-fear-of-making-mistakes/</t>
  </si>
  <si>
    <t>https://insights.blackcoffer.com/how-small-business-can-survive-the-coronavirus-crisis/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</si>
</sst>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1" fillId="0" borderId="2" xfId="1" applyFill="1" applyBorder="1"/>
    <xf numFmtId="0" fontId="2" fillId="0" borderId="1" xfId="0" applyFont="1" applyFill="1" applyBorder="1"/>
    <xf numFmtId="0" fontId="2" fillId="0" borderId="2" xfId="0" applyFont="1" applyFill="1" applyBorder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tabSelected="1" topLeftCell="A8" workbookViewId="0">
      <selection activeCell="A66" sqref="A66"/>
    </sheetView>
  </sheetViews>
  <sheetFormatPr defaultRowHeight="14.4" x14ac:dyDescent="0.3"/>
  <cols>
    <col min="2" max="2" width="117.6640625" bestFit="1" customWidth="1"/>
  </cols>
  <sheetData>
    <row r="1" spans="1:2" s="1" customFormat="1" x14ac:dyDescent="0.3">
      <c r="A1" s="3" t="s">
        <v>0</v>
      </c>
      <c r="B1" s="4" t="s">
        <v>1</v>
      </c>
    </row>
    <row r="2" spans="1:2" s="1" customFormat="1" x14ac:dyDescent="0.3">
      <c r="A2" s="1">
        <v>1</v>
      </c>
      <c r="B2" s="2" t="s">
        <v>2</v>
      </c>
    </row>
    <row r="3" spans="1:2" s="1" customFormat="1" x14ac:dyDescent="0.3">
      <c r="A3" s="1">
        <v>2</v>
      </c>
      <c r="B3" s="2" t="s">
        <v>3</v>
      </c>
    </row>
    <row r="4" spans="1:2" s="1" customFormat="1" x14ac:dyDescent="0.3">
      <c r="A4" s="1">
        <v>3</v>
      </c>
      <c r="B4" s="2" t="s">
        <v>4</v>
      </c>
    </row>
    <row r="5" spans="1:2" s="1" customFormat="1" x14ac:dyDescent="0.3">
      <c r="A5" s="1">
        <v>4</v>
      </c>
      <c r="B5" s="2" t="s">
        <v>5</v>
      </c>
    </row>
    <row r="6" spans="1:2" s="1" customFormat="1" x14ac:dyDescent="0.3">
      <c r="A6" s="1">
        <v>5</v>
      </c>
      <c r="B6" s="2" t="s">
        <v>6</v>
      </c>
    </row>
    <row r="7" spans="1:2" s="1" customFormat="1" x14ac:dyDescent="0.3">
      <c r="A7" s="1">
        <v>6</v>
      </c>
      <c r="B7" s="2" t="s">
        <v>7</v>
      </c>
    </row>
    <row r="8" spans="1:2" s="1" customFormat="1" x14ac:dyDescent="0.3">
      <c r="A8" s="1">
        <v>7</v>
      </c>
      <c r="B8" s="2" t="s">
        <v>8</v>
      </c>
    </row>
    <row r="9" spans="1:2" s="1" customFormat="1" x14ac:dyDescent="0.3">
      <c r="A9" s="1">
        <v>8</v>
      </c>
      <c r="B9" s="2" t="s">
        <v>9</v>
      </c>
    </row>
    <row r="10" spans="1:2" s="1" customFormat="1" x14ac:dyDescent="0.3">
      <c r="A10" s="1">
        <v>9</v>
      </c>
      <c r="B10" s="2" t="s">
        <v>10</v>
      </c>
    </row>
    <row r="11" spans="1:2" s="1" customFormat="1" x14ac:dyDescent="0.3">
      <c r="A11" s="1">
        <v>10</v>
      </c>
      <c r="B11" s="2" t="s">
        <v>11</v>
      </c>
    </row>
    <row r="12" spans="1:2" s="1" customFormat="1" x14ac:dyDescent="0.3">
      <c r="A12" s="1">
        <v>11</v>
      </c>
      <c r="B12" s="2" t="s">
        <v>12</v>
      </c>
    </row>
    <row r="13" spans="1:2" s="1" customFormat="1" x14ac:dyDescent="0.3">
      <c r="A13" s="1">
        <v>12</v>
      </c>
      <c r="B13" s="2" t="s">
        <v>13</v>
      </c>
    </row>
    <row r="14" spans="1:2" s="1" customFormat="1" x14ac:dyDescent="0.3">
      <c r="A14" s="1">
        <v>13</v>
      </c>
      <c r="B14" s="2" t="s">
        <v>14</v>
      </c>
    </row>
    <row r="15" spans="1:2" s="1" customFormat="1" x14ac:dyDescent="0.3">
      <c r="A15" s="1">
        <v>14</v>
      </c>
      <c r="B15" s="2" t="s">
        <v>15</v>
      </c>
    </row>
    <row r="16" spans="1:2" s="1" customFormat="1" x14ac:dyDescent="0.3">
      <c r="A16" s="1">
        <v>15</v>
      </c>
      <c r="B16" s="2" t="s">
        <v>16</v>
      </c>
    </row>
    <row r="17" spans="1:2" s="1" customFormat="1" x14ac:dyDescent="0.3">
      <c r="A17" s="1">
        <v>16</v>
      </c>
      <c r="B17" s="2" t="s">
        <v>17</v>
      </c>
    </row>
    <row r="18" spans="1:2" s="1" customFormat="1" x14ac:dyDescent="0.3">
      <c r="A18" s="1">
        <v>17</v>
      </c>
      <c r="B18" s="2" t="s">
        <v>18</v>
      </c>
    </row>
    <row r="19" spans="1:2" s="1" customFormat="1" x14ac:dyDescent="0.3">
      <c r="A19" s="1">
        <v>18</v>
      </c>
      <c r="B19" s="2" t="s">
        <v>19</v>
      </c>
    </row>
    <row r="20" spans="1:2" s="1" customFormat="1" x14ac:dyDescent="0.3">
      <c r="A20" s="1">
        <v>19</v>
      </c>
      <c r="B20" s="2" t="s">
        <v>20</v>
      </c>
    </row>
    <row r="21" spans="1:2" s="1" customFormat="1" x14ac:dyDescent="0.3">
      <c r="A21" s="1">
        <v>20</v>
      </c>
      <c r="B21" s="2" t="s">
        <v>21</v>
      </c>
    </row>
    <row r="22" spans="1:2" s="1" customFormat="1" x14ac:dyDescent="0.3">
      <c r="A22" s="1">
        <v>21</v>
      </c>
      <c r="B22" s="2" t="s">
        <v>22</v>
      </c>
    </row>
    <row r="23" spans="1:2" s="1" customFormat="1" x14ac:dyDescent="0.3">
      <c r="A23" s="1">
        <v>22</v>
      </c>
      <c r="B23" s="2" t="s">
        <v>23</v>
      </c>
    </row>
    <row r="24" spans="1:2" s="1" customFormat="1" x14ac:dyDescent="0.3">
      <c r="A24" s="1">
        <v>23</v>
      </c>
      <c r="B24" s="2" t="s">
        <v>24</v>
      </c>
    </row>
    <row r="25" spans="1:2" s="1" customFormat="1" x14ac:dyDescent="0.3">
      <c r="A25" s="1">
        <v>24</v>
      </c>
      <c r="B25" s="2" t="s">
        <v>25</v>
      </c>
    </row>
    <row r="26" spans="1:2" s="1" customFormat="1" x14ac:dyDescent="0.3">
      <c r="A26" s="1">
        <v>25</v>
      </c>
      <c r="B26" s="2" t="s">
        <v>26</v>
      </c>
    </row>
    <row r="27" spans="1:2" s="1" customFormat="1" x14ac:dyDescent="0.3">
      <c r="A27" s="1">
        <v>26</v>
      </c>
      <c r="B27" s="2" t="s">
        <v>27</v>
      </c>
    </row>
    <row r="28" spans="1:2" s="1" customFormat="1" x14ac:dyDescent="0.3">
      <c r="A28" s="1">
        <v>27</v>
      </c>
      <c r="B28" s="2" t="s">
        <v>28</v>
      </c>
    </row>
    <row r="29" spans="1:2" s="1" customFormat="1" x14ac:dyDescent="0.3">
      <c r="A29" s="1">
        <v>28</v>
      </c>
      <c r="B29" s="2" t="s">
        <v>29</v>
      </c>
    </row>
    <row r="30" spans="1:2" s="1" customFormat="1" x14ac:dyDescent="0.3">
      <c r="A30" s="1">
        <v>29</v>
      </c>
      <c r="B30" s="2" t="s">
        <v>30</v>
      </c>
    </row>
    <row r="31" spans="1:2" s="1" customFormat="1" x14ac:dyDescent="0.3">
      <c r="A31" s="1">
        <v>30</v>
      </c>
      <c r="B31" s="2" t="s">
        <v>31</v>
      </c>
    </row>
    <row r="32" spans="1:2" s="1" customFormat="1" x14ac:dyDescent="0.3">
      <c r="A32" s="1">
        <v>31</v>
      </c>
      <c r="B32" s="2" t="s">
        <v>32</v>
      </c>
    </row>
    <row r="33" spans="1:2" s="1" customFormat="1" x14ac:dyDescent="0.3">
      <c r="A33" s="1">
        <v>32</v>
      </c>
      <c r="B33" s="2" t="s">
        <v>33</v>
      </c>
    </row>
    <row r="34" spans="1:2" s="1" customFormat="1" x14ac:dyDescent="0.3">
      <c r="A34" s="1">
        <v>33</v>
      </c>
      <c r="B34" s="2" t="s">
        <v>34</v>
      </c>
    </row>
    <row r="35" spans="1:2" s="1" customFormat="1" x14ac:dyDescent="0.3">
      <c r="A35" s="1">
        <v>34</v>
      </c>
      <c r="B35" s="2" t="s">
        <v>35</v>
      </c>
    </row>
    <row r="36" spans="1:2" s="1" customFormat="1" x14ac:dyDescent="0.3">
      <c r="A36" s="1">
        <v>35</v>
      </c>
      <c r="B36" s="2" t="s">
        <v>36</v>
      </c>
    </row>
    <row r="37" spans="1:2" s="1" customFormat="1" x14ac:dyDescent="0.3">
      <c r="A37" s="1">
        <v>36</v>
      </c>
      <c r="B37" s="2" t="s">
        <v>37</v>
      </c>
    </row>
    <row r="38" spans="1:2" s="1" customFormat="1" x14ac:dyDescent="0.3">
      <c r="A38" s="1">
        <v>37</v>
      </c>
      <c r="B38" s="2" t="s">
        <v>38</v>
      </c>
    </row>
    <row r="39" spans="1:2" s="1" customFormat="1" x14ac:dyDescent="0.3">
      <c r="A39" s="1">
        <v>38</v>
      </c>
      <c r="B39" s="2" t="s">
        <v>39</v>
      </c>
    </row>
    <row r="40" spans="1:2" s="1" customFormat="1" x14ac:dyDescent="0.3">
      <c r="A40" s="1">
        <v>39</v>
      </c>
      <c r="B40" s="2" t="s">
        <v>40</v>
      </c>
    </row>
    <row r="41" spans="1:2" s="1" customFormat="1" x14ac:dyDescent="0.3">
      <c r="A41" s="1">
        <v>40</v>
      </c>
      <c r="B41" s="2" t="s">
        <v>41</v>
      </c>
    </row>
    <row r="42" spans="1:2" s="1" customFormat="1" x14ac:dyDescent="0.3">
      <c r="A42" s="1">
        <v>41</v>
      </c>
      <c r="B42" s="2" t="s">
        <v>42</v>
      </c>
    </row>
    <row r="43" spans="1:2" s="1" customFormat="1" x14ac:dyDescent="0.3">
      <c r="A43" s="1">
        <v>42</v>
      </c>
      <c r="B43" s="2" t="s">
        <v>43</v>
      </c>
    </row>
    <row r="44" spans="1:2" s="1" customFormat="1" x14ac:dyDescent="0.3">
      <c r="A44" s="1">
        <v>43</v>
      </c>
      <c r="B44" s="2" t="s">
        <v>44</v>
      </c>
    </row>
    <row r="45" spans="1:2" s="1" customFormat="1" x14ac:dyDescent="0.3">
      <c r="A45" s="1">
        <v>44</v>
      </c>
      <c r="B45" s="2" t="s">
        <v>45</v>
      </c>
    </row>
    <row r="46" spans="1:2" s="1" customFormat="1" x14ac:dyDescent="0.3">
      <c r="A46" s="1">
        <v>45</v>
      </c>
      <c r="B46" s="2" t="s">
        <v>46</v>
      </c>
    </row>
    <row r="47" spans="1:2" s="1" customFormat="1" x14ac:dyDescent="0.3">
      <c r="A47" s="1">
        <v>46</v>
      </c>
      <c r="B47" s="2" t="s">
        <v>47</v>
      </c>
    </row>
    <row r="48" spans="1:2" s="1" customFormat="1" x14ac:dyDescent="0.3">
      <c r="A48" s="1">
        <v>47</v>
      </c>
      <c r="B48" s="2" t="s">
        <v>48</v>
      </c>
    </row>
    <row r="49" spans="1:2" s="1" customFormat="1" x14ac:dyDescent="0.3">
      <c r="A49" s="1">
        <v>48</v>
      </c>
      <c r="B49" s="2" t="s">
        <v>49</v>
      </c>
    </row>
    <row r="50" spans="1:2" s="1" customFormat="1" x14ac:dyDescent="0.3">
      <c r="A50" s="1">
        <v>49</v>
      </c>
      <c r="B50" s="2" t="s">
        <v>50</v>
      </c>
    </row>
    <row r="51" spans="1:2" s="1" customFormat="1" x14ac:dyDescent="0.3">
      <c r="A51" s="1">
        <v>50</v>
      </c>
      <c r="B51" s="2" t="s">
        <v>51</v>
      </c>
    </row>
    <row r="52" spans="1:2" s="1" customFormat="1" x14ac:dyDescent="0.3">
      <c r="A52" s="1">
        <v>51</v>
      </c>
      <c r="B52" s="2" t="s">
        <v>52</v>
      </c>
    </row>
    <row r="53" spans="1:2" s="1" customFormat="1" x14ac:dyDescent="0.3">
      <c r="A53" s="1">
        <v>52</v>
      </c>
      <c r="B53" s="2" t="s">
        <v>53</v>
      </c>
    </row>
    <row r="54" spans="1:2" s="1" customFormat="1" x14ac:dyDescent="0.3">
      <c r="A54" s="1">
        <v>53</v>
      </c>
      <c r="B54" s="2" t="s">
        <v>54</v>
      </c>
    </row>
    <row r="55" spans="1:2" s="1" customFormat="1" x14ac:dyDescent="0.3">
      <c r="A55" s="1">
        <v>54</v>
      </c>
      <c r="B55" s="2" t="s">
        <v>55</v>
      </c>
    </row>
    <row r="56" spans="1:2" s="1" customFormat="1" x14ac:dyDescent="0.3">
      <c r="A56" s="1">
        <v>55</v>
      </c>
      <c r="B56" s="2" t="s">
        <v>56</v>
      </c>
    </row>
    <row r="57" spans="1:2" x14ac:dyDescent="0.3">
      <c r="A57" s="1">
        <v>56</v>
      </c>
      <c r="B57" s="2" t="s">
        <v>57</v>
      </c>
    </row>
    <row r="58" spans="1:2" x14ac:dyDescent="0.3">
      <c r="A58" s="1">
        <v>57</v>
      </c>
      <c r="B58" s="2" t="s">
        <v>58</v>
      </c>
    </row>
    <row r="59" spans="1:2" x14ac:dyDescent="0.3">
      <c r="A59" s="1">
        <v>58</v>
      </c>
      <c r="B59" s="2" t="s">
        <v>59</v>
      </c>
    </row>
    <row r="60" spans="1:2" x14ac:dyDescent="0.3">
      <c r="A60" s="1">
        <v>59</v>
      </c>
      <c r="B60" s="2" t="s">
        <v>60</v>
      </c>
    </row>
    <row r="61" spans="1:2" x14ac:dyDescent="0.3">
      <c r="A61" s="1">
        <v>60</v>
      </c>
      <c r="B61" s="2" t="s">
        <v>61</v>
      </c>
    </row>
    <row r="62" spans="1:2" x14ac:dyDescent="0.3">
      <c r="A62" s="1">
        <v>61</v>
      </c>
      <c r="B62" s="2" t="s">
        <v>62</v>
      </c>
    </row>
    <row r="63" spans="1:2" x14ac:dyDescent="0.3">
      <c r="A63" s="1">
        <v>62</v>
      </c>
      <c r="B63" s="2" t="s">
        <v>63</v>
      </c>
    </row>
    <row r="64" spans="1:2" x14ac:dyDescent="0.3">
      <c r="A64" s="1">
        <v>63</v>
      </c>
      <c r="B64" s="2" t="s">
        <v>64</v>
      </c>
    </row>
    <row r="65" spans="1:2" x14ac:dyDescent="0.3">
      <c r="A65" s="1">
        <v>64</v>
      </c>
      <c r="B65" s="2" t="s">
        <v>65</v>
      </c>
    </row>
  </sheetData>
  <conditionalFormatting sqref="B1">
    <cfRule type="duplicateValues" dxfId="9" priority="10"/>
  </conditionalFormatting>
  <conditionalFormatting sqref="B1">
    <cfRule type="duplicateValues" dxfId="8" priority="11"/>
  </conditionalFormatting>
  <conditionalFormatting sqref="B2:B56">
    <cfRule type="duplicateValues" dxfId="7" priority="12"/>
  </conditionalFormatting>
  <conditionalFormatting sqref="B2:B56">
    <cfRule type="duplicateValues" dxfId="6" priority="16"/>
    <cfRule type="duplicateValues" dxfId="5" priority="17"/>
    <cfRule type="duplicateValues" dxfId="4" priority="18"/>
  </conditionalFormatting>
  <conditionalFormatting sqref="B57:B65">
    <cfRule type="duplicateValues" dxfId="3" priority="1"/>
  </conditionalFormatting>
  <conditionalFormatting sqref="B57:B65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Blackcoffer M10</dc:creator>
  <cp:lastModifiedBy>vimarsh kumar</cp:lastModifiedBy>
  <dcterms:created xsi:type="dcterms:W3CDTF">2015-06-05T18:17:20Z</dcterms:created>
  <dcterms:modified xsi:type="dcterms:W3CDTF">2021-11-12T16:40:16Z</dcterms:modified>
</cp:coreProperties>
</file>