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HINESH\project documents\"/>
    </mc:Choice>
  </mc:AlternateContent>
  <bookViews>
    <workbookView xWindow="0" yWindow="0" windowWidth="20460" windowHeight="7620" firstSheet="2" activeTab="2"/>
  </bookViews>
  <sheets>
    <sheet name="Sheet1" sheetId="1" r:id="rId1"/>
    <sheet name="Sheet2" sheetId="2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<sst xmlns="http://schemas.openxmlformats.org/spreadsheetml/2006/main" count="20" uniqueCount="8">
  <si>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C Angle</t>
  </si>
  <si>
    <t>Cyl pressure(bar)</t>
  </si>
  <si>
    <t>CRANK ANGLE VS NET HEAT RELEASE RATE</t>
  </si>
  <si>
    <t>Net HR dQn/dq</t>
  </si>
  <si>
    <t>D80T20H2</t>
  </si>
  <si>
    <t>D80T20</t>
  </si>
  <si>
    <t>D70T30H2</t>
  </si>
  <si>
    <t>D70T30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</si>
</sst>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9"/>
      <name val="Arial"/>
    </font>
    <font>
      <sz val="9"/>
      <color indexed="10"/>
      <name val="Arial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top" wrapText="1"/>
    </xf>
    <xf numFmtId="0" fontId="0" fillId="3" borderId="1" xfId="0" applyFill="1" applyBorder="1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vertical="top" wrapText="1"/>
    </xf>
    <xf numFmtId="0" fontId="0" fillId="3" borderId="2" xfId="0" applyFill="1" applyBorder="1"/>
    <xf numFmtId="0" fontId="4" fillId="2" borderId="1" xfId="6" applyFont="1" applyFill="1" applyBorder="1"/>
    <xf numFmtId="0" fontId="3" fillId="2" borderId="1" xfId="6" applyFont="1" applyFill="1" applyBorder="1"/>
    <xf numFmtId="0" fontId="0" fillId="3" borderId="2" xfId="0" applyFill="1" applyBorder="1"/>
    <xf numFmtId="0" fontId="4" fillId="2" borderId="1" xfId="1" applyFont="1" applyFill="1" applyBorder="1"/>
    <xf numFmtId="0" fontId="3" fillId="2" borderId="1" xfId="1" applyFont="1" applyFill="1" applyBorder="1"/>
    <xf numFmtId="0" fontId="0" fillId="3" borderId="2" xfId="0" applyFill="1" applyBorder="1"/>
    <xf numFmtId="0" fontId="4" fillId="2" borderId="1" xfId="1" applyFont="1" applyFill="1" applyBorder="1"/>
    <xf numFmtId="0" fontId="3" fillId="2" borderId="1" xfId="1" applyFont="1" applyFill="1" applyBorder="1"/>
    <xf numFmtId="0" fontId="4" fillId="2" borderId="1" xfId="6" applyFont="1" applyFill="1" applyBorder="1"/>
    <xf numFmtId="0" fontId="3" fillId="2" borderId="1" xfId="6" applyFont="1" applyFill="1" applyBorder="1"/>
    <xf numFmtId="0" fontId="0" fillId="3" borderId="2" xfId="0" applyFill="1" applyBorder="1"/>
    <xf numFmtId="0" fontId="4" fillId="2" borderId="1" xfId="6" applyFont="1" applyFill="1" applyBorder="1"/>
    <xf numFmtId="0" fontId="3" fillId="2" borderId="1" xfId="6" applyFont="1" applyFill="1" applyBorder="1"/>
    <xf numFmtId="0" fontId="0" fillId="3" borderId="2" xfId="0" applyFill="1" applyBorder="1"/>
    <xf numFmtId="0" fontId="4" fillId="2" borderId="1" xfId="6" applyFont="1" applyFill="1" applyBorder="1"/>
    <xf numFmtId="0" fontId="3" fillId="2" borderId="1" xfId="6" applyFont="1" applyFill="1" applyBorder="1"/>
    <xf numFmtId="0" fontId="0" fillId="3" borderId="2" xfId="0" applyFill="1" applyBorder="1"/>
    <xf numFmtId="0" fontId="4" fillId="2" borderId="1" xfId="1" applyFont="1" applyFill="1" applyBorder="1"/>
    <xf numFmtId="0" fontId="3" fillId="2" borderId="1" xfId="1" applyFont="1" applyFill="1" applyBorder="1"/>
    <xf numFmtId="0" fontId="5" fillId="2" borderId="1" xfId="6" applyFont="1" applyFill="1" applyBorder="1" applyAlignment="1">
      <alignment vertical="top" wrapText="1"/>
    </xf>
    <xf numFmtId="0" fontId="0" fillId="3" borderId="2" xfId="0" applyFill="1" applyBorder="1"/>
    <xf numFmtId="0" fontId="5" fillId="2" borderId="1" xfId="1" applyFont="1" applyFill="1" applyBorder="1" applyAlignment="1">
      <alignment vertical="top" wrapText="1"/>
    </xf>
    <xf numFmtId="0" fontId="5" fillId="2" borderId="1" xfId="6" applyFont="1" applyFill="1" applyBorder="1" applyAlignment="1">
      <alignment vertical="top" wrapText="1"/>
    </xf>
  </cellXfs>
  <cellStyles count="7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CRANK</a:t>
            </a:r>
            <a:r>
              <a:rPr lang="en-IN" baseline="0"/>
              <a:t> ANGLE VS PRESSURE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26334208223972E-2"/>
          <c:y val="0.13425925925925927"/>
          <c:w val="0.86372922134733154"/>
          <c:h val="0.65610690173162323"/>
        </c:manualLayout>
      </c:layout>
      <c:scatterChart>
        <c:scatterStyle val="smoothMarker"/>
        <c:varyColors val="0"/>
        <c:ser>
          <c:idx val="0"/>
          <c:order val="0"/>
          <c:tx>
            <c:v>D80T20 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Sheet1!$A$2:$A$721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Sheet1!$C$2:$C$721</c:f>
              <c:numCache>
                <c:formatCode>General</c:formatCode>
                <c:ptCount val="720"/>
                <c:pt idx="0">
                  <c:v>0.46562500000000001</c:v>
                </c:pt>
                <c:pt idx="1">
                  <c:v>0.52500000000000002</c:v>
                </c:pt>
                <c:pt idx="2">
                  <c:v>0.54</c:v>
                </c:pt>
                <c:pt idx="3">
                  <c:v>0.53687499999999999</c:v>
                </c:pt>
                <c:pt idx="4">
                  <c:v>0.53249999999999997</c:v>
                </c:pt>
                <c:pt idx="5">
                  <c:v>0.52750000000000008</c:v>
                </c:pt>
                <c:pt idx="6">
                  <c:v>0.52249999999999996</c:v>
                </c:pt>
                <c:pt idx="7">
                  <c:v>0.51750000000000007</c:v>
                </c:pt>
                <c:pt idx="8">
                  <c:v>0.51312500000000005</c:v>
                </c:pt>
                <c:pt idx="9">
                  <c:v>0.510625</c:v>
                </c:pt>
                <c:pt idx="10">
                  <c:v>0.51</c:v>
                </c:pt>
                <c:pt idx="11">
                  <c:v>0.51</c:v>
                </c:pt>
                <c:pt idx="12">
                  <c:v>0.50937500000000002</c:v>
                </c:pt>
                <c:pt idx="13">
                  <c:v>0.50687499999999996</c:v>
                </c:pt>
                <c:pt idx="14">
                  <c:v>0.50312500000000004</c:v>
                </c:pt>
                <c:pt idx="15">
                  <c:v>0.50062499999999999</c:v>
                </c:pt>
                <c:pt idx="16">
                  <c:v>0.5</c:v>
                </c:pt>
                <c:pt idx="17">
                  <c:v>0.49937500000000001</c:v>
                </c:pt>
                <c:pt idx="18">
                  <c:v>0.49687500000000001</c:v>
                </c:pt>
                <c:pt idx="19">
                  <c:v>0.49312499999999998</c:v>
                </c:pt>
                <c:pt idx="20">
                  <c:v>0.49062499999999998</c:v>
                </c:pt>
                <c:pt idx="21">
                  <c:v>0.49</c:v>
                </c:pt>
                <c:pt idx="22">
                  <c:v>0.49</c:v>
                </c:pt>
                <c:pt idx="23">
                  <c:v>0.489375</c:v>
                </c:pt>
                <c:pt idx="24">
                  <c:v>0.48687499999999995</c:v>
                </c:pt>
                <c:pt idx="25">
                  <c:v>0.48312499999999997</c:v>
                </c:pt>
                <c:pt idx="26">
                  <c:v>0.48062499999999997</c:v>
                </c:pt>
                <c:pt idx="27">
                  <c:v>0.48</c:v>
                </c:pt>
                <c:pt idx="28">
                  <c:v>0.479375</c:v>
                </c:pt>
                <c:pt idx="29">
                  <c:v>0.47687499999999999</c:v>
                </c:pt>
                <c:pt idx="30">
                  <c:v>0.47312499999999996</c:v>
                </c:pt>
                <c:pt idx="31">
                  <c:v>0.47</c:v>
                </c:pt>
                <c:pt idx="32">
                  <c:v>0.46687499999999993</c:v>
                </c:pt>
                <c:pt idx="33">
                  <c:v>0.46312500000000001</c:v>
                </c:pt>
                <c:pt idx="34">
                  <c:v>0.46062500000000001</c:v>
                </c:pt>
                <c:pt idx="35">
                  <c:v>0.46</c:v>
                </c:pt>
                <c:pt idx="36">
                  <c:v>0.46</c:v>
                </c:pt>
                <c:pt idx="37">
                  <c:v>0.45937500000000003</c:v>
                </c:pt>
                <c:pt idx="38">
                  <c:v>0.45687500000000003</c:v>
                </c:pt>
                <c:pt idx="39">
                  <c:v>0.453125</c:v>
                </c:pt>
                <c:pt idx="40">
                  <c:v>0.450625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0.44937500000000002</c:v>
                </c:pt>
                <c:pt idx="45">
                  <c:v>0.44687500000000002</c:v>
                </c:pt>
                <c:pt idx="46">
                  <c:v>0.44312499999999999</c:v>
                </c:pt>
                <c:pt idx="47">
                  <c:v>0.44062499999999999</c:v>
                </c:pt>
                <c:pt idx="48">
                  <c:v>0.44</c:v>
                </c:pt>
                <c:pt idx="49">
                  <c:v>0.44</c:v>
                </c:pt>
                <c:pt idx="50">
                  <c:v>0.44</c:v>
                </c:pt>
                <c:pt idx="51">
                  <c:v>0.44</c:v>
                </c:pt>
                <c:pt idx="52">
                  <c:v>0.44</c:v>
                </c:pt>
                <c:pt idx="53">
                  <c:v>0.43937500000000002</c:v>
                </c:pt>
                <c:pt idx="54">
                  <c:v>0.43687500000000001</c:v>
                </c:pt>
                <c:pt idx="55">
                  <c:v>0.43312499999999998</c:v>
                </c:pt>
                <c:pt idx="56">
                  <c:v>0.43062499999999998</c:v>
                </c:pt>
                <c:pt idx="57">
                  <c:v>0.43</c:v>
                </c:pt>
                <c:pt idx="58">
                  <c:v>0.42937500000000001</c:v>
                </c:pt>
                <c:pt idx="59">
                  <c:v>0.426875</c:v>
                </c:pt>
                <c:pt idx="60">
                  <c:v>0.42312499999999997</c:v>
                </c:pt>
                <c:pt idx="61">
                  <c:v>0.42062499999999997</c:v>
                </c:pt>
                <c:pt idx="62">
                  <c:v>0.42062500000000003</c:v>
                </c:pt>
                <c:pt idx="63">
                  <c:v>0.42312499999999997</c:v>
                </c:pt>
                <c:pt idx="64">
                  <c:v>0.42687499999999995</c:v>
                </c:pt>
                <c:pt idx="65">
                  <c:v>0.42937500000000001</c:v>
                </c:pt>
                <c:pt idx="66">
                  <c:v>0.43</c:v>
                </c:pt>
                <c:pt idx="67">
                  <c:v>0.43</c:v>
                </c:pt>
                <c:pt idx="68">
                  <c:v>0.43</c:v>
                </c:pt>
                <c:pt idx="69">
                  <c:v>0.42937500000000001</c:v>
                </c:pt>
                <c:pt idx="70">
                  <c:v>0.426875</c:v>
                </c:pt>
                <c:pt idx="71">
                  <c:v>0.42249999999999999</c:v>
                </c:pt>
                <c:pt idx="72">
                  <c:v>0.41749999999999998</c:v>
                </c:pt>
                <c:pt idx="73">
                  <c:v>0.41312499999999996</c:v>
                </c:pt>
                <c:pt idx="74">
                  <c:v>0.41062499999999996</c:v>
                </c:pt>
                <c:pt idx="75">
                  <c:v>0.41</c:v>
                </c:pt>
                <c:pt idx="76">
                  <c:v>0.41062500000000002</c:v>
                </c:pt>
                <c:pt idx="77">
                  <c:v>0.41312499999999996</c:v>
                </c:pt>
                <c:pt idx="78">
                  <c:v>0.416875</c:v>
                </c:pt>
                <c:pt idx="79">
                  <c:v>0.41937499999999994</c:v>
                </c:pt>
                <c:pt idx="80">
                  <c:v>0.42</c:v>
                </c:pt>
                <c:pt idx="81">
                  <c:v>0.42</c:v>
                </c:pt>
                <c:pt idx="82">
                  <c:v>0.419375</c:v>
                </c:pt>
                <c:pt idx="83">
                  <c:v>0.416875</c:v>
                </c:pt>
                <c:pt idx="84">
                  <c:v>0.41312499999999996</c:v>
                </c:pt>
                <c:pt idx="85">
                  <c:v>0.41062499999999996</c:v>
                </c:pt>
                <c:pt idx="86">
                  <c:v>0.41</c:v>
                </c:pt>
                <c:pt idx="87">
                  <c:v>0.41</c:v>
                </c:pt>
                <c:pt idx="88">
                  <c:v>0.41062500000000002</c:v>
                </c:pt>
                <c:pt idx="89">
                  <c:v>0.41312499999999996</c:v>
                </c:pt>
                <c:pt idx="90">
                  <c:v>0.416875</c:v>
                </c:pt>
                <c:pt idx="91">
                  <c:v>0.41937499999999994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0.42062500000000003</c:v>
                </c:pt>
                <c:pt idx="100">
                  <c:v>0.42312499999999997</c:v>
                </c:pt>
                <c:pt idx="101">
                  <c:v>0.42687499999999995</c:v>
                </c:pt>
                <c:pt idx="102">
                  <c:v>0.42937500000000001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0.43062500000000004</c:v>
                </c:pt>
                <c:pt idx="109">
                  <c:v>0.43312499999999998</c:v>
                </c:pt>
                <c:pt idx="110">
                  <c:v>0.43687500000000001</c:v>
                </c:pt>
                <c:pt idx="111">
                  <c:v>0.43937499999999996</c:v>
                </c:pt>
                <c:pt idx="112">
                  <c:v>0.44</c:v>
                </c:pt>
                <c:pt idx="113">
                  <c:v>0.44062500000000004</c:v>
                </c:pt>
                <c:pt idx="114">
                  <c:v>0.44312499999999999</c:v>
                </c:pt>
                <c:pt idx="115">
                  <c:v>0.44687499999999997</c:v>
                </c:pt>
                <c:pt idx="116">
                  <c:v>0.45000000000000007</c:v>
                </c:pt>
                <c:pt idx="117">
                  <c:v>0.453125</c:v>
                </c:pt>
                <c:pt idx="118">
                  <c:v>0.45687500000000003</c:v>
                </c:pt>
                <c:pt idx="119">
                  <c:v>0.45874999999999999</c:v>
                </c:pt>
                <c:pt idx="120">
                  <c:v>0.45687500000000003</c:v>
                </c:pt>
                <c:pt idx="121">
                  <c:v>0.453125</c:v>
                </c:pt>
                <c:pt idx="122">
                  <c:v>0.450625</c:v>
                </c:pt>
                <c:pt idx="123">
                  <c:v>0.45062500000000005</c:v>
                </c:pt>
                <c:pt idx="124">
                  <c:v>0.453125</c:v>
                </c:pt>
                <c:pt idx="125">
                  <c:v>0.45687500000000003</c:v>
                </c:pt>
                <c:pt idx="126">
                  <c:v>0.45999999999999996</c:v>
                </c:pt>
                <c:pt idx="127">
                  <c:v>0.46312500000000001</c:v>
                </c:pt>
                <c:pt idx="128">
                  <c:v>0.46687499999999998</c:v>
                </c:pt>
                <c:pt idx="129">
                  <c:v>0.46937499999999999</c:v>
                </c:pt>
                <c:pt idx="130">
                  <c:v>0.47062499999999996</c:v>
                </c:pt>
                <c:pt idx="131">
                  <c:v>0.47312500000000002</c:v>
                </c:pt>
                <c:pt idx="132">
                  <c:v>0.47687499999999999</c:v>
                </c:pt>
                <c:pt idx="133">
                  <c:v>0.479375</c:v>
                </c:pt>
                <c:pt idx="134">
                  <c:v>0.48062499999999997</c:v>
                </c:pt>
                <c:pt idx="135">
                  <c:v>0.48312499999999997</c:v>
                </c:pt>
                <c:pt idx="136">
                  <c:v>0.486875</c:v>
                </c:pt>
                <c:pt idx="137">
                  <c:v>0.489375</c:v>
                </c:pt>
                <c:pt idx="138">
                  <c:v>0.49062499999999998</c:v>
                </c:pt>
                <c:pt idx="139">
                  <c:v>0.49312500000000004</c:v>
                </c:pt>
                <c:pt idx="140">
                  <c:v>0.49687500000000001</c:v>
                </c:pt>
                <c:pt idx="141">
                  <c:v>0.5</c:v>
                </c:pt>
                <c:pt idx="142">
                  <c:v>0.50312500000000004</c:v>
                </c:pt>
                <c:pt idx="143">
                  <c:v>0.50687499999999996</c:v>
                </c:pt>
                <c:pt idx="144">
                  <c:v>0.50875000000000004</c:v>
                </c:pt>
                <c:pt idx="145">
                  <c:v>0.50687499999999996</c:v>
                </c:pt>
                <c:pt idx="146">
                  <c:v>0.50374999999999992</c:v>
                </c:pt>
                <c:pt idx="147">
                  <c:v>0.50437500000000002</c:v>
                </c:pt>
                <c:pt idx="148">
                  <c:v>0.51</c:v>
                </c:pt>
                <c:pt idx="149">
                  <c:v>0.51687499999999997</c:v>
                </c:pt>
                <c:pt idx="150">
                  <c:v>0.52187499999999998</c:v>
                </c:pt>
                <c:pt idx="151">
                  <c:v>0.52437500000000004</c:v>
                </c:pt>
                <c:pt idx="152">
                  <c:v>0.52562500000000001</c:v>
                </c:pt>
                <c:pt idx="153">
                  <c:v>0.52750000000000008</c:v>
                </c:pt>
                <c:pt idx="154">
                  <c:v>0.52937500000000004</c:v>
                </c:pt>
                <c:pt idx="155">
                  <c:v>0.53</c:v>
                </c:pt>
                <c:pt idx="156">
                  <c:v>0.53062500000000001</c:v>
                </c:pt>
                <c:pt idx="157">
                  <c:v>0.53312500000000007</c:v>
                </c:pt>
                <c:pt idx="158">
                  <c:v>0.53687499999999999</c:v>
                </c:pt>
                <c:pt idx="159">
                  <c:v>0.53937500000000005</c:v>
                </c:pt>
                <c:pt idx="160">
                  <c:v>0.54</c:v>
                </c:pt>
                <c:pt idx="161">
                  <c:v>0.54062500000000002</c:v>
                </c:pt>
                <c:pt idx="162">
                  <c:v>0.54312500000000008</c:v>
                </c:pt>
                <c:pt idx="163">
                  <c:v>0.546875</c:v>
                </c:pt>
                <c:pt idx="164">
                  <c:v>0.54937500000000006</c:v>
                </c:pt>
                <c:pt idx="165">
                  <c:v>0.55062500000000003</c:v>
                </c:pt>
                <c:pt idx="166">
                  <c:v>0.55312500000000009</c:v>
                </c:pt>
                <c:pt idx="167">
                  <c:v>0.55687500000000001</c:v>
                </c:pt>
                <c:pt idx="168">
                  <c:v>0.55937500000000007</c:v>
                </c:pt>
                <c:pt idx="169">
                  <c:v>0.56062500000000004</c:v>
                </c:pt>
                <c:pt idx="170">
                  <c:v>0.56312499999999999</c:v>
                </c:pt>
                <c:pt idx="171">
                  <c:v>0.56687500000000002</c:v>
                </c:pt>
                <c:pt idx="172">
                  <c:v>0.56937499999999996</c:v>
                </c:pt>
                <c:pt idx="173">
                  <c:v>0.57062499999999994</c:v>
                </c:pt>
                <c:pt idx="174">
                  <c:v>0.573125</c:v>
                </c:pt>
                <c:pt idx="175">
                  <c:v>0.57687500000000003</c:v>
                </c:pt>
                <c:pt idx="176">
                  <c:v>0.57937499999999997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0.58062499999999995</c:v>
                </c:pt>
                <c:pt idx="180">
                  <c:v>0.58374999999999988</c:v>
                </c:pt>
                <c:pt idx="181">
                  <c:v>0.59</c:v>
                </c:pt>
                <c:pt idx="182">
                  <c:v>0.59687500000000004</c:v>
                </c:pt>
                <c:pt idx="183">
                  <c:v>0.60249999999999992</c:v>
                </c:pt>
                <c:pt idx="184">
                  <c:v>0.60749999999999993</c:v>
                </c:pt>
                <c:pt idx="185">
                  <c:v>0.61250000000000004</c:v>
                </c:pt>
                <c:pt idx="186">
                  <c:v>0.61687500000000006</c:v>
                </c:pt>
                <c:pt idx="187">
                  <c:v>0.62</c:v>
                </c:pt>
                <c:pt idx="188">
                  <c:v>0.62312499999999993</c:v>
                </c:pt>
                <c:pt idx="189">
                  <c:v>0.62687499999999996</c:v>
                </c:pt>
                <c:pt idx="190">
                  <c:v>0.63</c:v>
                </c:pt>
                <c:pt idx="191">
                  <c:v>0.63312500000000005</c:v>
                </c:pt>
                <c:pt idx="192">
                  <c:v>0.63750000000000007</c:v>
                </c:pt>
                <c:pt idx="193">
                  <c:v>0.64249999999999996</c:v>
                </c:pt>
                <c:pt idx="194">
                  <c:v>0.64749999999999996</c:v>
                </c:pt>
                <c:pt idx="195">
                  <c:v>0.65250000000000008</c:v>
                </c:pt>
                <c:pt idx="196">
                  <c:v>0.6568750000000001</c:v>
                </c:pt>
                <c:pt idx="197">
                  <c:v>0.66</c:v>
                </c:pt>
                <c:pt idx="198">
                  <c:v>0.66312499999999996</c:v>
                </c:pt>
                <c:pt idx="199">
                  <c:v>0.66749999999999998</c:v>
                </c:pt>
                <c:pt idx="200">
                  <c:v>0.67312500000000008</c:v>
                </c:pt>
                <c:pt idx="201">
                  <c:v>0.68</c:v>
                </c:pt>
                <c:pt idx="202">
                  <c:v>0.68687500000000001</c:v>
                </c:pt>
                <c:pt idx="203">
                  <c:v>0.69249999999999989</c:v>
                </c:pt>
                <c:pt idx="204">
                  <c:v>0.69750000000000001</c:v>
                </c:pt>
                <c:pt idx="205">
                  <c:v>0.703125</c:v>
                </c:pt>
                <c:pt idx="206">
                  <c:v>0.71</c:v>
                </c:pt>
                <c:pt idx="207">
                  <c:v>0.71625000000000005</c:v>
                </c:pt>
                <c:pt idx="208">
                  <c:v>0.71937499999999988</c:v>
                </c:pt>
                <c:pt idx="209">
                  <c:v>0.72</c:v>
                </c:pt>
                <c:pt idx="210">
                  <c:v>0.72062500000000007</c:v>
                </c:pt>
                <c:pt idx="211">
                  <c:v>0.72312500000000002</c:v>
                </c:pt>
                <c:pt idx="212">
                  <c:v>0.72687499999999994</c:v>
                </c:pt>
                <c:pt idx="213">
                  <c:v>0.73</c:v>
                </c:pt>
                <c:pt idx="214">
                  <c:v>0.73312500000000003</c:v>
                </c:pt>
                <c:pt idx="215">
                  <c:v>0.73750000000000004</c:v>
                </c:pt>
                <c:pt idx="216">
                  <c:v>0.74250000000000005</c:v>
                </c:pt>
                <c:pt idx="217">
                  <c:v>0.74687499999999996</c:v>
                </c:pt>
                <c:pt idx="218">
                  <c:v>0.75</c:v>
                </c:pt>
                <c:pt idx="219">
                  <c:v>0.75312500000000004</c:v>
                </c:pt>
                <c:pt idx="220">
                  <c:v>0.75750000000000006</c:v>
                </c:pt>
                <c:pt idx="221">
                  <c:v>0.76250000000000007</c:v>
                </c:pt>
                <c:pt idx="222">
                  <c:v>0.76749999999999996</c:v>
                </c:pt>
                <c:pt idx="223">
                  <c:v>0.77249999999999996</c:v>
                </c:pt>
                <c:pt idx="224">
                  <c:v>0.77750000000000008</c:v>
                </c:pt>
                <c:pt idx="225">
                  <c:v>0.78250000000000008</c:v>
                </c:pt>
                <c:pt idx="226">
                  <c:v>0.78749999999999998</c:v>
                </c:pt>
                <c:pt idx="227">
                  <c:v>0.79249999999999998</c:v>
                </c:pt>
                <c:pt idx="228">
                  <c:v>0.7975000000000001</c:v>
                </c:pt>
                <c:pt idx="229">
                  <c:v>0.80312500000000009</c:v>
                </c:pt>
                <c:pt idx="230">
                  <c:v>0.81062499999999993</c:v>
                </c:pt>
                <c:pt idx="231">
                  <c:v>0.82000000000000006</c:v>
                </c:pt>
                <c:pt idx="232">
                  <c:v>0.82937499999999997</c:v>
                </c:pt>
                <c:pt idx="233">
                  <c:v>0.83687500000000004</c:v>
                </c:pt>
                <c:pt idx="234">
                  <c:v>0.84312500000000001</c:v>
                </c:pt>
                <c:pt idx="235">
                  <c:v>0.85062499999999996</c:v>
                </c:pt>
                <c:pt idx="236">
                  <c:v>0.86</c:v>
                </c:pt>
                <c:pt idx="237">
                  <c:v>0.87</c:v>
                </c:pt>
                <c:pt idx="238">
                  <c:v>0.88</c:v>
                </c:pt>
                <c:pt idx="239">
                  <c:v>0.89</c:v>
                </c:pt>
                <c:pt idx="240">
                  <c:v>0.9</c:v>
                </c:pt>
                <c:pt idx="241">
                  <c:v>0.91</c:v>
                </c:pt>
                <c:pt idx="242">
                  <c:v>0.92</c:v>
                </c:pt>
                <c:pt idx="243">
                  <c:v>0.93062500000000004</c:v>
                </c:pt>
                <c:pt idx="244">
                  <c:v>0.94312499999999999</c:v>
                </c:pt>
                <c:pt idx="245">
                  <c:v>0.95687499999999992</c:v>
                </c:pt>
                <c:pt idx="246">
                  <c:v>0.96937499999999999</c:v>
                </c:pt>
                <c:pt idx="247">
                  <c:v>0.98</c:v>
                </c:pt>
                <c:pt idx="248">
                  <c:v>0.99062499999999998</c:v>
                </c:pt>
                <c:pt idx="249">
                  <c:v>1.003125</c:v>
                </c:pt>
                <c:pt idx="250">
                  <c:v>1.0175000000000001</c:v>
                </c:pt>
                <c:pt idx="251">
                  <c:v>1.0325</c:v>
                </c:pt>
                <c:pt idx="252">
                  <c:v>1.0474999999999999</c:v>
                </c:pt>
                <c:pt idx="253">
                  <c:v>1.0625</c:v>
                </c:pt>
                <c:pt idx="254">
                  <c:v>1.0775000000000001</c:v>
                </c:pt>
                <c:pt idx="255">
                  <c:v>1.0931250000000001</c:v>
                </c:pt>
                <c:pt idx="256">
                  <c:v>1.110625</c:v>
                </c:pt>
                <c:pt idx="257">
                  <c:v>1.129375</c:v>
                </c:pt>
                <c:pt idx="258">
                  <c:v>1.1468749999999999</c:v>
                </c:pt>
                <c:pt idx="259">
                  <c:v>1.163125</c:v>
                </c:pt>
                <c:pt idx="260">
                  <c:v>1.180625</c:v>
                </c:pt>
                <c:pt idx="261">
                  <c:v>1.2006250000000001</c:v>
                </c:pt>
                <c:pt idx="262">
                  <c:v>1.2237499999999999</c:v>
                </c:pt>
                <c:pt idx="263">
                  <c:v>1.2506250000000001</c:v>
                </c:pt>
                <c:pt idx="264">
                  <c:v>1.2806250000000001</c:v>
                </c:pt>
                <c:pt idx="265">
                  <c:v>1.3131250000000001</c:v>
                </c:pt>
                <c:pt idx="266">
                  <c:v>1.3475000000000001</c:v>
                </c:pt>
                <c:pt idx="267">
                  <c:v>1.3831249999999999</c:v>
                </c:pt>
                <c:pt idx="268">
                  <c:v>1.420625</c:v>
                </c:pt>
                <c:pt idx="269">
                  <c:v>1.46</c:v>
                </c:pt>
                <c:pt idx="270">
                  <c:v>1.5</c:v>
                </c:pt>
                <c:pt idx="271">
                  <c:v>1.5406249999999999</c:v>
                </c:pt>
                <c:pt idx="272">
                  <c:v>1.58375</c:v>
                </c:pt>
                <c:pt idx="273">
                  <c:v>1.6306249999999998</c:v>
                </c:pt>
                <c:pt idx="274">
                  <c:v>1.6800000000000002</c:v>
                </c:pt>
                <c:pt idx="275">
                  <c:v>1.7300000000000002</c:v>
                </c:pt>
                <c:pt idx="276">
                  <c:v>1.78</c:v>
                </c:pt>
                <c:pt idx="277">
                  <c:v>1.83</c:v>
                </c:pt>
                <c:pt idx="278">
                  <c:v>1.880625</c:v>
                </c:pt>
                <c:pt idx="279">
                  <c:v>1.933125</c:v>
                </c:pt>
                <c:pt idx="280">
                  <c:v>1.9875000000000003</c:v>
                </c:pt>
                <c:pt idx="281">
                  <c:v>2.0437500000000002</c:v>
                </c:pt>
                <c:pt idx="282">
                  <c:v>2.1037500000000002</c:v>
                </c:pt>
                <c:pt idx="283">
                  <c:v>2.1675</c:v>
                </c:pt>
                <c:pt idx="284">
                  <c:v>2.2331250000000002</c:v>
                </c:pt>
                <c:pt idx="285">
                  <c:v>2.3006250000000001</c:v>
                </c:pt>
                <c:pt idx="286">
                  <c:v>2.370625</c:v>
                </c:pt>
                <c:pt idx="287">
                  <c:v>2.4437500000000001</c:v>
                </c:pt>
                <c:pt idx="288">
                  <c:v>2.5206249999999999</c:v>
                </c:pt>
                <c:pt idx="289">
                  <c:v>2.6012500000000003</c:v>
                </c:pt>
                <c:pt idx="290">
                  <c:v>2.6875</c:v>
                </c:pt>
                <c:pt idx="291">
                  <c:v>2.7818750000000003</c:v>
                </c:pt>
                <c:pt idx="292">
                  <c:v>2.8843749999999999</c:v>
                </c:pt>
                <c:pt idx="293">
                  <c:v>2.9937499999999999</c:v>
                </c:pt>
                <c:pt idx="294">
                  <c:v>3.1074999999999999</c:v>
                </c:pt>
                <c:pt idx="295">
                  <c:v>3.2237499999999999</c:v>
                </c:pt>
                <c:pt idx="296">
                  <c:v>3.3443750000000003</c:v>
                </c:pt>
                <c:pt idx="297">
                  <c:v>3.4712500000000004</c:v>
                </c:pt>
                <c:pt idx="298">
                  <c:v>3.6037500000000002</c:v>
                </c:pt>
                <c:pt idx="299">
                  <c:v>3.7406249999999996</c:v>
                </c:pt>
                <c:pt idx="300">
                  <c:v>3.88</c:v>
                </c:pt>
                <c:pt idx="301">
                  <c:v>4.0212499999999993</c:v>
                </c:pt>
                <c:pt idx="302">
                  <c:v>4.1675000000000004</c:v>
                </c:pt>
                <c:pt idx="303">
                  <c:v>4.3218750000000004</c:v>
                </c:pt>
                <c:pt idx="304">
                  <c:v>4.4831250000000002</c:v>
                </c:pt>
                <c:pt idx="305">
                  <c:v>4.6481250000000003</c:v>
                </c:pt>
                <c:pt idx="306">
                  <c:v>4.8168749999999996</c:v>
                </c:pt>
                <c:pt idx="307">
                  <c:v>4.9924999999999997</c:v>
                </c:pt>
                <c:pt idx="308">
                  <c:v>5.1775000000000002</c:v>
                </c:pt>
                <c:pt idx="309">
                  <c:v>5.3724999999999996</c:v>
                </c:pt>
                <c:pt idx="310">
                  <c:v>5.578125</c:v>
                </c:pt>
                <c:pt idx="311">
                  <c:v>5.7956249999999994</c:v>
                </c:pt>
                <c:pt idx="312">
                  <c:v>6.0256249999999998</c:v>
                </c:pt>
                <c:pt idx="313">
                  <c:v>6.2687499999999989</c:v>
                </c:pt>
                <c:pt idx="314">
                  <c:v>6.5262499999999992</c:v>
                </c:pt>
                <c:pt idx="315">
                  <c:v>6.7993749999999995</c:v>
                </c:pt>
                <c:pt idx="316">
                  <c:v>7.09</c:v>
                </c:pt>
                <c:pt idx="317">
                  <c:v>7.3987499999999997</c:v>
                </c:pt>
                <c:pt idx="318">
                  <c:v>7.7225000000000001</c:v>
                </c:pt>
                <c:pt idx="319">
                  <c:v>8.0587499999999999</c:v>
                </c:pt>
                <c:pt idx="320">
                  <c:v>8.4093750000000007</c:v>
                </c:pt>
                <c:pt idx="321">
                  <c:v>8.776250000000001</c:v>
                </c:pt>
                <c:pt idx="322">
                  <c:v>9.16</c:v>
                </c:pt>
                <c:pt idx="323">
                  <c:v>9.5631250000000012</c:v>
                </c:pt>
                <c:pt idx="324">
                  <c:v>9.9868750000000013</c:v>
                </c:pt>
                <c:pt idx="325">
                  <c:v>10.429375</c:v>
                </c:pt>
                <c:pt idx="326">
                  <c:v>10.890625</c:v>
                </c:pt>
                <c:pt idx="327">
                  <c:v>11.373749999999999</c:v>
                </c:pt>
                <c:pt idx="328">
                  <c:v>11.881874999999997</c:v>
                </c:pt>
                <c:pt idx="329">
                  <c:v>12.4175</c:v>
                </c:pt>
                <c:pt idx="330">
                  <c:v>12.981875</c:v>
                </c:pt>
                <c:pt idx="331">
                  <c:v>13.574999999999999</c:v>
                </c:pt>
                <c:pt idx="332">
                  <c:v>14.19875</c:v>
                </c:pt>
                <c:pt idx="333">
                  <c:v>14.855625000000002</c:v>
                </c:pt>
                <c:pt idx="334">
                  <c:v>15.545625000000001</c:v>
                </c:pt>
                <c:pt idx="335">
                  <c:v>16.268125000000001</c:v>
                </c:pt>
                <c:pt idx="336">
                  <c:v>17.022500000000001</c:v>
                </c:pt>
                <c:pt idx="337">
                  <c:v>17.807500000000001</c:v>
                </c:pt>
                <c:pt idx="338">
                  <c:v>18.621874999999999</c:v>
                </c:pt>
                <c:pt idx="339">
                  <c:v>19.463750000000001</c:v>
                </c:pt>
                <c:pt idx="340">
                  <c:v>20.330625000000001</c:v>
                </c:pt>
                <c:pt idx="341">
                  <c:v>21.21875</c:v>
                </c:pt>
                <c:pt idx="342">
                  <c:v>22.122500000000002</c:v>
                </c:pt>
                <c:pt idx="343">
                  <c:v>23.038125000000001</c:v>
                </c:pt>
                <c:pt idx="344">
                  <c:v>23.966875000000002</c:v>
                </c:pt>
                <c:pt idx="345">
                  <c:v>24.912500000000001</c:v>
                </c:pt>
                <c:pt idx="346">
                  <c:v>25.875</c:v>
                </c:pt>
                <c:pt idx="347">
                  <c:v>26.846250000000005</c:v>
                </c:pt>
                <c:pt idx="348">
                  <c:v>27.812500000000004</c:v>
                </c:pt>
                <c:pt idx="349">
                  <c:v>28.758749999999999</c:v>
                </c:pt>
                <c:pt idx="350">
                  <c:v>29.673124999999999</c:v>
                </c:pt>
                <c:pt idx="351">
                  <c:v>30.55125</c:v>
                </c:pt>
                <c:pt idx="352">
                  <c:v>31.398125</c:v>
                </c:pt>
                <c:pt idx="353">
                  <c:v>32.236874999999998</c:v>
                </c:pt>
                <c:pt idx="354">
                  <c:v>33.130625000000002</c:v>
                </c:pt>
                <c:pt idx="355">
                  <c:v>34.215625000000003</c:v>
                </c:pt>
                <c:pt idx="356">
                  <c:v>35.723750000000003</c:v>
                </c:pt>
                <c:pt idx="357">
                  <c:v>37.936250000000001</c:v>
                </c:pt>
                <c:pt idx="358">
                  <c:v>41.041249999999998</c:v>
                </c:pt>
                <c:pt idx="359">
                  <c:v>44.96875</c:v>
                </c:pt>
                <c:pt idx="360">
                  <c:v>49.349375000000002</c:v>
                </c:pt>
                <c:pt idx="361">
                  <c:v>53.679375</c:v>
                </c:pt>
                <c:pt idx="362">
                  <c:v>57.571874999999991</c:v>
                </c:pt>
                <c:pt idx="363">
                  <c:v>60.872499999999995</c:v>
                </c:pt>
                <c:pt idx="364">
                  <c:v>63.583124999999995</c:v>
                </c:pt>
                <c:pt idx="365">
                  <c:v>65.756249999999994</c:v>
                </c:pt>
                <c:pt idx="366">
                  <c:v>67.469374999999999</c:v>
                </c:pt>
                <c:pt idx="367">
                  <c:v>68.798749999999998</c:v>
                </c:pt>
                <c:pt idx="368">
                  <c:v>69.774374999999992</c:v>
                </c:pt>
                <c:pt idx="369">
                  <c:v>70.393749999999997</c:v>
                </c:pt>
                <c:pt idx="370">
                  <c:v>70.661874999999995</c:v>
                </c:pt>
                <c:pt idx="371">
                  <c:v>70.599375000000009</c:v>
                </c:pt>
                <c:pt idx="372">
                  <c:v>70.235624999999999</c:v>
                </c:pt>
                <c:pt idx="373">
                  <c:v>69.601875000000007</c:v>
                </c:pt>
                <c:pt idx="374">
                  <c:v>68.724374999999995</c:v>
                </c:pt>
                <c:pt idx="375">
                  <c:v>67.627499999999998</c:v>
                </c:pt>
                <c:pt idx="376">
                  <c:v>66.342500000000001</c:v>
                </c:pt>
                <c:pt idx="377">
                  <c:v>64.907499999999999</c:v>
                </c:pt>
                <c:pt idx="378">
                  <c:v>63.361249999999998</c:v>
                </c:pt>
                <c:pt idx="379">
                  <c:v>61.737499999999997</c:v>
                </c:pt>
                <c:pt idx="380">
                  <c:v>60.061250000000001</c:v>
                </c:pt>
                <c:pt idx="381">
                  <c:v>58.35</c:v>
                </c:pt>
                <c:pt idx="382">
                  <c:v>56.6175</c:v>
                </c:pt>
                <c:pt idx="383">
                  <c:v>54.873125000000002</c:v>
                </c:pt>
                <c:pt idx="384">
                  <c:v>53.122500000000002</c:v>
                </c:pt>
                <c:pt idx="385">
                  <c:v>51.371875000000003</c:v>
                </c:pt>
                <c:pt idx="386">
                  <c:v>49.629375000000003</c:v>
                </c:pt>
                <c:pt idx="387">
                  <c:v>47.903750000000002</c:v>
                </c:pt>
                <c:pt idx="388">
                  <c:v>46.201875000000001</c:v>
                </c:pt>
                <c:pt idx="389">
                  <c:v>44.528749999999995</c:v>
                </c:pt>
                <c:pt idx="390">
                  <c:v>42.89</c:v>
                </c:pt>
                <c:pt idx="391">
                  <c:v>41.290624999999999</c:v>
                </c:pt>
                <c:pt idx="392">
                  <c:v>39.735624999999999</c:v>
                </c:pt>
                <c:pt idx="393">
                  <c:v>38.233750000000001</c:v>
                </c:pt>
                <c:pt idx="394">
                  <c:v>36.795000000000002</c:v>
                </c:pt>
                <c:pt idx="395">
                  <c:v>35.424374999999998</c:v>
                </c:pt>
                <c:pt idx="396">
                  <c:v>34.121875000000003</c:v>
                </c:pt>
                <c:pt idx="397">
                  <c:v>32.888125000000002</c:v>
                </c:pt>
                <c:pt idx="398">
                  <c:v>31.725000000000001</c:v>
                </c:pt>
                <c:pt idx="399">
                  <c:v>30.629375</c:v>
                </c:pt>
                <c:pt idx="400">
                  <c:v>29.591875000000002</c:v>
                </c:pt>
                <c:pt idx="401">
                  <c:v>28.603749999999998</c:v>
                </c:pt>
                <c:pt idx="402">
                  <c:v>27.66</c:v>
                </c:pt>
                <c:pt idx="403">
                  <c:v>26.755000000000003</c:v>
                </c:pt>
                <c:pt idx="404">
                  <c:v>25.881875000000001</c:v>
                </c:pt>
                <c:pt idx="405">
                  <c:v>25.037500000000001</c:v>
                </c:pt>
                <c:pt idx="406">
                  <c:v>24.221875000000004</c:v>
                </c:pt>
                <c:pt idx="407">
                  <c:v>23.433750000000003</c:v>
                </c:pt>
                <c:pt idx="408">
                  <c:v>22.671875</c:v>
                </c:pt>
                <c:pt idx="409">
                  <c:v>21.938124999999999</c:v>
                </c:pt>
                <c:pt idx="410">
                  <c:v>21.236249999999998</c:v>
                </c:pt>
                <c:pt idx="411">
                  <c:v>20.568125000000002</c:v>
                </c:pt>
                <c:pt idx="412">
                  <c:v>19.931249999999999</c:v>
                </c:pt>
                <c:pt idx="413">
                  <c:v>19.320625</c:v>
                </c:pt>
                <c:pt idx="414">
                  <c:v>18.733750000000001</c:v>
                </c:pt>
                <c:pt idx="415">
                  <c:v>18.170625000000001</c:v>
                </c:pt>
                <c:pt idx="416">
                  <c:v>17.630000000000003</c:v>
                </c:pt>
                <c:pt idx="417">
                  <c:v>17.110000000000003</c:v>
                </c:pt>
                <c:pt idx="418">
                  <c:v>16.609375</c:v>
                </c:pt>
                <c:pt idx="419">
                  <c:v>16.125625000000003</c:v>
                </c:pt>
                <c:pt idx="420">
                  <c:v>15.655625000000001</c:v>
                </c:pt>
                <c:pt idx="421">
                  <c:v>15.19875</c:v>
                </c:pt>
                <c:pt idx="422">
                  <c:v>14.756250000000001</c:v>
                </c:pt>
                <c:pt idx="423">
                  <c:v>14.328749999999999</c:v>
                </c:pt>
                <c:pt idx="424">
                  <c:v>13.91625</c:v>
                </c:pt>
                <c:pt idx="425">
                  <c:v>13.518125000000001</c:v>
                </c:pt>
                <c:pt idx="426">
                  <c:v>13.133125000000001</c:v>
                </c:pt>
                <c:pt idx="427">
                  <c:v>12.761875</c:v>
                </c:pt>
                <c:pt idx="428">
                  <c:v>12.40625</c:v>
                </c:pt>
                <c:pt idx="429">
                  <c:v>12.065625000000001</c:v>
                </c:pt>
                <c:pt idx="430">
                  <c:v>11.738125</c:v>
                </c:pt>
                <c:pt idx="431">
                  <c:v>11.422500000000001</c:v>
                </c:pt>
                <c:pt idx="432">
                  <c:v>11.118124999999999</c:v>
                </c:pt>
                <c:pt idx="433">
                  <c:v>10.824999999999999</c:v>
                </c:pt>
                <c:pt idx="434">
                  <c:v>10.541874999999999</c:v>
                </c:pt>
                <c:pt idx="435">
                  <c:v>10.268125</c:v>
                </c:pt>
                <c:pt idx="436">
                  <c:v>10.004999999999999</c:v>
                </c:pt>
                <c:pt idx="437">
                  <c:v>9.7512499999999989</c:v>
                </c:pt>
                <c:pt idx="438">
                  <c:v>9.5043749999999996</c:v>
                </c:pt>
                <c:pt idx="439">
                  <c:v>9.2643749999999994</c:v>
                </c:pt>
                <c:pt idx="440">
                  <c:v>9.0318749999999994</c:v>
                </c:pt>
                <c:pt idx="441">
                  <c:v>8.807500000000001</c:v>
                </c:pt>
                <c:pt idx="442">
                  <c:v>8.5912500000000005</c:v>
                </c:pt>
                <c:pt idx="443">
                  <c:v>8.3812500000000014</c:v>
                </c:pt>
                <c:pt idx="444">
                  <c:v>8.177500000000002</c:v>
                </c:pt>
                <c:pt idx="445">
                  <c:v>7.9812500000000011</c:v>
                </c:pt>
                <c:pt idx="446">
                  <c:v>7.7906250000000004</c:v>
                </c:pt>
                <c:pt idx="447">
                  <c:v>7.6043749999999992</c:v>
                </c:pt>
                <c:pt idx="448">
                  <c:v>7.4243749999999995</c:v>
                </c:pt>
                <c:pt idx="449">
                  <c:v>7.2512499999999998</c:v>
                </c:pt>
                <c:pt idx="450">
                  <c:v>7.0837500000000002</c:v>
                </c:pt>
                <c:pt idx="451">
                  <c:v>6.921875</c:v>
                </c:pt>
                <c:pt idx="452">
                  <c:v>6.7675000000000001</c:v>
                </c:pt>
                <c:pt idx="453">
                  <c:v>6.6212499999999999</c:v>
                </c:pt>
                <c:pt idx="454">
                  <c:v>6.4806250000000007</c:v>
                </c:pt>
                <c:pt idx="455">
                  <c:v>6.3443749999999994</c:v>
                </c:pt>
                <c:pt idx="456">
                  <c:v>6.2143749999999995</c:v>
                </c:pt>
                <c:pt idx="457">
                  <c:v>6.0912499999999996</c:v>
                </c:pt>
                <c:pt idx="458">
                  <c:v>5.9731249999999996</c:v>
                </c:pt>
                <c:pt idx="459">
                  <c:v>5.8581250000000002</c:v>
                </c:pt>
                <c:pt idx="460">
                  <c:v>5.7468750000000002</c:v>
                </c:pt>
                <c:pt idx="461">
                  <c:v>5.6412499999999994</c:v>
                </c:pt>
                <c:pt idx="462">
                  <c:v>5.5406250000000004</c:v>
                </c:pt>
                <c:pt idx="463">
                  <c:v>5.4437499999999996</c:v>
                </c:pt>
                <c:pt idx="464">
                  <c:v>5.3506249999999991</c:v>
                </c:pt>
                <c:pt idx="465">
                  <c:v>5.2606249999999992</c:v>
                </c:pt>
                <c:pt idx="466">
                  <c:v>5.1737500000000001</c:v>
                </c:pt>
                <c:pt idx="467">
                  <c:v>5.0906249999999993</c:v>
                </c:pt>
                <c:pt idx="468">
                  <c:v>5.0106250000000001</c:v>
                </c:pt>
                <c:pt idx="469">
                  <c:v>4.9331250000000004</c:v>
                </c:pt>
                <c:pt idx="470">
                  <c:v>4.8581250000000002</c:v>
                </c:pt>
                <c:pt idx="471">
                  <c:v>4.7862499999999999</c:v>
                </c:pt>
                <c:pt idx="472">
                  <c:v>4.7174999999999994</c:v>
                </c:pt>
                <c:pt idx="473">
                  <c:v>4.6500000000000004</c:v>
                </c:pt>
                <c:pt idx="474">
                  <c:v>4.5837500000000002</c:v>
                </c:pt>
                <c:pt idx="475">
                  <c:v>4.5206249999999999</c:v>
                </c:pt>
                <c:pt idx="476">
                  <c:v>4.4606250000000003</c:v>
                </c:pt>
                <c:pt idx="477">
                  <c:v>4.4031250000000002</c:v>
                </c:pt>
                <c:pt idx="478">
                  <c:v>4.3475000000000001</c:v>
                </c:pt>
                <c:pt idx="479">
                  <c:v>4.2931249999999999</c:v>
                </c:pt>
                <c:pt idx="480">
                  <c:v>4.2412500000000009</c:v>
                </c:pt>
                <c:pt idx="481">
                  <c:v>4.1931250000000002</c:v>
                </c:pt>
                <c:pt idx="482">
                  <c:v>4.1468750000000005</c:v>
                </c:pt>
                <c:pt idx="483">
                  <c:v>4.0993750000000002</c:v>
                </c:pt>
                <c:pt idx="484">
                  <c:v>4.0506250000000001</c:v>
                </c:pt>
                <c:pt idx="485">
                  <c:v>4.0037500000000001</c:v>
                </c:pt>
                <c:pt idx="486">
                  <c:v>3.9612499999999997</c:v>
                </c:pt>
                <c:pt idx="487">
                  <c:v>3.9231249999999998</c:v>
                </c:pt>
                <c:pt idx="488">
                  <c:v>3.8868749999999999</c:v>
                </c:pt>
                <c:pt idx="489">
                  <c:v>3.8493750000000002</c:v>
                </c:pt>
                <c:pt idx="490">
                  <c:v>3.81</c:v>
                </c:pt>
                <c:pt idx="491">
                  <c:v>3.7706249999999999</c:v>
                </c:pt>
                <c:pt idx="492">
                  <c:v>3.7331249999999998</c:v>
                </c:pt>
                <c:pt idx="493">
                  <c:v>3.6975000000000002</c:v>
                </c:pt>
                <c:pt idx="494">
                  <c:v>3.663125</c:v>
                </c:pt>
                <c:pt idx="495">
                  <c:v>3.63</c:v>
                </c:pt>
                <c:pt idx="496">
                  <c:v>3.5968749999999998</c:v>
                </c:pt>
                <c:pt idx="497">
                  <c:v>3.5631249999999999</c:v>
                </c:pt>
                <c:pt idx="498">
                  <c:v>3.5306249999999997</c:v>
                </c:pt>
                <c:pt idx="499">
                  <c:v>3.5</c:v>
                </c:pt>
                <c:pt idx="500">
                  <c:v>3.47</c:v>
                </c:pt>
                <c:pt idx="501">
                  <c:v>3.44</c:v>
                </c:pt>
                <c:pt idx="502">
                  <c:v>3.41</c:v>
                </c:pt>
                <c:pt idx="503">
                  <c:v>3.38</c:v>
                </c:pt>
                <c:pt idx="504">
                  <c:v>3.35</c:v>
                </c:pt>
                <c:pt idx="505">
                  <c:v>3.3200000000000003</c:v>
                </c:pt>
                <c:pt idx="506">
                  <c:v>3.2906249999999999</c:v>
                </c:pt>
                <c:pt idx="507">
                  <c:v>3.2631249999999996</c:v>
                </c:pt>
                <c:pt idx="508">
                  <c:v>3.2368749999999995</c:v>
                </c:pt>
                <c:pt idx="509">
                  <c:v>3.2093749999999996</c:v>
                </c:pt>
                <c:pt idx="510">
                  <c:v>3.18</c:v>
                </c:pt>
                <c:pt idx="511">
                  <c:v>3.1500000000000004</c:v>
                </c:pt>
                <c:pt idx="512">
                  <c:v>3.12</c:v>
                </c:pt>
                <c:pt idx="513">
                  <c:v>3.0906250000000002</c:v>
                </c:pt>
                <c:pt idx="514">
                  <c:v>3.0631249999999999</c:v>
                </c:pt>
                <c:pt idx="515">
                  <c:v>3.0368749999999998</c:v>
                </c:pt>
                <c:pt idx="516">
                  <c:v>3.01</c:v>
                </c:pt>
                <c:pt idx="517">
                  <c:v>2.9837499999999997</c:v>
                </c:pt>
                <c:pt idx="518">
                  <c:v>2.96</c:v>
                </c:pt>
                <c:pt idx="519">
                  <c:v>2.9368750000000001</c:v>
                </c:pt>
                <c:pt idx="520">
                  <c:v>2.9124999999999996</c:v>
                </c:pt>
                <c:pt idx="521">
                  <c:v>2.8875000000000002</c:v>
                </c:pt>
                <c:pt idx="522">
                  <c:v>2.8625000000000003</c:v>
                </c:pt>
                <c:pt idx="523">
                  <c:v>2.836875</c:v>
                </c:pt>
                <c:pt idx="524">
                  <c:v>2.8093749999999997</c:v>
                </c:pt>
                <c:pt idx="525">
                  <c:v>2.7806249999999997</c:v>
                </c:pt>
                <c:pt idx="526">
                  <c:v>2.7537500000000001</c:v>
                </c:pt>
                <c:pt idx="527">
                  <c:v>2.73</c:v>
                </c:pt>
                <c:pt idx="528">
                  <c:v>2.7068750000000001</c:v>
                </c:pt>
                <c:pt idx="529">
                  <c:v>2.683125</c:v>
                </c:pt>
                <c:pt idx="530">
                  <c:v>2.66</c:v>
                </c:pt>
                <c:pt idx="531">
                  <c:v>2.6368749999999999</c:v>
                </c:pt>
                <c:pt idx="532">
                  <c:v>2.6124999999999998</c:v>
                </c:pt>
                <c:pt idx="533">
                  <c:v>2.5874999999999999</c:v>
                </c:pt>
                <c:pt idx="534">
                  <c:v>2.5625</c:v>
                </c:pt>
                <c:pt idx="535">
                  <c:v>2.5368750000000002</c:v>
                </c:pt>
                <c:pt idx="536">
                  <c:v>2.5093749999999999</c:v>
                </c:pt>
                <c:pt idx="537">
                  <c:v>2.48</c:v>
                </c:pt>
                <c:pt idx="538">
                  <c:v>2.4506250000000001</c:v>
                </c:pt>
                <c:pt idx="539">
                  <c:v>2.4231249999999998</c:v>
                </c:pt>
                <c:pt idx="540">
                  <c:v>2.3968749999999996</c:v>
                </c:pt>
                <c:pt idx="541">
                  <c:v>2.3693749999999998</c:v>
                </c:pt>
                <c:pt idx="542">
                  <c:v>2.34</c:v>
                </c:pt>
                <c:pt idx="543">
                  <c:v>2.31</c:v>
                </c:pt>
                <c:pt idx="544">
                  <c:v>2.2799999999999998</c:v>
                </c:pt>
                <c:pt idx="545">
                  <c:v>2.25</c:v>
                </c:pt>
                <c:pt idx="546">
                  <c:v>2.2200000000000002</c:v>
                </c:pt>
                <c:pt idx="547">
                  <c:v>2.19</c:v>
                </c:pt>
                <c:pt idx="548">
                  <c:v>2.16</c:v>
                </c:pt>
                <c:pt idx="549">
                  <c:v>2.13</c:v>
                </c:pt>
                <c:pt idx="550">
                  <c:v>2.1</c:v>
                </c:pt>
                <c:pt idx="551">
                  <c:v>2.0700000000000003</c:v>
                </c:pt>
                <c:pt idx="552">
                  <c:v>2.04</c:v>
                </c:pt>
                <c:pt idx="553">
                  <c:v>2.0099999999999998</c:v>
                </c:pt>
                <c:pt idx="554">
                  <c:v>1.9793749999999999</c:v>
                </c:pt>
                <c:pt idx="555">
                  <c:v>1.9468749999999999</c:v>
                </c:pt>
                <c:pt idx="556">
                  <c:v>1.913125</c:v>
                </c:pt>
                <c:pt idx="557">
                  <c:v>1.8806249999999998</c:v>
                </c:pt>
                <c:pt idx="558">
                  <c:v>1.849375</c:v>
                </c:pt>
                <c:pt idx="559">
                  <c:v>1.816875</c:v>
                </c:pt>
                <c:pt idx="560">
                  <c:v>1.7831250000000001</c:v>
                </c:pt>
                <c:pt idx="561">
                  <c:v>1.7506249999999999</c:v>
                </c:pt>
                <c:pt idx="562">
                  <c:v>1.7193749999999999</c:v>
                </c:pt>
                <c:pt idx="563">
                  <c:v>1.6868749999999999</c:v>
                </c:pt>
                <c:pt idx="564">
                  <c:v>1.653125</c:v>
                </c:pt>
                <c:pt idx="565">
                  <c:v>1.620625</c:v>
                </c:pt>
                <c:pt idx="566">
                  <c:v>1.5900000000000003</c:v>
                </c:pt>
                <c:pt idx="567">
                  <c:v>1.5600000000000003</c:v>
                </c:pt>
                <c:pt idx="568">
                  <c:v>1.53</c:v>
                </c:pt>
                <c:pt idx="569">
                  <c:v>1.5</c:v>
                </c:pt>
                <c:pt idx="570">
                  <c:v>1.4699999999999998</c:v>
                </c:pt>
                <c:pt idx="571">
                  <c:v>1.44</c:v>
                </c:pt>
                <c:pt idx="572">
                  <c:v>1.41</c:v>
                </c:pt>
                <c:pt idx="573">
                  <c:v>1.38</c:v>
                </c:pt>
                <c:pt idx="574">
                  <c:v>1.35</c:v>
                </c:pt>
                <c:pt idx="575">
                  <c:v>1.3206250000000002</c:v>
                </c:pt>
                <c:pt idx="576">
                  <c:v>1.2931250000000001</c:v>
                </c:pt>
                <c:pt idx="577">
                  <c:v>1.266875</c:v>
                </c:pt>
                <c:pt idx="578">
                  <c:v>1.24</c:v>
                </c:pt>
                <c:pt idx="579">
                  <c:v>1.213125</c:v>
                </c:pt>
                <c:pt idx="580">
                  <c:v>1.1868749999999999</c:v>
                </c:pt>
                <c:pt idx="581">
                  <c:v>1.1599999999999999</c:v>
                </c:pt>
                <c:pt idx="582">
                  <c:v>1.13375</c:v>
                </c:pt>
                <c:pt idx="583">
                  <c:v>1.1099999999999999</c:v>
                </c:pt>
                <c:pt idx="584">
                  <c:v>1.086875</c:v>
                </c:pt>
                <c:pt idx="585">
                  <c:v>1.0625</c:v>
                </c:pt>
                <c:pt idx="586">
                  <c:v>1.0375000000000001</c:v>
                </c:pt>
                <c:pt idx="587">
                  <c:v>1.0131250000000001</c:v>
                </c:pt>
                <c:pt idx="588">
                  <c:v>0.99062499999999987</c:v>
                </c:pt>
                <c:pt idx="589">
                  <c:v>0.97062499999999996</c:v>
                </c:pt>
                <c:pt idx="590">
                  <c:v>0.953125</c:v>
                </c:pt>
                <c:pt idx="591">
                  <c:v>0.93687500000000001</c:v>
                </c:pt>
                <c:pt idx="592">
                  <c:v>0.91999999999999993</c:v>
                </c:pt>
                <c:pt idx="593">
                  <c:v>0.90375000000000005</c:v>
                </c:pt>
                <c:pt idx="594">
                  <c:v>0.89</c:v>
                </c:pt>
                <c:pt idx="595">
                  <c:v>0.87687500000000007</c:v>
                </c:pt>
                <c:pt idx="596">
                  <c:v>0.86312500000000003</c:v>
                </c:pt>
                <c:pt idx="597">
                  <c:v>0.85062499999999996</c:v>
                </c:pt>
                <c:pt idx="598">
                  <c:v>0.84</c:v>
                </c:pt>
                <c:pt idx="599">
                  <c:v>0.83</c:v>
                </c:pt>
                <c:pt idx="600">
                  <c:v>0.82</c:v>
                </c:pt>
                <c:pt idx="601">
                  <c:v>0.81062499999999993</c:v>
                </c:pt>
                <c:pt idx="602">
                  <c:v>0.80312500000000009</c:v>
                </c:pt>
                <c:pt idx="603">
                  <c:v>0.79749999999999999</c:v>
                </c:pt>
                <c:pt idx="604">
                  <c:v>0.79250000000000009</c:v>
                </c:pt>
                <c:pt idx="605">
                  <c:v>0.78750000000000009</c:v>
                </c:pt>
                <c:pt idx="606">
                  <c:v>0.78249999999999997</c:v>
                </c:pt>
                <c:pt idx="607">
                  <c:v>0.77687499999999998</c:v>
                </c:pt>
                <c:pt idx="608">
                  <c:v>0.77</c:v>
                </c:pt>
                <c:pt idx="609">
                  <c:v>0.76312500000000005</c:v>
                </c:pt>
                <c:pt idx="610">
                  <c:v>0.75749999999999995</c:v>
                </c:pt>
                <c:pt idx="611">
                  <c:v>0.75312500000000004</c:v>
                </c:pt>
                <c:pt idx="612">
                  <c:v>0.75062499999999999</c:v>
                </c:pt>
                <c:pt idx="613">
                  <c:v>0.74937500000000001</c:v>
                </c:pt>
                <c:pt idx="614">
                  <c:v>0.74687499999999996</c:v>
                </c:pt>
                <c:pt idx="615">
                  <c:v>0.74312500000000004</c:v>
                </c:pt>
                <c:pt idx="616">
                  <c:v>0.74</c:v>
                </c:pt>
                <c:pt idx="617">
                  <c:v>0.73687499999999995</c:v>
                </c:pt>
                <c:pt idx="618">
                  <c:v>0.73312500000000003</c:v>
                </c:pt>
                <c:pt idx="619">
                  <c:v>0.73062499999999997</c:v>
                </c:pt>
                <c:pt idx="620">
                  <c:v>0.73</c:v>
                </c:pt>
                <c:pt idx="621">
                  <c:v>0.73</c:v>
                </c:pt>
                <c:pt idx="622">
                  <c:v>0.73</c:v>
                </c:pt>
                <c:pt idx="623">
                  <c:v>0.73</c:v>
                </c:pt>
                <c:pt idx="624">
                  <c:v>0.729375</c:v>
                </c:pt>
                <c:pt idx="625">
                  <c:v>0.72687499999999994</c:v>
                </c:pt>
                <c:pt idx="626">
                  <c:v>0.72312500000000002</c:v>
                </c:pt>
                <c:pt idx="627">
                  <c:v>0.72062499999999985</c:v>
                </c:pt>
                <c:pt idx="628">
                  <c:v>0.7193750000000001</c:v>
                </c:pt>
                <c:pt idx="629">
                  <c:v>0.71687500000000004</c:v>
                </c:pt>
                <c:pt idx="630">
                  <c:v>0.71312500000000001</c:v>
                </c:pt>
                <c:pt idx="631">
                  <c:v>0.71062499999999995</c:v>
                </c:pt>
                <c:pt idx="632">
                  <c:v>0.71</c:v>
                </c:pt>
                <c:pt idx="633">
                  <c:v>0.71</c:v>
                </c:pt>
                <c:pt idx="634">
                  <c:v>0.71</c:v>
                </c:pt>
                <c:pt idx="635">
                  <c:v>0.70937499999999998</c:v>
                </c:pt>
                <c:pt idx="636">
                  <c:v>0.70687499999999992</c:v>
                </c:pt>
                <c:pt idx="637">
                  <c:v>0.703125</c:v>
                </c:pt>
                <c:pt idx="638">
                  <c:v>0.70062500000000005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0.69937499999999986</c:v>
                </c:pt>
                <c:pt idx="643">
                  <c:v>0.69624999999999992</c:v>
                </c:pt>
                <c:pt idx="644">
                  <c:v>0.69000000000000006</c:v>
                </c:pt>
                <c:pt idx="645">
                  <c:v>0.68375000000000008</c:v>
                </c:pt>
                <c:pt idx="646">
                  <c:v>0.68062500000000004</c:v>
                </c:pt>
                <c:pt idx="647">
                  <c:v>0.68</c:v>
                </c:pt>
                <c:pt idx="648">
                  <c:v>0.68</c:v>
                </c:pt>
                <c:pt idx="649">
                  <c:v>0.67937500000000006</c:v>
                </c:pt>
                <c:pt idx="650">
                  <c:v>0.676875</c:v>
                </c:pt>
                <c:pt idx="651">
                  <c:v>0.67312499999999997</c:v>
                </c:pt>
                <c:pt idx="652">
                  <c:v>0.67062500000000003</c:v>
                </c:pt>
                <c:pt idx="653">
                  <c:v>0.67</c:v>
                </c:pt>
                <c:pt idx="654">
                  <c:v>0.66937500000000005</c:v>
                </c:pt>
                <c:pt idx="655">
                  <c:v>0.66687500000000011</c:v>
                </c:pt>
                <c:pt idx="656">
                  <c:v>0.66312500000000008</c:v>
                </c:pt>
                <c:pt idx="657">
                  <c:v>0.66062500000000002</c:v>
                </c:pt>
                <c:pt idx="658">
                  <c:v>0.66</c:v>
                </c:pt>
                <c:pt idx="659">
                  <c:v>0.66</c:v>
                </c:pt>
                <c:pt idx="660">
                  <c:v>0.65937500000000004</c:v>
                </c:pt>
                <c:pt idx="661">
                  <c:v>0.65687499999999999</c:v>
                </c:pt>
                <c:pt idx="662">
                  <c:v>0.65249999999999997</c:v>
                </c:pt>
                <c:pt idx="663">
                  <c:v>0.64750000000000008</c:v>
                </c:pt>
                <c:pt idx="664">
                  <c:v>0.64312500000000006</c:v>
                </c:pt>
                <c:pt idx="665">
                  <c:v>0.640625</c:v>
                </c:pt>
                <c:pt idx="666">
                  <c:v>0.64</c:v>
                </c:pt>
                <c:pt idx="667">
                  <c:v>0.64</c:v>
                </c:pt>
                <c:pt idx="668">
                  <c:v>0.63937500000000003</c:v>
                </c:pt>
                <c:pt idx="669">
                  <c:v>0.63687499999999997</c:v>
                </c:pt>
                <c:pt idx="670">
                  <c:v>0.63249999999999995</c:v>
                </c:pt>
                <c:pt idx="671">
                  <c:v>0.62750000000000006</c:v>
                </c:pt>
                <c:pt idx="672">
                  <c:v>0.62312500000000004</c:v>
                </c:pt>
                <c:pt idx="673">
                  <c:v>0.62062499999999998</c:v>
                </c:pt>
                <c:pt idx="674">
                  <c:v>0.61937500000000001</c:v>
                </c:pt>
                <c:pt idx="675">
                  <c:v>0.61687499999999995</c:v>
                </c:pt>
                <c:pt idx="676">
                  <c:v>0.61312499999999992</c:v>
                </c:pt>
                <c:pt idx="677">
                  <c:v>0.61</c:v>
                </c:pt>
                <c:pt idx="678">
                  <c:v>0.60687500000000005</c:v>
                </c:pt>
                <c:pt idx="679">
                  <c:v>0.60312500000000002</c:v>
                </c:pt>
                <c:pt idx="680">
                  <c:v>0.6</c:v>
                </c:pt>
                <c:pt idx="681">
                  <c:v>0.59687499999999993</c:v>
                </c:pt>
                <c:pt idx="682">
                  <c:v>0.5931249999999999</c:v>
                </c:pt>
                <c:pt idx="683">
                  <c:v>0.59</c:v>
                </c:pt>
                <c:pt idx="684">
                  <c:v>0.58687500000000004</c:v>
                </c:pt>
                <c:pt idx="685">
                  <c:v>0.583125</c:v>
                </c:pt>
                <c:pt idx="686">
                  <c:v>0.58062499999999995</c:v>
                </c:pt>
                <c:pt idx="687">
                  <c:v>0.57937499999999997</c:v>
                </c:pt>
                <c:pt idx="688">
                  <c:v>0.57687499999999992</c:v>
                </c:pt>
                <c:pt idx="689">
                  <c:v>0.57312499999999988</c:v>
                </c:pt>
                <c:pt idx="690">
                  <c:v>0.57062499999999994</c:v>
                </c:pt>
                <c:pt idx="691">
                  <c:v>0.56999999999999995</c:v>
                </c:pt>
                <c:pt idx="692">
                  <c:v>0.56937499999999996</c:v>
                </c:pt>
                <c:pt idx="693">
                  <c:v>0.56687500000000002</c:v>
                </c:pt>
                <c:pt idx="694">
                  <c:v>0.56312499999999999</c:v>
                </c:pt>
                <c:pt idx="695">
                  <c:v>0.56062500000000004</c:v>
                </c:pt>
                <c:pt idx="696">
                  <c:v>0.56000000000000005</c:v>
                </c:pt>
                <c:pt idx="697">
                  <c:v>0.55937500000000007</c:v>
                </c:pt>
                <c:pt idx="698">
                  <c:v>0.55687500000000001</c:v>
                </c:pt>
                <c:pt idx="699">
                  <c:v>0.55312500000000009</c:v>
                </c:pt>
                <c:pt idx="700">
                  <c:v>0.55062500000000003</c:v>
                </c:pt>
                <c:pt idx="701">
                  <c:v>0.55000000000000004</c:v>
                </c:pt>
                <c:pt idx="702">
                  <c:v>0.55000000000000004</c:v>
                </c:pt>
                <c:pt idx="703">
                  <c:v>0.55000000000000004</c:v>
                </c:pt>
                <c:pt idx="704">
                  <c:v>0.55000000000000004</c:v>
                </c:pt>
                <c:pt idx="705">
                  <c:v>0.55000000000000004</c:v>
                </c:pt>
                <c:pt idx="706">
                  <c:v>0.54937500000000006</c:v>
                </c:pt>
                <c:pt idx="707">
                  <c:v>0.546875</c:v>
                </c:pt>
                <c:pt idx="708">
                  <c:v>0.54312500000000008</c:v>
                </c:pt>
                <c:pt idx="709">
                  <c:v>0.54062500000000002</c:v>
                </c:pt>
                <c:pt idx="710">
                  <c:v>0.54</c:v>
                </c:pt>
                <c:pt idx="711">
                  <c:v>0.54</c:v>
                </c:pt>
                <c:pt idx="712">
                  <c:v>0.54</c:v>
                </c:pt>
                <c:pt idx="713">
                  <c:v>0.54</c:v>
                </c:pt>
                <c:pt idx="714">
                  <c:v>0.53937500000000005</c:v>
                </c:pt>
                <c:pt idx="715">
                  <c:v>0.53500000000000003</c:v>
                </c:pt>
                <c:pt idx="716">
                  <c:v>0.51812500000000006</c:v>
                </c:pt>
                <c:pt idx="717">
                  <c:v>0.47250000000000003</c:v>
                </c:pt>
                <c:pt idx="718">
                  <c:v>0.41125</c:v>
                </c:pt>
                <c:pt idx="719">
                  <c:v>0.40250000000000002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A8-47DB-891D-CD1CBF330E44}"/>
            </c:ext>
          </c:extLst>
        </c:ser>
        <c:ser>
          <c:idx val="1"/>
          <c:order val="1"/>
          <c:tx>
            <c:v>D80T20H2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Sheet1!$A$2:$A$721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Sheet1!$E$2:$E$721</c:f>
              <c:numCache>
                <c:formatCode>General</c:formatCode>
                <c:ptCount val="720"/>
                <c:pt idx="0">
                  <c:v>0.22749999999999998</c:v>
                </c:pt>
                <c:pt idx="1">
                  <c:v>0.25437500000000002</c:v>
                </c:pt>
                <c:pt idx="2">
                  <c:v>0.26</c:v>
                </c:pt>
                <c:pt idx="3">
                  <c:v>0.25687500000000002</c:v>
                </c:pt>
                <c:pt idx="4">
                  <c:v>0.25312499999999999</c:v>
                </c:pt>
                <c:pt idx="5">
                  <c:v>0.25062499999999999</c:v>
                </c:pt>
                <c:pt idx="6">
                  <c:v>0.25</c:v>
                </c:pt>
                <c:pt idx="7">
                  <c:v>0.24937500000000001</c:v>
                </c:pt>
                <c:pt idx="8">
                  <c:v>0.24687500000000001</c:v>
                </c:pt>
                <c:pt idx="9">
                  <c:v>0.24312499999999998</c:v>
                </c:pt>
                <c:pt idx="10">
                  <c:v>0.24</c:v>
                </c:pt>
                <c:pt idx="11">
                  <c:v>0.236875</c:v>
                </c:pt>
                <c:pt idx="12">
                  <c:v>0.23312499999999997</c:v>
                </c:pt>
                <c:pt idx="13">
                  <c:v>0.230625</c:v>
                </c:pt>
                <c:pt idx="14">
                  <c:v>0.22937500000000002</c:v>
                </c:pt>
                <c:pt idx="15">
                  <c:v>0.22687500000000002</c:v>
                </c:pt>
                <c:pt idx="16">
                  <c:v>0.22312499999999999</c:v>
                </c:pt>
                <c:pt idx="17">
                  <c:v>0.22062499999999999</c:v>
                </c:pt>
                <c:pt idx="18">
                  <c:v>0.22</c:v>
                </c:pt>
                <c:pt idx="19">
                  <c:v>0.21937500000000001</c:v>
                </c:pt>
                <c:pt idx="20">
                  <c:v>0.21687500000000001</c:v>
                </c:pt>
                <c:pt idx="21">
                  <c:v>0.21312499999999998</c:v>
                </c:pt>
                <c:pt idx="22">
                  <c:v>0.21062499999999998</c:v>
                </c:pt>
                <c:pt idx="23">
                  <c:v>0.21</c:v>
                </c:pt>
                <c:pt idx="24">
                  <c:v>0.21</c:v>
                </c:pt>
                <c:pt idx="25">
                  <c:v>0.20937500000000001</c:v>
                </c:pt>
                <c:pt idx="26">
                  <c:v>0.206875</c:v>
                </c:pt>
                <c:pt idx="27">
                  <c:v>0.20250000000000001</c:v>
                </c:pt>
                <c:pt idx="28">
                  <c:v>0.19750000000000001</c:v>
                </c:pt>
                <c:pt idx="29">
                  <c:v>0.19312499999999999</c:v>
                </c:pt>
                <c:pt idx="30">
                  <c:v>0.19062499999999999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0.19062500000000002</c:v>
                </c:pt>
                <c:pt idx="52">
                  <c:v>0.19312499999999999</c:v>
                </c:pt>
                <c:pt idx="53">
                  <c:v>0.19687500000000002</c:v>
                </c:pt>
                <c:pt idx="54">
                  <c:v>0.19937500000000002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0.19937500000000002</c:v>
                </c:pt>
                <c:pt idx="59">
                  <c:v>0.19687499999999999</c:v>
                </c:pt>
                <c:pt idx="60">
                  <c:v>0.19312499999999999</c:v>
                </c:pt>
                <c:pt idx="61">
                  <c:v>0.19062499999999999</c:v>
                </c:pt>
                <c:pt idx="62">
                  <c:v>0.19</c:v>
                </c:pt>
                <c:pt idx="63">
                  <c:v>0.19062500000000002</c:v>
                </c:pt>
                <c:pt idx="64">
                  <c:v>0.19312499999999999</c:v>
                </c:pt>
                <c:pt idx="65">
                  <c:v>0.19687500000000002</c:v>
                </c:pt>
                <c:pt idx="66">
                  <c:v>0.19937500000000002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0.20062500000000003</c:v>
                </c:pt>
                <c:pt idx="73">
                  <c:v>0.203125</c:v>
                </c:pt>
                <c:pt idx="74">
                  <c:v>0.20687499999999998</c:v>
                </c:pt>
                <c:pt idx="75">
                  <c:v>0.20937499999999998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0.21062500000000001</c:v>
                </c:pt>
                <c:pt idx="80">
                  <c:v>0.21312500000000001</c:v>
                </c:pt>
                <c:pt idx="81">
                  <c:v>0.21687499999999998</c:v>
                </c:pt>
                <c:pt idx="82">
                  <c:v>0.21937499999999999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0.22062500000000002</c:v>
                </c:pt>
                <c:pt idx="87">
                  <c:v>0.22312500000000002</c:v>
                </c:pt>
                <c:pt idx="88">
                  <c:v>0.22687499999999999</c:v>
                </c:pt>
                <c:pt idx="89">
                  <c:v>0.23</c:v>
                </c:pt>
                <c:pt idx="90">
                  <c:v>0.23312500000000003</c:v>
                </c:pt>
                <c:pt idx="91">
                  <c:v>0.236875</c:v>
                </c:pt>
                <c:pt idx="92">
                  <c:v>0.239375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0.24062499999999998</c:v>
                </c:pt>
                <c:pt idx="97">
                  <c:v>0.24312499999999998</c:v>
                </c:pt>
                <c:pt idx="98">
                  <c:v>0.24687500000000001</c:v>
                </c:pt>
                <c:pt idx="99">
                  <c:v>0.24937500000000001</c:v>
                </c:pt>
                <c:pt idx="100">
                  <c:v>0.25062499999999999</c:v>
                </c:pt>
                <c:pt idx="101">
                  <c:v>0.25312499999999999</c:v>
                </c:pt>
                <c:pt idx="102">
                  <c:v>0.25687500000000002</c:v>
                </c:pt>
                <c:pt idx="103">
                  <c:v>0.25937500000000002</c:v>
                </c:pt>
                <c:pt idx="104">
                  <c:v>0.260625</c:v>
                </c:pt>
                <c:pt idx="105">
                  <c:v>0.263125</c:v>
                </c:pt>
                <c:pt idx="106">
                  <c:v>0.26687500000000003</c:v>
                </c:pt>
                <c:pt idx="107">
                  <c:v>0.27</c:v>
                </c:pt>
                <c:pt idx="108">
                  <c:v>0.27312500000000001</c:v>
                </c:pt>
                <c:pt idx="109">
                  <c:v>0.27687500000000004</c:v>
                </c:pt>
                <c:pt idx="110">
                  <c:v>0.27937500000000004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0.28062500000000001</c:v>
                </c:pt>
                <c:pt idx="114">
                  <c:v>0.28312500000000002</c:v>
                </c:pt>
                <c:pt idx="115">
                  <c:v>0.28687499999999999</c:v>
                </c:pt>
                <c:pt idx="116">
                  <c:v>0.28999999999999998</c:v>
                </c:pt>
                <c:pt idx="117">
                  <c:v>0.29312499999999997</c:v>
                </c:pt>
                <c:pt idx="118">
                  <c:v>0.296875</c:v>
                </c:pt>
                <c:pt idx="119">
                  <c:v>0.3</c:v>
                </c:pt>
                <c:pt idx="120">
                  <c:v>0.30312499999999998</c:v>
                </c:pt>
                <c:pt idx="121">
                  <c:v>0.30687500000000001</c:v>
                </c:pt>
                <c:pt idx="122">
                  <c:v>0.30937500000000001</c:v>
                </c:pt>
                <c:pt idx="123">
                  <c:v>0.31062499999999998</c:v>
                </c:pt>
                <c:pt idx="124">
                  <c:v>0.31312499999999999</c:v>
                </c:pt>
                <c:pt idx="125">
                  <c:v>0.31687500000000002</c:v>
                </c:pt>
                <c:pt idx="126">
                  <c:v>0.32</c:v>
                </c:pt>
                <c:pt idx="127">
                  <c:v>0.323125</c:v>
                </c:pt>
                <c:pt idx="128">
                  <c:v>0.32687500000000003</c:v>
                </c:pt>
                <c:pt idx="129">
                  <c:v>0.32937500000000003</c:v>
                </c:pt>
                <c:pt idx="130">
                  <c:v>0.330625</c:v>
                </c:pt>
                <c:pt idx="131">
                  <c:v>0.333125</c:v>
                </c:pt>
                <c:pt idx="132">
                  <c:v>0.33687500000000004</c:v>
                </c:pt>
                <c:pt idx="133">
                  <c:v>0.34</c:v>
                </c:pt>
                <c:pt idx="134">
                  <c:v>0.34312500000000001</c:v>
                </c:pt>
                <c:pt idx="135">
                  <c:v>0.34687500000000004</c:v>
                </c:pt>
                <c:pt idx="136">
                  <c:v>0.34937499999999999</c:v>
                </c:pt>
                <c:pt idx="137">
                  <c:v>0.35062499999999996</c:v>
                </c:pt>
                <c:pt idx="138">
                  <c:v>0.35312499999999991</c:v>
                </c:pt>
                <c:pt idx="139">
                  <c:v>0.35687499999999994</c:v>
                </c:pt>
                <c:pt idx="140">
                  <c:v>0.359375</c:v>
                </c:pt>
                <c:pt idx="141">
                  <c:v>0.36062500000000003</c:v>
                </c:pt>
                <c:pt idx="142">
                  <c:v>0.36312500000000003</c:v>
                </c:pt>
                <c:pt idx="143">
                  <c:v>0.36687500000000006</c:v>
                </c:pt>
                <c:pt idx="144">
                  <c:v>0.36937500000000001</c:v>
                </c:pt>
                <c:pt idx="145">
                  <c:v>0.37</c:v>
                </c:pt>
                <c:pt idx="146">
                  <c:v>0.37</c:v>
                </c:pt>
                <c:pt idx="147">
                  <c:v>0.37062499999999998</c:v>
                </c:pt>
                <c:pt idx="148">
                  <c:v>0.37312499999999993</c:v>
                </c:pt>
                <c:pt idx="149">
                  <c:v>0.3775</c:v>
                </c:pt>
                <c:pt idx="150">
                  <c:v>0.38250000000000006</c:v>
                </c:pt>
                <c:pt idx="151">
                  <c:v>0.38687500000000008</c:v>
                </c:pt>
                <c:pt idx="152">
                  <c:v>0.39</c:v>
                </c:pt>
                <c:pt idx="153">
                  <c:v>0.39312499999999995</c:v>
                </c:pt>
                <c:pt idx="154">
                  <c:v>0.39687499999999998</c:v>
                </c:pt>
                <c:pt idx="155">
                  <c:v>0.4</c:v>
                </c:pt>
                <c:pt idx="156">
                  <c:v>0.40312500000000001</c:v>
                </c:pt>
                <c:pt idx="157">
                  <c:v>0.40687499999999999</c:v>
                </c:pt>
                <c:pt idx="158">
                  <c:v>0.40937499999999999</c:v>
                </c:pt>
                <c:pt idx="159">
                  <c:v>0.41062500000000002</c:v>
                </c:pt>
                <c:pt idx="160">
                  <c:v>0.41312499999999996</c:v>
                </c:pt>
                <c:pt idx="161">
                  <c:v>0.416875</c:v>
                </c:pt>
                <c:pt idx="162">
                  <c:v>0.41999999999999993</c:v>
                </c:pt>
                <c:pt idx="163">
                  <c:v>0.42312499999999997</c:v>
                </c:pt>
                <c:pt idx="164">
                  <c:v>0.42687499999999995</c:v>
                </c:pt>
                <c:pt idx="165">
                  <c:v>0.42937500000000001</c:v>
                </c:pt>
                <c:pt idx="166">
                  <c:v>0.43</c:v>
                </c:pt>
                <c:pt idx="167">
                  <c:v>0.43062500000000004</c:v>
                </c:pt>
                <c:pt idx="168">
                  <c:v>0.43312499999999998</c:v>
                </c:pt>
                <c:pt idx="169">
                  <c:v>0.43687500000000001</c:v>
                </c:pt>
                <c:pt idx="170">
                  <c:v>0.43999999999999995</c:v>
                </c:pt>
                <c:pt idx="171">
                  <c:v>0.44312499999999999</c:v>
                </c:pt>
                <c:pt idx="172">
                  <c:v>0.44687499999999997</c:v>
                </c:pt>
                <c:pt idx="173">
                  <c:v>0.44937500000000002</c:v>
                </c:pt>
                <c:pt idx="174">
                  <c:v>0.45062500000000005</c:v>
                </c:pt>
                <c:pt idx="175">
                  <c:v>0.453125</c:v>
                </c:pt>
                <c:pt idx="176">
                  <c:v>0.45687500000000003</c:v>
                </c:pt>
                <c:pt idx="177">
                  <c:v>0.45999999999999996</c:v>
                </c:pt>
                <c:pt idx="178">
                  <c:v>0.46312500000000001</c:v>
                </c:pt>
                <c:pt idx="179">
                  <c:v>0.46687499999999998</c:v>
                </c:pt>
                <c:pt idx="180">
                  <c:v>0.46937499999999999</c:v>
                </c:pt>
                <c:pt idx="181">
                  <c:v>0.47062499999999996</c:v>
                </c:pt>
                <c:pt idx="182">
                  <c:v>0.47312500000000002</c:v>
                </c:pt>
                <c:pt idx="183">
                  <c:v>0.47687499999999999</c:v>
                </c:pt>
                <c:pt idx="184">
                  <c:v>0.48</c:v>
                </c:pt>
                <c:pt idx="185">
                  <c:v>0.48312499999999997</c:v>
                </c:pt>
                <c:pt idx="186">
                  <c:v>0.486875</c:v>
                </c:pt>
                <c:pt idx="187">
                  <c:v>0.49</c:v>
                </c:pt>
                <c:pt idx="188">
                  <c:v>0.49312500000000004</c:v>
                </c:pt>
                <c:pt idx="189">
                  <c:v>0.49687500000000001</c:v>
                </c:pt>
                <c:pt idx="190">
                  <c:v>0.49937500000000001</c:v>
                </c:pt>
                <c:pt idx="191">
                  <c:v>0.50062499999999999</c:v>
                </c:pt>
                <c:pt idx="192">
                  <c:v>0.50312500000000004</c:v>
                </c:pt>
                <c:pt idx="193">
                  <c:v>0.50750000000000006</c:v>
                </c:pt>
                <c:pt idx="194">
                  <c:v>0.51249999999999996</c:v>
                </c:pt>
                <c:pt idx="195">
                  <c:v>0.51687499999999997</c:v>
                </c:pt>
                <c:pt idx="196">
                  <c:v>0.51937500000000003</c:v>
                </c:pt>
                <c:pt idx="197">
                  <c:v>0.520625</c:v>
                </c:pt>
                <c:pt idx="198">
                  <c:v>0.52312500000000006</c:v>
                </c:pt>
                <c:pt idx="199">
                  <c:v>0.52687499999999998</c:v>
                </c:pt>
                <c:pt idx="200">
                  <c:v>0.52937500000000004</c:v>
                </c:pt>
                <c:pt idx="201">
                  <c:v>0.53062500000000001</c:v>
                </c:pt>
                <c:pt idx="202">
                  <c:v>0.53312500000000007</c:v>
                </c:pt>
                <c:pt idx="203">
                  <c:v>0.53687499999999999</c:v>
                </c:pt>
                <c:pt idx="204">
                  <c:v>0.54</c:v>
                </c:pt>
                <c:pt idx="205">
                  <c:v>0.54374999999999996</c:v>
                </c:pt>
                <c:pt idx="206">
                  <c:v>0.55000000000000004</c:v>
                </c:pt>
                <c:pt idx="207">
                  <c:v>0.55687500000000001</c:v>
                </c:pt>
                <c:pt idx="208">
                  <c:v>0.5625</c:v>
                </c:pt>
                <c:pt idx="209">
                  <c:v>0.56687500000000002</c:v>
                </c:pt>
                <c:pt idx="210">
                  <c:v>0.57000000000000006</c:v>
                </c:pt>
                <c:pt idx="211">
                  <c:v>0.573125</c:v>
                </c:pt>
                <c:pt idx="212">
                  <c:v>0.57750000000000001</c:v>
                </c:pt>
                <c:pt idx="213">
                  <c:v>0.58249999999999991</c:v>
                </c:pt>
                <c:pt idx="214">
                  <c:v>0.58749999999999991</c:v>
                </c:pt>
                <c:pt idx="215">
                  <c:v>0.59250000000000003</c:v>
                </c:pt>
                <c:pt idx="216">
                  <c:v>0.59750000000000003</c:v>
                </c:pt>
                <c:pt idx="217">
                  <c:v>0.60249999999999992</c:v>
                </c:pt>
                <c:pt idx="218">
                  <c:v>0.60749999999999993</c:v>
                </c:pt>
                <c:pt idx="219">
                  <c:v>0.61312500000000003</c:v>
                </c:pt>
                <c:pt idx="220">
                  <c:v>0.62</c:v>
                </c:pt>
                <c:pt idx="221">
                  <c:v>0.62687500000000007</c:v>
                </c:pt>
                <c:pt idx="222">
                  <c:v>0.63250000000000006</c:v>
                </c:pt>
                <c:pt idx="223">
                  <c:v>0.63750000000000007</c:v>
                </c:pt>
                <c:pt idx="224">
                  <c:v>0.64312499999999995</c:v>
                </c:pt>
                <c:pt idx="225">
                  <c:v>0.65062500000000001</c:v>
                </c:pt>
                <c:pt idx="226">
                  <c:v>0.65937500000000004</c:v>
                </c:pt>
                <c:pt idx="227">
                  <c:v>0.66687500000000011</c:v>
                </c:pt>
                <c:pt idx="228">
                  <c:v>0.67312500000000008</c:v>
                </c:pt>
                <c:pt idx="229">
                  <c:v>0.68062500000000004</c:v>
                </c:pt>
                <c:pt idx="230">
                  <c:v>0.69</c:v>
                </c:pt>
                <c:pt idx="231">
                  <c:v>0.70062499999999994</c:v>
                </c:pt>
                <c:pt idx="232">
                  <c:v>0.71312500000000001</c:v>
                </c:pt>
                <c:pt idx="233">
                  <c:v>0.72687499999999994</c:v>
                </c:pt>
                <c:pt idx="234">
                  <c:v>0.74</c:v>
                </c:pt>
                <c:pt idx="235">
                  <c:v>0.75312500000000004</c:v>
                </c:pt>
                <c:pt idx="236">
                  <c:v>0.76750000000000007</c:v>
                </c:pt>
                <c:pt idx="237">
                  <c:v>0.78249999999999997</c:v>
                </c:pt>
                <c:pt idx="238">
                  <c:v>0.79749999999999999</c:v>
                </c:pt>
                <c:pt idx="239">
                  <c:v>0.81312499999999999</c:v>
                </c:pt>
                <c:pt idx="240">
                  <c:v>0.83000000000000007</c:v>
                </c:pt>
                <c:pt idx="241">
                  <c:v>0.84687499999999993</c:v>
                </c:pt>
                <c:pt idx="242">
                  <c:v>0.86249999999999993</c:v>
                </c:pt>
                <c:pt idx="243">
                  <c:v>0.87750000000000006</c:v>
                </c:pt>
                <c:pt idx="244">
                  <c:v>0.89312500000000006</c:v>
                </c:pt>
                <c:pt idx="245">
                  <c:v>0.91062500000000002</c:v>
                </c:pt>
                <c:pt idx="246">
                  <c:v>0.92937500000000006</c:v>
                </c:pt>
                <c:pt idx="247">
                  <c:v>0.94687500000000002</c:v>
                </c:pt>
                <c:pt idx="248">
                  <c:v>0.96312500000000001</c:v>
                </c:pt>
                <c:pt idx="249">
                  <c:v>0.98062499999999997</c:v>
                </c:pt>
                <c:pt idx="250">
                  <c:v>0.99937500000000001</c:v>
                </c:pt>
                <c:pt idx="251">
                  <c:v>1.016875</c:v>
                </c:pt>
                <c:pt idx="252">
                  <c:v>1.0331250000000001</c:v>
                </c:pt>
                <c:pt idx="253">
                  <c:v>1.05125</c:v>
                </c:pt>
                <c:pt idx="254">
                  <c:v>1.07375</c:v>
                </c:pt>
                <c:pt idx="255">
                  <c:v>1.100625</c:v>
                </c:pt>
                <c:pt idx="256">
                  <c:v>1.129375</c:v>
                </c:pt>
                <c:pt idx="257">
                  <c:v>1.1568749999999999</c:v>
                </c:pt>
                <c:pt idx="258">
                  <c:v>1.183125</c:v>
                </c:pt>
                <c:pt idx="259">
                  <c:v>1.2106250000000001</c:v>
                </c:pt>
                <c:pt idx="260">
                  <c:v>1.24</c:v>
                </c:pt>
                <c:pt idx="261">
                  <c:v>1.27</c:v>
                </c:pt>
                <c:pt idx="262">
                  <c:v>1.3</c:v>
                </c:pt>
                <c:pt idx="263">
                  <c:v>1.3306249999999999</c:v>
                </c:pt>
                <c:pt idx="264">
                  <c:v>1.3631250000000001</c:v>
                </c:pt>
                <c:pt idx="265">
                  <c:v>1.3975000000000002</c:v>
                </c:pt>
                <c:pt idx="266">
                  <c:v>1.4331249999999998</c:v>
                </c:pt>
                <c:pt idx="267">
                  <c:v>1.4706249999999998</c:v>
                </c:pt>
                <c:pt idx="268">
                  <c:v>1.51</c:v>
                </c:pt>
                <c:pt idx="269">
                  <c:v>1.5506250000000001</c:v>
                </c:pt>
                <c:pt idx="270">
                  <c:v>1.5931250000000001</c:v>
                </c:pt>
                <c:pt idx="271">
                  <c:v>1.6375</c:v>
                </c:pt>
                <c:pt idx="272">
                  <c:v>1.683125</c:v>
                </c:pt>
                <c:pt idx="273">
                  <c:v>1.7306250000000001</c:v>
                </c:pt>
                <c:pt idx="274">
                  <c:v>1.78</c:v>
                </c:pt>
                <c:pt idx="275">
                  <c:v>1.8306249999999999</c:v>
                </c:pt>
                <c:pt idx="276">
                  <c:v>1.8831249999999999</c:v>
                </c:pt>
                <c:pt idx="277">
                  <c:v>1.9375</c:v>
                </c:pt>
                <c:pt idx="278">
                  <c:v>1.9931249999999998</c:v>
                </c:pt>
                <c:pt idx="279">
                  <c:v>2.0506249999999997</c:v>
                </c:pt>
                <c:pt idx="280">
                  <c:v>2.1106249999999998</c:v>
                </c:pt>
                <c:pt idx="281">
                  <c:v>2.1731249999999998</c:v>
                </c:pt>
                <c:pt idx="282">
                  <c:v>2.2374999999999998</c:v>
                </c:pt>
                <c:pt idx="283">
                  <c:v>2.3031250000000001</c:v>
                </c:pt>
                <c:pt idx="284">
                  <c:v>2.370625</c:v>
                </c:pt>
                <c:pt idx="285">
                  <c:v>2.44</c:v>
                </c:pt>
                <c:pt idx="286">
                  <c:v>2.5106249999999997</c:v>
                </c:pt>
                <c:pt idx="287">
                  <c:v>2.5843750000000001</c:v>
                </c:pt>
                <c:pt idx="288">
                  <c:v>2.6643750000000002</c:v>
                </c:pt>
                <c:pt idx="289">
                  <c:v>2.7506249999999999</c:v>
                </c:pt>
                <c:pt idx="290">
                  <c:v>2.8412499999999996</c:v>
                </c:pt>
                <c:pt idx="291">
                  <c:v>2.9368749999999997</c:v>
                </c:pt>
                <c:pt idx="292">
                  <c:v>3.0387499999999998</c:v>
                </c:pt>
                <c:pt idx="293">
                  <c:v>3.1468750000000001</c:v>
                </c:pt>
                <c:pt idx="294">
                  <c:v>3.2612499999999995</c:v>
                </c:pt>
                <c:pt idx="295">
                  <c:v>3.3806249999999998</c:v>
                </c:pt>
                <c:pt idx="296">
                  <c:v>3.5037499999999993</c:v>
                </c:pt>
                <c:pt idx="297">
                  <c:v>3.6312499999999996</c:v>
                </c:pt>
                <c:pt idx="298">
                  <c:v>3.7637499999999999</c:v>
                </c:pt>
                <c:pt idx="299">
                  <c:v>3.9006249999999998</c:v>
                </c:pt>
                <c:pt idx="300">
                  <c:v>4.0412499999999998</c:v>
                </c:pt>
                <c:pt idx="301">
                  <c:v>4.1875</c:v>
                </c:pt>
                <c:pt idx="302">
                  <c:v>4.3412499999999996</c:v>
                </c:pt>
                <c:pt idx="303">
                  <c:v>4.5012499999999998</c:v>
                </c:pt>
                <c:pt idx="304">
                  <c:v>4.6675000000000004</c:v>
                </c:pt>
                <c:pt idx="305">
                  <c:v>4.8424999999999994</c:v>
                </c:pt>
                <c:pt idx="306">
                  <c:v>5.0281249999999993</c:v>
                </c:pt>
                <c:pt idx="307">
                  <c:v>5.2256249999999991</c:v>
                </c:pt>
                <c:pt idx="308">
                  <c:v>5.4349999999999996</c:v>
                </c:pt>
                <c:pt idx="309">
                  <c:v>5.6556249999999988</c:v>
                </c:pt>
                <c:pt idx="310">
                  <c:v>5.8881249999999996</c:v>
                </c:pt>
                <c:pt idx="311">
                  <c:v>6.1325000000000003</c:v>
                </c:pt>
                <c:pt idx="312">
                  <c:v>6.3874999999999993</c:v>
                </c:pt>
                <c:pt idx="313">
                  <c:v>6.6525000000000007</c:v>
                </c:pt>
                <c:pt idx="314">
                  <c:v>6.9281249999999996</c:v>
                </c:pt>
                <c:pt idx="315">
                  <c:v>7.2162500000000005</c:v>
                </c:pt>
                <c:pt idx="316">
                  <c:v>7.5187499999999998</c:v>
                </c:pt>
                <c:pt idx="317">
                  <c:v>7.8362499999999997</c:v>
                </c:pt>
                <c:pt idx="318">
                  <c:v>8.1693749999999987</c:v>
                </c:pt>
                <c:pt idx="319">
                  <c:v>8.52</c:v>
                </c:pt>
                <c:pt idx="320">
                  <c:v>8.8893750000000011</c:v>
                </c:pt>
                <c:pt idx="321">
                  <c:v>9.276250000000001</c:v>
                </c:pt>
                <c:pt idx="322">
                  <c:v>9.68</c:v>
                </c:pt>
                <c:pt idx="323">
                  <c:v>10.103125</c:v>
                </c:pt>
                <c:pt idx="324">
                  <c:v>10.547499999999999</c:v>
                </c:pt>
                <c:pt idx="325">
                  <c:v>11.013750000000002</c:v>
                </c:pt>
                <c:pt idx="326">
                  <c:v>11.504375</c:v>
                </c:pt>
                <c:pt idx="327">
                  <c:v>12.02125</c:v>
                </c:pt>
                <c:pt idx="328">
                  <c:v>12.564374999999998</c:v>
                </c:pt>
                <c:pt idx="329">
                  <c:v>13.135625000000001</c:v>
                </c:pt>
                <c:pt idx="330">
                  <c:v>13.73875</c:v>
                </c:pt>
                <c:pt idx="331">
                  <c:v>14.375625000000001</c:v>
                </c:pt>
                <c:pt idx="332">
                  <c:v>15.045000000000002</c:v>
                </c:pt>
                <c:pt idx="333">
                  <c:v>15.745000000000001</c:v>
                </c:pt>
                <c:pt idx="334">
                  <c:v>16.475000000000001</c:v>
                </c:pt>
                <c:pt idx="335">
                  <c:v>17.235624999999999</c:v>
                </c:pt>
                <c:pt idx="336">
                  <c:v>18.028124999999999</c:v>
                </c:pt>
                <c:pt idx="337">
                  <c:v>18.851875</c:v>
                </c:pt>
                <c:pt idx="338">
                  <c:v>19.704374999999999</c:v>
                </c:pt>
                <c:pt idx="339">
                  <c:v>20.583750000000002</c:v>
                </c:pt>
                <c:pt idx="340">
                  <c:v>21.486875000000001</c:v>
                </c:pt>
                <c:pt idx="341">
                  <c:v>22.408750000000001</c:v>
                </c:pt>
                <c:pt idx="342">
                  <c:v>23.344999999999999</c:v>
                </c:pt>
                <c:pt idx="343">
                  <c:v>24.290624999999999</c:v>
                </c:pt>
                <c:pt idx="344">
                  <c:v>25.241250000000001</c:v>
                </c:pt>
                <c:pt idx="345">
                  <c:v>26.198749999999997</c:v>
                </c:pt>
                <c:pt idx="346">
                  <c:v>27.168125</c:v>
                </c:pt>
                <c:pt idx="347">
                  <c:v>28.146874999999998</c:v>
                </c:pt>
                <c:pt idx="348">
                  <c:v>29.123124999999998</c:v>
                </c:pt>
                <c:pt idx="349">
                  <c:v>30.081875</c:v>
                </c:pt>
                <c:pt idx="350">
                  <c:v>31.010624999999997</c:v>
                </c:pt>
                <c:pt idx="351">
                  <c:v>31.904375000000002</c:v>
                </c:pt>
                <c:pt idx="352">
                  <c:v>32.768125000000005</c:v>
                </c:pt>
                <c:pt idx="353">
                  <c:v>33.625624999999999</c:v>
                </c:pt>
                <c:pt idx="354">
                  <c:v>34.554375</c:v>
                </c:pt>
                <c:pt idx="355">
                  <c:v>35.745624999999997</c:v>
                </c:pt>
                <c:pt idx="356">
                  <c:v>37.533124999999998</c:v>
                </c:pt>
                <c:pt idx="357">
                  <c:v>40.294374999999995</c:v>
                </c:pt>
                <c:pt idx="358">
                  <c:v>44.205624999999998</c:v>
                </c:pt>
                <c:pt idx="359">
                  <c:v>49.013750000000002</c:v>
                </c:pt>
                <c:pt idx="360">
                  <c:v>54.081249999999997</c:v>
                </c:pt>
                <c:pt idx="361">
                  <c:v>58.748125000000002</c:v>
                </c:pt>
                <c:pt idx="362">
                  <c:v>62.686875000000001</c:v>
                </c:pt>
                <c:pt idx="363">
                  <c:v>65.913749999999993</c:v>
                </c:pt>
                <c:pt idx="364">
                  <c:v>68.54249999999999</c:v>
                </c:pt>
                <c:pt idx="365">
                  <c:v>70.637499999999989</c:v>
                </c:pt>
                <c:pt idx="366">
                  <c:v>72.240624999999994</c:v>
                </c:pt>
                <c:pt idx="367">
                  <c:v>73.381249999999994</c:v>
                </c:pt>
                <c:pt idx="368">
                  <c:v>74.068749999999994</c:v>
                </c:pt>
                <c:pt idx="369">
                  <c:v>74.327499999999986</c:v>
                </c:pt>
                <c:pt idx="370">
                  <c:v>74.203749999999999</c:v>
                </c:pt>
                <c:pt idx="371">
                  <c:v>73.746250000000003</c:v>
                </c:pt>
                <c:pt idx="372">
                  <c:v>73.001249999999999</c:v>
                </c:pt>
                <c:pt idx="373">
                  <c:v>72.008749999999992</c:v>
                </c:pt>
                <c:pt idx="374">
                  <c:v>70.803124999999994</c:v>
                </c:pt>
                <c:pt idx="375">
                  <c:v>69.42</c:v>
                </c:pt>
                <c:pt idx="376">
                  <c:v>67.89500000000001</c:v>
                </c:pt>
                <c:pt idx="377">
                  <c:v>66.259375000000006</c:v>
                </c:pt>
                <c:pt idx="378">
                  <c:v>64.541250000000005</c:v>
                </c:pt>
                <c:pt idx="379">
                  <c:v>62.766250000000007</c:v>
                </c:pt>
                <c:pt idx="380">
                  <c:v>60.953749999999999</c:v>
                </c:pt>
                <c:pt idx="381">
                  <c:v>59.116249999999994</c:v>
                </c:pt>
                <c:pt idx="382">
                  <c:v>57.263750000000002</c:v>
                </c:pt>
                <c:pt idx="383">
                  <c:v>55.406874999999999</c:v>
                </c:pt>
                <c:pt idx="384">
                  <c:v>53.556874999999998</c:v>
                </c:pt>
                <c:pt idx="385">
                  <c:v>51.723750000000003</c:v>
                </c:pt>
                <c:pt idx="386">
                  <c:v>49.914999999999999</c:v>
                </c:pt>
                <c:pt idx="387">
                  <c:v>48.135624999999997</c:v>
                </c:pt>
                <c:pt idx="388">
                  <c:v>46.388749999999995</c:v>
                </c:pt>
                <c:pt idx="389">
                  <c:v>44.676874999999995</c:v>
                </c:pt>
                <c:pt idx="390">
                  <c:v>43.004375000000003</c:v>
                </c:pt>
                <c:pt idx="391">
                  <c:v>41.378749999999997</c:v>
                </c:pt>
                <c:pt idx="392">
                  <c:v>39.806874999999998</c:v>
                </c:pt>
                <c:pt idx="393">
                  <c:v>38.292499999999997</c:v>
                </c:pt>
                <c:pt idx="394">
                  <c:v>36.83625</c:v>
                </c:pt>
                <c:pt idx="395">
                  <c:v>35.434374999999996</c:v>
                </c:pt>
                <c:pt idx="396">
                  <c:v>34.081249999999997</c:v>
                </c:pt>
                <c:pt idx="397">
                  <c:v>32.773125</c:v>
                </c:pt>
                <c:pt idx="398">
                  <c:v>31.5075</c:v>
                </c:pt>
                <c:pt idx="399">
                  <c:v>30.282499999999999</c:v>
                </c:pt>
                <c:pt idx="400">
                  <c:v>29.098124999999996</c:v>
                </c:pt>
                <c:pt idx="401">
                  <c:v>27.958124999999999</c:v>
                </c:pt>
                <c:pt idx="402">
                  <c:v>26.869374999999998</c:v>
                </c:pt>
                <c:pt idx="403">
                  <c:v>25.835000000000001</c:v>
                </c:pt>
                <c:pt idx="404">
                  <c:v>24.851875</c:v>
                </c:pt>
                <c:pt idx="405">
                  <c:v>23.9175</c:v>
                </c:pt>
                <c:pt idx="406">
                  <c:v>23.030625000000001</c:v>
                </c:pt>
                <c:pt idx="407">
                  <c:v>22.186250000000001</c:v>
                </c:pt>
                <c:pt idx="408">
                  <c:v>21.37875</c:v>
                </c:pt>
                <c:pt idx="409">
                  <c:v>20.605625</c:v>
                </c:pt>
                <c:pt idx="410">
                  <c:v>19.865000000000002</c:v>
                </c:pt>
                <c:pt idx="411">
                  <c:v>19.155000000000001</c:v>
                </c:pt>
                <c:pt idx="412">
                  <c:v>18.475000000000001</c:v>
                </c:pt>
                <c:pt idx="413">
                  <c:v>17.825624999999999</c:v>
                </c:pt>
                <c:pt idx="414">
                  <c:v>17.208124999999999</c:v>
                </c:pt>
                <c:pt idx="415">
                  <c:v>16.621874999999999</c:v>
                </c:pt>
                <c:pt idx="416">
                  <c:v>16.064375000000002</c:v>
                </c:pt>
                <c:pt idx="417">
                  <c:v>15.534374999999999</c:v>
                </c:pt>
                <c:pt idx="418">
                  <c:v>15.03125</c:v>
                </c:pt>
                <c:pt idx="419">
                  <c:v>14.553125</c:v>
                </c:pt>
                <c:pt idx="420">
                  <c:v>14.096875000000001</c:v>
                </c:pt>
                <c:pt idx="421">
                  <c:v>13.659375000000001</c:v>
                </c:pt>
                <c:pt idx="422">
                  <c:v>13.239374999999999</c:v>
                </c:pt>
                <c:pt idx="423">
                  <c:v>12.83625</c:v>
                </c:pt>
                <c:pt idx="424">
                  <c:v>12.448749999999999</c:v>
                </c:pt>
                <c:pt idx="425">
                  <c:v>12.076250000000002</c:v>
                </c:pt>
                <c:pt idx="426">
                  <c:v>11.71875</c:v>
                </c:pt>
                <c:pt idx="427">
                  <c:v>11.375624999999999</c:v>
                </c:pt>
                <c:pt idx="428">
                  <c:v>11.044999999999998</c:v>
                </c:pt>
                <c:pt idx="429">
                  <c:v>10.725</c:v>
                </c:pt>
                <c:pt idx="430">
                  <c:v>10.414999999999999</c:v>
                </c:pt>
                <c:pt idx="431">
                  <c:v>10.115</c:v>
                </c:pt>
                <c:pt idx="432">
                  <c:v>9.8249999999999993</c:v>
                </c:pt>
                <c:pt idx="433">
                  <c:v>9.5456249999999994</c:v>
                </c:pt>
                <c:pt idx="434">
                  <c:v>9.2781249999999993</c:v>
                </c:pt>
                <c:pt idx="435">
                  <c:v>9.0218749999999996</c:v>
                </c:pt>
                <c:pt idx="436">
                  <c:v>8.7743749999999991</c:v>
                </c:pt>
                <c:pt idx="437">
                  <c:v>8.5356249999999996</c:v>
                </c:pt>
                <c:pt idx="438">
                  <c:v>8.3081250000000004</c:v>
                </c:pt>
                <c:pt idx="439">
                  <c:v>8.0918749999999999</c:v>
                </c:pt>
                <c:pt idx="440">
                  <c:v>7.88375</c:v>
                </c:pt>
                <c:pt idx="441">
                  <c:v>7.6818749999999998</c:v>
                </c:pt>
                <c:pt idx="442">
                  <c:v>7.4874999999999998</c:v>
                </c:pt>
                <c:pt idx="443">
                  <c:v>7.3012500000000005</c:v>
                </c:pt>
                <c:pt idx="444">
                  <c:v>7.1212499999999999</c:v>
                </c:pt>
                <c:pt idx="445">
                  <c:v>6.9468750000000004</c:v>
                </c:pt>
                <c:pt idx="446">
                  <c:v>6.7781250000000002</c:v>
                </c:pt>
                <c:pt idx="447">
                  <c:v>6.6137499999999996</c:v>
                </c:pt>
                <c:pt idx="448">
                  <c:v>6.4543750000000006</c:v>
                </c:pt>
                <c:pt idx="449">
                  <c:v>6.3006250000000001</c:v>
                </c:pt>
                <c:pt idx="450">
                  <c:v>6.1506249999999998</c:v>
                </c:pt>
                <c:pt idx="451">
                  <c:v>6.0043750000000005</c:v>
                </c:pt>
                <c:pt idx="452">
                  <c:v>5.8643749999999999</c:v>
                </c:pt>
                <c:pt idx="453">
                  <c:v>5.7306249999999999</c:v>
                </c:pt>
                <c:pt idx="454">
                  <c:v>5.600625</c:v>
                </c:pt>
                <c:pt idx="455">
                  <c:v>5.4743750000000002</c:v>
                </c:pt>
                <c:pt idx="456">
                  <c:v>5.3543749999999992</c:v>
                </c:pt>
                <c:pt idx="457">
                  <c:v>5.24125</c:v>
                </c:pt>
                <c:pt idx="458">
                  <c:v>5.13375</c:v>
                </c:pt>
                <c:pt idx="459">
                  <c:v>5.03125</c:v>
                </c:pt>
                <c:pt idx="460">
                  <c:v>4.9337499999999999</c:v>
                </c:pt>
                <c:pt idx="461">
                  <c:v>4.8412500000000005</c:v>
                </c:pt>
                <c:pt idx="462">
                  <c:v>4.7531249999999998</c:v>
                </c:pt>
                <c:pt idx="463">
                  <c:v>4.6681249999999999</c:v>
                </c:pt>
                <c:pt idx="464">
                  <c:v>4.5862499999999997</c:v>
                </c:pt>
                <c:pt idx="465">
                  <c:v>4.5081250000000006</c:v>
                </c:pt>
                <c:pt idx="466">
                  <c:v>4.4331250000000004</c:v>
                </c:pt>
                <c:pt idx="467">
                  <c:v>4.3612500000000001</c:v>
                </c:pt>
                <c:pt idx="468">
                  <c:v>4.2937500000000002</c:v>
                </c:pt>
                <c:pt idx="469">
                  <c:v>4.2306249999999999</c:v>
                </c:pt>
                <c:pt idx="470">
                  <c:v>4.17</c:v>
                </c:pt>
                <c:pt idx="471">
                  <c:v>4.1100000000000003</c:v>
                </c:pt>
                <c:pt idx="472">
                  <c:v>4.0506250000000001</c:v>
                </c:pt>
                <c:pt idx="473">
                  <c:v>3.993125</c:v>
                </c:pt>
                <c:pt idx="474">
                  <c:v>3.9375</c:v>
                </c:pt>
                <c:pt idx="475">
                  <c:v>3.8831250000000002</c:v>
                </c:pt>
                <c:pt idx="476">
                  <c:v>3.8306249999999995</c:v>
                </c:pt>
                <c:pt idx="477">
                  <c:v>3.7800000000000002</c:v>
                </c:pt>
                <c:pt idx="478">
                  <c:v>3.7306249999999999</c:v>
                </c:pt>
                <c:pt idx="479">
                  <c:v>3.6831250000000004</c:v>
                </c:pt>
                <c:pt idx="480">
                  <c:v>3.6375000000000002</c:v>
                </c:pt>
                <c:pt idx="481">
                  <c:v>3.5925000000000002</c:v>
                </c:pt>
                <c:pt idx="482">
                  <c:v>3.5481250000000002</c:v>
                </c:pt>
                <c:pt idx="483">
                  <c:v>3.5062500000000005</c:v>
                </c:pt>
                <c:pt idx="484">
                  <c:v>3.4675000000000002</c:v>
                </c:pt>
                <c:pt idx="485">
                  <c:v>3.43</c:v>
                </c:pt>
                <c:pt idx="486">
                  <c:v>3.3931249999999999</c:v>
                </c:pt>
                <c:pt idx="487">
                  <c:v>3.3574999999999999</c:v>
                </c:pt>
                <c:pt idx="488">
                  <c:v>3.3224999999999998</c:v>
                </c:pt>
                <c:pt idx="489">
                  <c:v>3.2868750000000002</c:v>
                </c:pt>
                <c:pt idx="490">
                  <c:v>3.2493749999999997</c:v>
                </c:pt>
                <c:pt idx="491">
                  <c:v>3.2106250000000003</c:v>
                </c:pt>
                <c:pt idx="492">
                  <c:v>3.1737500000000001</c:v>
                </c:pt>
                <c:pt idx="493">
                  <c:v>3.140625</c:v>
                </c:pt>
                <c:pt idx="494">
                  <c:v>3.11</c:v>
                </c:pt>
                <c:pt idx="495">
                  <c:v>3.08</c:v>
                </c:pt>
                <c:pt idx="496">
                  <c:v>3.05</c:v>
                </c:pt>
                <c:pt idx="497">
                  <c:v>3.02</c:v>
                </c:pt>
                <c:pt idx="498">
                  <c:v>2.99</c:v>
                </c:pt>
                <c:pt idx="499">
                  <c:v>2.9606250000000003</c:v>
                </c:pt>
                <c:pt idx="500">
                  <c:v>2.9331249999999995</c:v>
                </c:pt>
                <c:pt idx="501">
                  <c:v>2.9068749999999994</c:v>
                </c:pt>
                <c:pt idx="502">
                  <c:v>2.879375</c:v>
                </c:pt>
                <c:pt idx="503">
                  <c:v>2.85</c:v>
                </c:pt>
                <c:pt idx="504">
                  <c:v>2.8200000000000003</c:v>
                </c:pt>
                <c:pt idx="505">
                  <c:v>2.7906249999999999</c:v>
                </c:pt>
                <c:pt idx="506">
                  <c:v>2.7631249999999996</c:v>
                </c:pt>
                <c:pt idx="507">
                  <c:v>2.7368749999999995</c:v>
                </c:pt>
                <c:pt idx="508">
                  <c:v>2.71</c:v>
                </c:pt>
                <c:pt idx="509">
                  <c:v>2.6831249999999995</c:v>
                </c:pt>
                <c:pt idx="510">
                  <c:v>2.6568749999999999</c:v>
                </c:pt>
                <c:pt idx="511">
                  <c:v>2.63</c:v>
                </c:pt>
                <c:pt idx="512">
                  <c:v>2.6031249999999999</c:v>
                </c:pt>
                <c:pt idx="513">
                  <c:v>2.5774999999999997</c:v>
                </c:pt>
                <c:pt idx="514">
                  <c:v>2.5524999999999998</c:v>
                </c:pt>
                <c:pt idx="515">
                  <c:v>2.5274999999999999</c:v>
                </c:pt>
                <c:pt idx="516">
                  <c:v>2.5024999999999999</c:v>
                </c:pt>
                <c:pt idx="517">
                  <c:v>2.4775</c:v>
                </c:pt>
                <c:pt idx="518">
                  <c:v>2.453125</c:v>
                </c:pt>
                <c:pt idx="519">
                  <c:v>2.430625</c:v>
                </c:pt>
                <c:pt idx="520">
                  <c:v>2.4093749999999998</c:v>
                </c:pt>
                <c:pt idx="521">
                  <c:v>2.3868749999999999</c:v>
                </c:pt>
                <c:pt idx="522">
                  <c:v>2.3631250000000001</c:v>
                </c:pt>
                <c:pt idx="523">
                  <c:v>2.3406249999999997</c:v>
                </c:pt>
                <c:pt idx="524">
                  <c:v>2.319375</c:v>
                </c:pt>
                <c:pt idx="525">
                  <c:v>2.296875</c:v>
                </c:pt>
                <c:pt idx="526">
                  <c:v>2.2731249999999998</c:v>
                </c:pt>
                <c:pt idx="527">
                  <c:v>2.25</c:v>
                </c:pt>
                <c:pt idx="528">
                  <c:v>2.2268750000000002</c:v>
                </c:pt>
                <c:pt idx="529">
                  <c:v>2.2025000000000001</c:v>
                </c:pt>
                <c:pt idx="530">
                  <c:v>2.1775000000000002</c:v>
                </c:pt>
                <c:pt idx="531">
                  <c:v>2.1524999999999999</c:v>
                </c:pt>
                <c:pt idx="532">
                  <c:v>2.1274999999999999</c:v>
                </c:pt>
                <c:pt idx="533">
                  <c:v>2.1025</c:v>
                </c:pt>
                <c:pt idx="534">
                  <c:v>2.0768749999999998</c:v>
                </c:pt>
                <c:pt idx="535">
                  <c:v>2.0499999999999998</c:v>
                </c:pt>
                <c:pt idx="536">
                  <c:v>2.0225</c:v>
                </c:pt>
                <c:pt idx="537">
                  <c:v>1.9937499999999999</c:v>
                </c:pt>
                <c:pt idx="538">
                  <c:v>1.9624999999999999</c:v>
                </c:pt>
                <c:pt idx="539">
                  <c:v>1.930625</c:v>
                </c:pt>
                <c:pt idx="540">
                  <c:v>1.9000000000000001</c:v>
                </c:pt>
                <c:pt idx="541">
                  <c:v>1.87</c:v>
                </c:pt>
                <c:pt idx="542">
                  <c:v>1.8400000000000003</c:v>
                </c:pt>
                <c:pt idx="543">
                  <c:v>1.8093750000000002</c:v>
                </c:pt>
                <c:pt idx="544">
                  <c:v>1.776875</c:v>
                </c:pt>
                <c:pt idx="545">
                  <c:v>1.743125</c:v>
                </c:pt>
                <c:pt idx="546">
                  <c:v>1.71</c:v>
                </c:pt>
                <c:pt idx="547">
                  <c:v>1.67625</c:v>
                </c:pt>
                <c:pt idx="548">
                  <c:v>1.6400000000000001</c:v>
                </c:pt>
                <c:pt idx="549">
                  <c:v>1.6031250000000001</c:v>
                </c:pt>
                <c:pt idx="550">
                  <c:v>1.5675000000000001</c:v>
                </c:pt>
                <c:pt idx="551">
                  <c:v>1.5325000000000002</c:v>
                </c:pt>
                <c:pt idx="552">
                  <c:v>1.496875</c:v>
                </c:pt>
                <c:pt idx="553">
                  <c:v>1.46</c:v>
                </c:pt>
                <c:pt idx="554">
                  <c:v>1.4231249999999998</c:v>
                </c:pt>
                <c:pt idx="555">
                  <c:v>1.3868749999999999</c:v>
                </c:pt>
                <c:pt idx="556">
                  <c:v>1.3493750000000002</c:v>
                </c:pt>
                <c:pt idx="557">
                  <c:v>1.3106249999999999</c:v>
                </c:pt>
                <c:pt idx="558">
                  <c:v>1.2731250000000001</c:v>
                </c:pt>
                <c:pt idx="559">
                  <c:v>1.2368749999999999</c:v>
                </c:pt>
                <c:pt idx="560">
                  <c:v>1.1993750000000001</c:v>
                </c:pt>
                <c:pt idx="561">
                  <c:v>1.160625</c:v>
                </c:pt>
                <c:pt idx="562">
                  <c:v>1.1231250000000002</c:v>
                </c:pt>
                <c:pt idx="563">
                  <c:v>1.086875</c:v>
                </c:pt>
                <c:pt idx="564">
                  <c:v>1.05</c:v>
                </c:pt>
                <c:pt idx="565">
                  <c:v>1.0137499999999999</c:v>
                </c:pt>
                <c:pt idx="566">
                  <c:v>0.98</c:v>
                </c:pt>
                <c:pt idx="567">
                  <c:v>0.94687500000000002</c:v>
                </c:pt>
                <c:pt idx="568">
                  <c:v>0.91312499999999996</c:v>
                </c:pt>
                <c:pt idx="569">
                  <c:v>0.88124999999999998</c:v>
                </c:pt>
                <c:pt idx="570">
                  <c:v>0.85312499999999991</c:v>
                </c:pt>
                <c:pt idx="571">
                  <c:v>0.82687500000000003</c:v>
                </c:pt>
                <c:pt idx="572">
                  <c:v>0.8</c:v>
                </c:pt>
                <c:pt idx="573">
                  <c:v>0.77312499999999995</c:v>
                </c:pt>
                <c:pt idx="574">
                  <c:v>0.74750000000000005</c:v>
                </c:pt>
                <c:pt idx="575">
                  <c:v>0.72312500000000002</c:v>
                </c:pt>
                <c:pt idx="576">
                  <c:v>0.70062500000000005</c:v>
                </c:pt>
                <c:pt idx="577">
                  <c:v>0.68062500000000004</c:v>
                </c:pt>
                <c:pt idx="578">
                  <c:v>0.66312499999999996</c:v>
                </c:pt>
                <c:pt idx="579">
                  <c:v>0.64687499999999998</c:v>
                </c:pt>
                <c:pt idx="580">
                  <c:v>0.63</c:v>
                </c:pt>
                <c:pt idx="581">
                  <c:v>0.61312500000000003</c:v>
                </c:pt>
                <c:pt idx="582">
                  <c:v>0.59750000000000003</c:v>
                </c:pt>
                <c:pt idx="583">
                  <c:v>0.58312499999999989</c:v>
                </c:pt>
                <c:pt idx="584">
                  <c:v>0.57062499999999994</c:v>
                </c:pt>
                <c:pt idx="585">
                  <c:v>0.56000000000000005</c:v>
                </c:pt>
                <c:pt idx="586">
                  <c:v>0.55000000000000004</c:v>
                </c:pt>
                <c:pt idx="587">
                  <c:v>0.54</c:v>
                </c:pt>
                <c:pt idx="588">
                  <c:v>0.53</c:v>
                </c:pt>
                <c:pt idx="589">
                  <c:v>0.52</c:v>
                </c:pt>
                <c:pt idx="590">
                  <c:v>0.51</c:v>
                </c:pt>
                <c:pt idx="591">
                  <c:v>0.50062499999999999</c:v>
                </c:pt>
                <c:pt idx="592">
                  <c:v>0.49312499999999998</c:v>
                </c:pt>
                <c:pt idx="593">
                  <c:v>0.486875</c:v>
                </c:pt>
                <c:pt idx="594">
                  <c:v>0.48</c:v>
                </c:pt>
                <c:pt idx="595">
                  <c:v>0.47312499999999996</c:v>
                </c:pt>
                <c:pt idx="596">
                  <c:v>0.46750000000000003</c:v>
                </c:pt>
                <c:pt idx="597">
                  <c:v>0.46250000000000002</c:v>
                </c:pt>
                <c:pt idx="598">
                  <c:v>0.45750000000000002</c:v>
                </c:pt>
                <c:pt idx="599">
                  <c:v>0.453125</c:v>
                </c:pt>
                <c:pt idx="600">
                  <c:v>0.45</c:v>
                </c:pt>
                <c:pt idx="601">
                  <c:v>0.44687500000000002</c:v>
                </c:pt>
                <c:pt idx="602">
                  <c:v>0.4425</c:v>
                </c:pt>
                <c:pt idx="603">
                  <c:v>0.4375</c:v>
                </c:pt>
                <c:pt idx="604">
                  <c:v>0.43312499999999998</c:v>
                </c:pt>
                <c:pt idx="605">
                  <c:v>0.43062499999999998</c:v>
                </c:pt>
                <c:pt idx="606">
                  <c:v>0.43062500000000004</c:v>
                </c:pt>
                <c:pt idx="607">
                  <c:v>0.4325</c:v>
                </c:pt>
                <c:pt idx="608">
                  <c:v>0.43374999999999997</c:v>
                </c:pt>
                <c:pt idx="609">
                  <c:v>0.4325</c:v>
                </c:pt>
                <c:pt idx="610">
                  <c:v>0.43062499999999998</c:v>
                </c:pt>
                <c:pt idx="611">
                  <c:v>0.43</c:v>
                </c:pt>
                <c:pt idx="612">
                  <c:v>0.43</c:v>
                </c:pt>
                <c:pt idx="613">
                  <c:v>0.43</c:v>
                </c:pt>
                <c:pt idx="614">
                  <c:v>0.43062500000000004</c:v>
                </c:pt>
                <c:pt idx="615">
                  <c:v>0.43312499999999998</c:v>
                </c:pt>
                <c:pt idx="616">
                  <c:v>0.4375</c:v>
                </c:pt>
                <c:pt idx="617">
                  <c:v>0.4425</c:v>
                </c:pt>
                <c:pt idx="618">
                  <c:v>0.44687499999999997</c:v>
                </c:pt>
                <c:pt idx="619">
                  <c:v>0.44937500000000002</c:v>
                </c:pt>
                <c:pt idx="620">
                  <c:v>0.45062500000000005</c:v>
                </c:pt>
                <c:pt idx="621">
                  <c:v>0.453125</c:v>
                </c:pt>
                <c:pt idx="622">
                  <c:v>0.45687500000000003</c:v>
                </c:pt>
                <c:pt idx="623">
                  <c:v>0.45937499999999998</c:v>
                </c:pt>
                <c:pt idx="624">
                  <c:v>0.46</c:v>
                </c:pt>
                <c:pt idx="625">
                  <c:v>0.46</c:v>
                </c:pt>
                <c:pt idx="626">
                  <c:v>0.45937500000000003</c:v>
                </c:pt>
                <c:pt idx="627">
                  <c:v>0.45687500000000003</c:v>
                </c:pt>
                <c:pt idx="628">
                  <c:v>0.453125</c:v>
                </c:pt>
                <c:pt idx="629">
                  <c:v>0.450625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0.45</c:v>
                </c:pt>
                <c:pt idx="636">
                  <c:v>0.45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0.44937500000000002</c:v>
                </c:pt>
                <c:pt idx="644">
                  <c:v>0.44687500000000002</c:v>
                </c:pt>
                <c:pt idx="645">
                  <c:v>0.44312499999999999</c:v>
                </c:pt>
                <c:pt idx="646">
                  <c:v>0.44</c:v>
                </c:pt>
                <c:pt idx="647">
                  <c:v>0.43687500000000001</c:v>
                </c:pt>
                <c:pt idx="648">
                  <c:v>0.43312499999999998</c:v>
                </c:pt>
                <c:pt idx="649">
                  <c:v>0.43062499999999998</c:v>
                </c:pt>
                <c:pt idx="650">
                  <c:v>0.42937500000000001</c:v>
                </c:pt>
                <c:pt idx="651">
                  <c:v>0.426875</c:v>
                </c:pt>
                <c:pt idx="652">
                  <c:v>0.42312499999999997</c:v>
                </c:pt>
                <c:pt idx="653">
                  <c:v>0.42</c:v>
                </c:pt>
                <c:pt idx="654">
                  <c:v>0.416875</c:v>
                </c:pt>
                <c:pt idx="655">
                  <c:v>0.41312499999999996</c:v>
                </c:pt>
                <c:pt idx="656">
                  <c:v>0.41062499999999996</c:v>
                </c:pt>
                <c:pt idx="657">
                  <c:v>0.40937499999999999</c:v>
                </c:pt>
                <c:pt idx="658">
                  <c:v>0.40687499999999999</c:v>
                </c:pt>
                <c:pt idx="659">
                  <c:v>0.40249999999999997</c:v>
                </c:pt>
                <c:pt idx="660">
                  <c:v>0.39750000000000008</c:v>
                </c:pt>
                <c:pt idx="661">
                  <c:v>0.39312500000000006</c:v>
                </c:pt>
                <c:pt idx="662">
                  <c:v>0.39</c:v>
                </c:pt>
                <c:pt idx="663">
                  <c:v>0.38687499999999997</c:v>
                </c:pt>
                <c:pt idx="664">
                  <c:v>0.38312499999999994</c:v>
                </c:pt>
                <c:pt idx="665">
                  <c:v>0.38</c:v>
                </c:pt>
                <c:pt idx="666">
                  <c:v>0.37687500000000007</c:v>
                </c:pt>
                <c:pt idx="667">
                  <c:v>0.37312500000000004</c:v>
                </c:pt>
                <c:pt idx="668">
                  <c:v>0.37062499999999998</c:v>
                </c:pt>
                <c:pt idx="669">
                  <c:v>0.36937499999999995</c:v>
                </c:pt>
                <c:pt idx="670">
                  <c:v>0.36687499999999995</c:v>
                </c:pt>
                <c:pt idx="671">
                  <c:v>0.36249999999999993</c:v>
                </c:pt>
                <c:pt idx="672">
                  <c:v>0.35750000000000004</c:v>
                </c:pt>
                <c:pt idx="673">
                  <c:v>0.35249999999999998</c:v>
                </c:pt>
                <c:pt idx="674">
                  <c:v>0.34749999999999998</c:v>
                </c:pt>
                <c:pt idx="675">
                  <c:v>0.34312500000000001</c:v>
                </c:pt>
                <c:pt idx="676">
                  <c:v>0.33999999999999997</c:v>
                </c:pt>
                <c:pt idx="677">
                  <c:v>0.33687500000000004</c:v>
                </c:pt>
                <c:pt idx="678">
                  <c:v>0.33250000000000002</c:v>
                </c:pt>
                <c:pt idx="679">
                  <c:v>0.32750000000000001</c:v>
                </c:pt>
                <c:pt idx="680">
                  <c:v>0.323125</c:v>
                </c:pt>
                <c:pt idx="681">
                  <c:v>0.32</c:v>
                </c:pt>
                <c:pt idx="682">
                  <c:v>0.31687500000000002</c:v>
                </c:pt>
                <c:pt idx="683">
                  <c:v>0.31312499999999999</c:v>
                </c:pt>
                <c:pt idx="684">
                  <c:v>0.31062499999999998</c:v>
                </c:pt>
                <c:pt idx="685">
                  <c:v>0.31</c:v>
                </c:pt>
                <c:pt idx="686">
                  <c:v>0.30937499999999996</c:v>
                </c:pt>
                <c:pt idx="687">
                  <c:v>0.30687500000000001</c:v>
                </c:pt>
                <c:pt idx="688">
                  <c:v>0.30312499999999998</c:v>
                </c:pt>
                <c:pt idx="689">
                  <c:v>0.30062499999999998</c:v>
                </c:pt>
                <c:pt idx="690">
                  <c:v>0.3</c:v>
                </c:pt>
                <c:pt idx="691">
                  <c:v>0.29937499999999995</c:v>
                </c:pt>
                <c:pt idx="692">
                  <c:v>0.296875</c:v>
                </c:pt>
                <c:pt idx="693">
                  <c:v>0.29312499999999997</c:v>
                </c:pt>
                <c:pt idx="694">
                  <c:v>0.29062499999999997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0.28999999999999998</c:v>
                </c:pt>
                <c:pt idx="699">
                  <c:v>0.28937499999999994</c:v>
                </c:pt>
                <c:pt idx="700">
                  <c:v>0.28687499999999999</c:v>
                </c:pt>
                <c:pt idx="701">
                  <c:v>0.28312500000000002</c:v>
                </c:pt>
                <c:pt idx="702">
                  <c:v>0.28062500000000001</c:v>
                </c:pt>
                <c:pt idx="703">
                  <c:v>0.28000000000000003</c:v>
                </c:pt>
                <c:pt idx="704">
                  <c:v>0.28000000000000003</c:v>
                </c:pt>
                <c:pt idx="705">
                  <c:v>0.27937500000000004</c:v>
                </c:pt>
                <c:pt idx="706">
                  <c:v>0.27687500000000004</c:v>
                </c:pt>
                <c:pt idx="707">
                  <c:v>0.27312500000000001</c:v>
                </c:pt>
                <c:pt idx="708">
                  <c:v>0.270625</c:v>
                </c:pt>
                <c:pt idx="709">
                  <c:v>0.27</c:v>
                </c:pt>
                <c:pt idx="710">
                  <c:v>0.27</c:v>
                </c:pt>
                <c:pt idx="711">
                  <c:v>0.270625</c:v>
                </c:pt>
                <c:pt idx="712">
                  <c:v>0.27312500000000001</c:v>
                </c:pt>
                <c:pt idx="713">
                  <c:v>0.27625000000000005</c:v>
                </c:pt>
                <c:pt idx="714">
                  <c:v>0.27562500000000001</c:v>
                </c:pt>
                <c:pt idx="715">
                  <c:v>0.26937500000000003</c:v>
                </c:pt>
                <c:pt idx="716">
                  <c:v>0.25750000000000001</c:v>
                </c:pt>
                <c:pt idx="717">
                  <c:v>0.23375000000000001</c:v>
                </c:pt>
                <c:pt idx="718">
                  <c:v>0.203125</c:v>
                </c:pt>
                <c:pt idx="719">
                  <c:v>0.19812500000000002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A8-47DB-891D-CD1CBF33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5376"/>
        <c:axId val="422672424"/>
      </c:scatterChart>
      <c:valAx>
        <c:axId val="4226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crank</a:t>
                </a:r>
                <a:r>
                  <a:rPr lang="en-IN" baseline="0"/>
                  <a:t> angle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958661417322836"/>
              <c:y val="0.90021228478515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2424"/>
        <c:crosses val="autoZero"/>
        <c:crossBetween val="midCat"/>
      </c:valAx>
      <c:valAx>
        <c:axId val="4226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pressure</a:t>
                </a:r>
              </a:p>
            </c:rich>
          </c:tx>
          <c:layout>
            <c:manualLayout>
              <c:xMode val="edge"/>
              <c:yMode val="edge"/>
              <c:x val="1.4534558180227475E-2"/>
              <c:y val="0.41429769392033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</a:t>
            </a:r>
            <a:r>
              <a:rPr lang="en-IN" baseline="0"/>
              <a:t> 0 LOAD</a:t>
            </a:r>
            <a:endParaRPr lang="en-IN"/>
          </a:p>
        </c:rich>
      </c:tx>
      <c:layout>
        <c:manualLayout>
          <c:xMode val="edge"/>
          <c:yMode val="edge"/>
          <c:x val="0.626159667541557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7.407407407407407E-2"/>
          <c:w val="0.89706255468066487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D80T20 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Sheet1!$A$2:$A$721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Sheet1!$H$2:$H$721</c:f>
              <c:numCache>
                <c:formatCode>General</c:formatCode>
                <c:ptCount val="720"/>
                <c:pt idx="0">
                  <c:v>0.85437500000000011</c:v>
                </c:pt>
                <c:pt idx="1">
                  <c:v>0.96124999999999994</c:v>
                </c:pt>
                <c:pt idx="2">
                  <c:v>0.99062500000000009</c:v>
                </c:pt>
                <c:pt idx="3">
                  <c:v>0.98937499999999989</c:v>
                </c:pt>
                <c:pt idx="4">
                  <c:v>0.98687499999999995</c:v>
                </c:pt>
                <c:pt idx="5">
                  <c:v>0.98312500000000003</c:v>
                </c:pt>
                <c:pt idx="6">
                  <c:v>0.98</c:v>
                </c:pt>
                <c:pt idx="7">
                  <c:v>0.97687499999999994</c:v>
                </c:pt>
                <c:pt idx="8">
                  <c:v>0.97312500000000002</c:v>
                </c:pt>
                <c:pt idx="9">
                  <c:v>0.97</c:v>
                </c:pt>
                <c:pt idx="10">
                  <c:v>0.96687500000000004</c:v>
                </c:pt>
                <c:pt idx="11">
                  <c:v>0.96250000000000002</c:v>
                </c:pt>
                <c:pt idx="12">
                  <c:v>0.95750000000000002</c:v>
                </c:pt>
                <c:pt idx="13">
                  <c:v>0.9524999999999999</c:v>
                </c:pt>
                <c:pt idx="14">
                  <c:v>0.9474999999999999</c:v>
                </c:pt>
                <c:pt idx="15">
                  <c:v>0.9425</c:v>
                </c:pt>
                <c:pt idx="16">
                  <c:v>0.9368749999999999</c:v>
                </c:pt>
                <c:pt idx="17">
                  <c:v>0.92937499999999995</c:v>
                </c:pt>
                <c:pt idx="18">
                  <c:v>0.92</c:v>
                </c:pt>
                <c:pt idx="19">
                  <c:v>0.91062500000000002</c:v>
                </c:pt>
                <c:pt idx="20">
                  <c:v>0.90312499999999996</c:v>
                </c:pt>
                <c:pt idx="21">
                  <c:v>0.89750000000000008</c:v>
                </c:pt>
                <c:pt idx="22">
                  <c:v>0.89312500000000006</c:v>
                </c:pt>
                <c:pt idx="23">
                  <c:v>0.89000000000000012</c:v>
                </c:pt>
                <c:pt idx="24">
                  <c:v>0.88749999999999996</c:v>
                </c:pt>
                <c:pt idx="25">
                  <c:v>0.88624999999999998</c:v>
                </c:pt>
                <c:pt idx="26">
                  <c:v>0.88750000000000007</c:v>
                </c:pt>
                <c:pt idx="27">
                  <c:v>0.88874999999999993</c:v>
                </c:pt>
                <c:pt idx="28">
                  <c:v>0.885625</c:v>
                </c:pt>
                <c:pt idx="29">
                  <c:v>0.87624999999999997</c:v>
                </c:pt>
                <c:pt idx="30">
                  <c:v>0.86312500000000003</c:v>
                </c:pt>
                <c:pt idx="31">
                  <c:v>0.85124999999999995</c:v>
                </c:pt>
                <c:pt idx="32">
                  <c:v>0.84374999999999989</c:v>
                </c:pt>
                <c:pt idx="33">
                  <c:v>0.84</c:v>
                </c:pt>
                <c:pt idx="34">
                  <c:v>0.83687500000000004</c:v>
                </c:pt>
                <c:pt idx="35">
                  <c:v>0.833125</c:v>
                </c:pt>
                <c:pt idx="36">
                  <c:v>0.82999999999999985</c:v>
                </c:pt>
                <c:pt idx="37">
                  <c:v>0.82687499999999992</c:v>
                </c:pt>
                <c:pt idx="38">
                  <c:v>0.82312499999999988</c:v>
                </c:pt>
                <c:pt idx="39">
                  <c:v>0.82</c:v>
                </c:pt>
                <c:pt idx="40">
                  <c:v>0.81687500000000002</c:v>
                </c:pt>
                <c:pt idx="41">
                  <c:v>0.8125</c:v>
                </c:pt>
                <c:pt idx="42">
                  <c:v>0.80687500000000001</c:v>
                </c:pt>
                <c:pt idx="43">
                  <c:v>0.79937500000000006</c:v>
                </c:pt>
                <c:pt idx="44">
                  <c:v>0.79062499999999991</c:v>
                </c:pt>
                <c:pt idx="45">
                  <c:v>0.78374999999999995</c:v>
                </c:pt>
                <c:pt idx="46">
                  <c:v>0.78062500000000012</c:v>
                </c:pt>
                <c:pt idx="47">
                  <c:v>0.78</c:v>
                </c:pt>
                <c:pt idx="48">
                  <c:v>0.77937499999999993</c:v>
                </c:pt>
                <c:pt idx="49">
                  <c:v>0.77625</c:v>
                </c:pt>
                <c:pt idx="50">
                  <c:v>0.77</c:v>
                </c:pt>
                <c:pt idx="51">
                  <c:v>0.76374999999999993</c:v>
                </c:pt>
                <c:pt idx="52">
                  <c:v>0.76062499999999988</c:v>
                </c:pt>
                <c:pt idx="53">
                  <c:v>0.75937500000000013</c:v>
                </c:pt>
                <c:pt idx="54">
                  <c:v>0.75687500000000008</c:v>
                </c:pt>
                <c:pt idx="55">
                  <c:v>0.75312500000000004</c:v>
                </c:pt>
                <c:pt idx="56">
                  <c:v>0.75062499999999999</c:v>
                </c:pt>
                <c:pt idx="57">
                  <c:v>0.74937500000000001</c:v>
                </c:pt>
                <c:pt idx="58">
                  <c:v>0.74687499999999996</c:v>
                </c:pt>
                <c:pt idx="59">
                  <c:v>0.74249999999999994</c:v>
                </c:pt>
                <c:pt idx="60">
                  <c:v>0.73812499999999992</c:v>
                </c:pt>
                <c:pt idx="61">
                  <c:v>0.73562499999999997</c:v>
                </c:pt>
                <c:pt idx="62">
                  <c:v>0.734375</c:v>
                </c:pt>
                <c:pt idx="63">
                  <c:v>0.73250000000000004</c:v>
                </c:pt>
                <c:pt idx="64">
                  <c:v>0.73062499999999997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0.729375</c:v>
                </c:pt>
                <c:pt idx="69">
                  <c:v>0.72625000000000006</c:v>
                </c:pt>
                <c:pt idx="70">
                  <c:v>0.72</c:v>
                </c:pt>
                <c:pt idx="71">
                  <c:v>0.71374999999999988</c:v>
                </c:pt>
                <c:pt idx="72">
                  <c:v>0.71062499999999995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0.71</c:v>
                </c:pt>
                <c:pt idx="77">
                  <c:v>0.71</c:v>
                </c:pt>
                <c:pt idx="78">
                  <c:v>0.71</c:v>
                </c:pt>
                <c:pt idx="79">
                  <c:v>0.71</c:v>
                </c:pt>
                <c:pt idx="80">
                  <c:v>0.71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0.70937499999999998</c:v>
                </c:pt>
                <c:pt idx="86">
                  <c:v>0.70687499999999992</c:v>
                </c:pt>
                <c:pt idx="87">
                  <c:v>0.703125</c:v>
                </c:pt>
                <c:pt idx="88">
                  <c:v>0.70062500000000005</c:v>
                </c:pt>
                <c:pt idx="89">
                  <c:v>0.7</c:v>
                </c:pt>
                <c:pt idx="90">
                  <c:v>0.7</c:v>
                </c:pt>
                <c:pt idx="91">
                  <c:v>0.70062499999999983</c:v>
                </c:pt>
                <c:pt idx="92">
                  <c:v>0.70312499999999989</c:v>
                </c:pt>
                <c:pt idx="93">
                  <c:v>0.70687499999999992</c:v>
                </c:pt>
                <c:pt idx="94">
                  <c:v>0.70937499999999998</c:v>
                </c:pt>
                <c:pt idx="95">
                  <c:v>0.71</c:v>
                </c:pt>
                <c:pt idx="96">
                  <c:v>0.70937499999999998</c:v>
                </c:pt>
                <c:pt idx="97">
                  <c:v>0.70625000000000004</c:v>
                </c:pt>
                <c:pt idx="98">
                  <c:v>0.70062500000000005</c:v>
                </c:pt>
                <c:pt idx="99">
                  <c:v>0.69687499999999991</c:v>
                </c:pt>
                <c:pt idx="100">
                  <c:v>0.69812499999999988</c:v>
                </c:pt>
                <c:pt idx="101">
                  <c:v>0.70250000000000001</c:v>
                </c:pt>
                <c:pt idx="102">
                  <c:v>0.70687499999999992</c:v>
                </c:pt>
                <c:pt idx="103">
                  <c:v>0.70937499999999998</c:v>
                </c:pt>
                <c:pt idx="104">
                  <c:v>0.71062499999999995</c:v>
                </c:pt>
                <c:pt idx="105">
                  <c:v>0.71312500000000001</c:v>
                </c:pt>
                <c:pt idx="106">
                  <c:v>0.71687499999999993</c:v>
                </c:pt>
                <c:pt idx="107">
                  <c:v>0.71937499999999988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0.72062500000000007</c:v>
                </c:pt>
                <c:pt idx="112">
                  <c:v>0.72375</c:v>
                </c:pt>
                <c:pt idx="113">
                  <c:v>0.73062500000000008</c:v>
                </c:pt>
                <c:pt idx="114">
                  <c:v>0.739375</c:v>
                </c:pt>
                <c:pt idx="115">
                  <c:v>0.74562500000000009</c:v>
                </c:pt>
                <c:pt idx="116">
                  <c:v>0.74625000000000008</c:v>
                </c:pt>
                <c:pt idx="117">
                  <c:v>0.74312500000000004</c:v>
                </c:pt>
                <c:pt idx="118">
                  <c:v>0.74124999999999996</c:v>
                </c:pt>
                <c:pt idx="119">
                  <c:v>0.74312499999999992</c:v>
                </c:pt>
                <c:pt idx="120">
                  <c:v>0.74687499999999996</c:v>
                </c:pt>
                <c:pt idx="121">
                  <c:v>0.74937500000000001</c:v>
                </c:pt>
                <c:pt idx="122">
                  <c:v>0.75</c:v>
                </c:pt>
                <c:pt idx="123">
                  <c:v>0.75</c:v>
                </c:pt>
                <c:pt idx="124">
                  <c:v>0.75062499999999999</c:v>
                </c:pt>
                <c:pt idx="125">
                  <c:v>0.75374999999999992</c:v>
                </c:pt>
                <c:pt idx="126">
                  <c:v>0.76</c:v>
                </c:pt>
                <c:pt idx="127">
                  <c:v>0.76687499999999997</c:v>
                </c:pt>
                <c:pt idx="128">
                  <c:v>0.77249999999999996</c:v>
                </c:pt>
                <c:pt idx="129">
                  <c:v>0.77687499999999998</c:v>
                </c:pt>
                <c:pt idx="130">
                  <c:v>0.78</c:v>
                </c:pt>
                <c:pt idx="131">
                  <c:v>0.78312499999999996</c:v>
                </c:pt>
                <c:pt idx="132">
                  <c:v>0.78687499999999999</c:v>
                </c:pt>
                <c:pt idx="133">
                  <c:v>0.78937500000000005</c:v>
                </c:pt>
                <c:pt idx="134">
                  <c:v>0.79</c:v>
                </c:pt>
                <c:pt idx="135">
                  <c:v>0.79062500000000002</c:v>
                </c:pt>
                <c:pt idx="136">
                  <c:v>0.79312500000000008</c:v>
                </c:pt>
                <c:pt idx="137">
                  <c:v>0.796875</c:v>
                </c:pt>
                <c:pt idx="138">
                  <c:v>0.79937499999999995</c:v>
                </c:pt>
                <c:pt idx="139">
                  <c:v>0.80125000000000013</c:v>
                </c:pt>
                <c:pt idx="140">
                  <c:v>0.80625000000000002</c:v>
                </c:pt>
                <c:pt idx="141">
                  <c:v>0.81374999999999997</c:v>
                </c:pt>
                <c:pt idx="142">
                  <c:v>0.81812499999999999</c:v>
                </c:pt>
                <c:pt idx="143">
                  <c:v>0.81687500000000002</c:v>
                </c:pt>
                <c:pt idx="144">
                  <c:v>0.81312499999999999</c:v>
                </c:pt>
                <c:pt idx="145">
                  <c:v>0.81125000000000003</c:v>
                </c:pt>
                <c:pt idx="146">
                  <c:v>0.81312499999999999</c:v>
                </c:pt>
                <c:pt idx="147">
                  <c:v>0.81687499999999991</c:v>
                </c:pt>
                <c:pt idx="148">
                  <c:v>0.82000000000000006</c:v>
                </c:pt>
                <c:pt idx="149">
                  <c:v>0.823125</c:v>
                </c:pt>
                <c:pt idx="150">
                  <c:v>0.82750000000000001</c:v>
                </c:pt>
                <c:pt idx="151">
                  <c:v>0.83312499999999989</c:v>
                </c:pt>
                <c:pt idx="152">
                  <c:v>0.84</c:v>
                </c:pt>
                <c:pt idx="153">
                  <c:v>0.84562500000000007</c:v>
                </c:pt>
                <c:pt idx="154">
                  <c:v>0.84624999999999995</c:v>
                </c:pt>
                <c:pt idx="155">
                  <c:v>0.84375</c:v>
                </c:pt>
                <c:pt idx="156">
                  <c:v>0.84375</c:v>
                </c:pt>
                <c:pt idx="157">
                  <c:v>0.84687500000000004</c:v>
                </c:pt>
                <c:pt idx="158">
                  <c:v>0.85</c:v>
                </c:pt>
                <c:pt idx="159">
                  <c:v>0.85312499999999991</c:v>
                </c:pt>
                <c:pt idx="160">
                  <c:v>0.85749999999999993</c:v>
                </c:pt>
                <c:pt idx="161">
                  <c:v>0.86250000000000004</c:v>
                </c:pt>
                <c:pt idx="162">
                  <c:v>0.86687500000000006</c:v>
                </c:pt>
                <c:pt idx="163">
                  <c:v>0.86874999999999991</c:v>
                </c:pt>
                <c:pt idx="164">
                  <c:v>0.86749999999999994</c:v>
                </c:pt>
                <c:pt idx="165">
                  <c:v>0.86625000000000008</c:v>
                </c:pt>
                <c:pt idx="166">
                  <c:v>0.86750000000000005</c:v>
                </c:pt>
                <c:pt idx="167">
                  <c:v>0.87</c:v>
                </c:pt>
                <c:pt idx="168">
                  <c:v>0.87312499999999993</c:v>
                </c:pt>
                <c:pt idx="169">
                  <c:v>0.87749999999999995</c:v>
                </c:pt>
                <c:pt idx="170">
                  <c:v>0.88250000000000006</c:v>
                </c:pt>
                <c:pt idx="171">
                  <c:v>0.88687500000000008</c:v>
                </c:pt>
                <c:pt idx="172">
                  <c:v>0.89</c:v>
                </c:pt>
                <c:pt idx="173">
                  <c:v>0.89312499999999995</c:v>
                </c:pt>
                <c:pt idx="174">
                  <c:v>0.89687499999999998</c:v>
                </c:pt>
                <c:pt idx="175">
                  <c:v>0.89937499999999992</c:v>
                </c:pt>
                <c:pt idx="176">
                  <c:v>0.90062500000000001</c:v>
                </c:pt>
                <c:pt idx="177">
                  <c:v>0.90312500000000007</c:v>
                </c:pt>
                <c:pt idx="178">
                  <c:v>0.9068750000000001</c:v>
                </c:pt>
                <c:pt idx="179">
                  <c:v>0.90937500000000004</c:v>
                </c:pt>
                <c:pt idx="180">
                  <c:v>0.91062500000000002</c:v>
                </c:pt>
                <c:pt idx="181">
                  <c:v>0.91312499999999996</c:v>
                </c:pt>
                <c:pt idx="182">
                  <c:v>0.91749999999999998</c:v>
                </c:pt>
                <c:pt idx="183">
                  <c:v>0.921875</c:v>
                </c:pt>
                <c:pt idx="184">
                  <c:v>0.92374999999999996</c:v>
                </c:pt>
                <c:pt idx="185">
                  <c:v>0.92312499999999997</c:v>
                </c:pt>
                <c:pt idx="186">
                  <c:v>0.92437500000000006</c:v>
                </c:pt>
                <c:pt idx="187">
                  <c:v>0.93062500000000004</c:v>
                </c:pt>
                <c:pt idx="188">
                  <c:v>0.93937500000000007</c:v>
                </c:pt>
                <c:pt idx="189">
                  <c:v>0.94687499999999991</c:v>
                </c:pt>
                <c:pt idx="190">
                  <c:v>0.95250000000000001</c:v>
                </c:pt>
                <c:pt idx="191">
                  <c:v>0.95687499999999992</c:v>
                </c:pt>
                <c:pt idx="192">
                  <c:v>0.95937499999999998</c:v>
                </c:pt>
                <c:pt idx="193">
                  <c:v>0.96062499999999995</c:v>
                </c:pt>
                <c:pt idx="194">
                  <c:v>0.96312500000000001</c:v>
                </c:pt>
                <c:pt idx="195">
                  <c:v>0.96625000000000005</c:v>
                </c:pt>
                <c:pt idx="196">
                  <c:v>0.96624999999999994</c:v>
                </c:pt>
                <c:pt idx="197">
                  <c:v>0.96312500000000001</c:v>
                </c:pt>
                <c:pt idx="198">
                  <c:v>0.96062499999999995</c:v>
                </c:pt>
                <c:pt idx="199">
                  <c:v>0.96</c:v>
                </c:pt>
                <c:pt idx="200">
                  <c:v>0.96062499999999995</c:v>
                </c:pt>
                <c:pt idx="201">
                  <c:v>0.96312500000000001</c:v>
                </c:pt>
                <c:pt idx="202">
                  <c:v>0.96750000000000003</c:v>
                </c:pt>
                <c:pt idx="203">
                  <c:v>0.97250000000000003</c:v>
                </c:pt>
                <c:pt idx="204">
                  <c:v>0.97749999999999992</c:v>
                </c:pt>
                <c:pt idx="205">
                  <c:v>0.98249999999999993</c:v>
                </c:pt>
                <c:pt idx="206">
                  <c:v>0.98687499999999995</c:v>
                </c:pt>
                <c:pt idx="207">
                  <c:v>0.99</c:v>
                </c:pt>
                <c:pt idx="208">
                  <c:v>0.99374999999999991</c:v>
                </c:pt>
                <c:pt idx="209">
                  <c:v>1</c:v>
                </c:pt>
                <c:pt idx="210">
                  <c:v>1.006875</c:v>
                </c:pt>
                <c:pt idx="211">
                  <c:v>1.0125000000000002</c:v>
                </c:pt>
                <c:pt idx="212">
                  <c:v>1.0175000000000001</c:v>
                </c:pt>
                <c:pt idx="213">
                  <c:v>1.0225</c:v>
                </c:pt>
                <c:pt idx="214">
                  <c:v>1.0275000000000001</c:v>
                </c:pt>
                <c:pt idx="215">
                  <c:v>1.0325000000000002</c:v>
                </c:pt>
                <c:pt idx="216">
                  <c:v>1.036875</c:v>
                </c:pt>
                <c:pt idx="217">
                  <c:v>1.0393750000000002</c:v>
                </c:pt>
                <c:pt idx="218">
                  <c:v>1.0406249999999999</c:v>
                </c:pt>
                <c:pt idx="219">
                  <c:v>1.04375</c:v>
                </c:pt>
                <c:pt idx="220">
                  <c:v>1.05</c:v>
                </c:pt>
                <c:pt idx="221">
                  <c:v>1.056875</c:v>
                </c:pt>
                <c:pt idx="222">
                  <c:v>1.0625</c:v>
                </c:pt>
                <c:pt idx="223">
                  <c:v>1.0675000000000001</c:v>
                </c:pt>
                <c:pt idx="224">
                  <c:v>1.0731250000000001</c:v>
                </c:pt>
                <c:pt idx="225">
                  <c:v>1.0806249999999999</c:v>
                </c:pt>
                <c:pt idx="226">
                  <c:v>1.089375</c:v>
                </c:pt>
                <c:pt idx="227">
                  <c:v>1.0962499999999999</c:v>
                </c:pt>
                <c:pt idx="228">
                  <c:v>1.0993750000000002</c:v>
                </c:pt>
                <c:pt idx="229">
                  <c:v>1.1012500000000001</c:v>
                </c:pt>
                <c:pt idx="230">
                  <c:v>1.1074999999999999</c:v>
                </c:pt>
                <c:pt idx="231">
                  <c:v>1.1212500000000001</c:v>
                </c:pt>
                <c:pt idx="232">
                  <c:v>1.1387499999999999</c:v>
                </c:pt>
                <c:pt idx="233">
                  <c:v>1.153125</c:v>
                </c:pt>
                <c:pt idx="234">
                  <c:v>1.1624999999999999</c:v>
                </c:pt>
                <c:pt idx="235">
                  <c:v>1.1712499999999999</c:v>
                </c:pt>
                <c:pt idx="236">
                  <c:v>1.183125</c:v>
                </c:pt>
                <c:pt idx="237">
                  <c:v>1.1968749999999999</c:v>
                </c:pt>
                <c:pt idx="238">
                  <c:v>1.2093749999999999</c:v>
                </c:pt>
                <c:pt idx="239">
                  <c:v>1.22</c:v>
                </c:pt>
                <c:pt idx="240">
                  <c:v>1.23</c:v>
                </c:pt>
                <c:pt idx="241">
                  <c:v>1.24</c:v>
                </c:pt>
                <c:pt idx="242">
                  <c:v>1.2506250000000001</c:v>
                </c:pt>
                <c:pt idx="243">
                  <c:v>1.2631250000000001</c:v>
                </c:pt>
                <c:pt idx="244">
                  <c:v>1.2774999999999999</c:v>
                </c:pt>
                <c:pt idx="245">
                  <c:v>1.2925</c:v>
                </c:pt>
                <c:pt idx="246">
                  <c:v>1.306875</c:v>
                </c:pt>
                <c:pt idx="247">
                  <c:v>1.319375</c:v>
                </c:pt>
                <c:pt idx="248">
                  <c:v>1.3306250000000002</c:v>
                </c:pt>
                <c:pt idx="249">
                  <c:v>1.3443750000000001</c:v>
                </c:pt>
                <c:pt idx="250">
                  <c:v>1.36375</c:v>
                </c:pt>
                <c:pt idx="251">
                  <c:v>1.3868750000000001</c:v>
                </c:pt>
                <c:pt idx="252">
                  <c:v>1.4087499999999999</c:v>
                </c:pt>
                <c:pt idx="253">
                  <c:v>1.4268749999999999</c:v>
                </c:pt>
                <c:pt idx="254">
                  <c:v>1.4424999999999999</c:v>
                </c:pt>
                <c:pt idx="255">
                  <c:v>1.4575</c:v>
                </c:pt>
                <c:pt idx="256">
                  <c:v>1.4724999999999999</c:v>
                </c:pt>
                <c:pt idx="257">
                  <c:v>1.4874999999999998</c:v>
                </c:pt>
                <c:pt idx="258">
                  <c:v>1.5037499999999999</c:v>
                </c:pt>
                <c:pt idx="259">
                  <c:v>1.5249999999999999</c:v>
                </c:pt>
                <c:pt idx="260">
                  <c:v>1.5543749999999998</c:v>
                </c:pt>
                <c:pt idx="261">
                  <c:v>1.5899999999999999</c:v>
                </c:pt>
                <c:pt idx="262">
                  <c:v>1.6262499999999998</c:v>
                </c:pt>
                <c:pt idx="263">
                  <c:v>1.66</c:v>
                </c:pt>
                <c:pt idx="264">
                  <c:v>1.6937500000000001</c:v>
                </c:pt>
                <c:pt idx="265">
                  <c:v>1.7306249999999999</c:v>
                </c:pt>
                <c:pt idx="266">
                  <c:v>1.77</c:v>
                </c:pt>
                <c:pt idx="267">
                  <c:v>1.8093750000000002</c:v>
                </c:pt>
                <c:pt idx="268">
                  <c:v>1.8468749999999998</c:v>
                </c:pt>
                <c:pt idx="269">
                  <c:v>1.8831249999999999</c:v>
                </c:pt>
                <c:pt idx="270">
                  <c:v>1.9212500000000001</c:v>
                </c:pt>
                <c:pt idx="271">
                  <c:v>1.9631249999999998</c:v>
                </c:pt>
                <c:pt idx="272">
                  <c:v>2.006875</c:v>
                </c:pt>
                <c:pt idx="273">
                  <c:v>2.0499999999999998</c:v>
                </c:pt>
                <c:pt idx="274">
                  <c:v>2.09375</c:v>
                </c:pt>
                <c:pt idx="275">
                  <c:v>2.14</c:v>
                </c:pt>
                <c:pt idx="276">
                  <c:v>2.1868750000000001</c:v>
                </c:pt>
                <c:pt idx="277">
                  <c:v>2.2331249999999998</c:v>
                </c:pt>
                <c:pt idx="278">
                  <c:v>2.28125</c:v>
                </c:pt>
                <c:pt idx="279">
                  <c:v>2.3343750000000001</c:v>
                </c:pt>
                <c:pt idx="280">
                  <c:v>2.3937499999999998</c:v>
                </c:pt>
                <c:pt idx="281">
                  <c:v>2.4575</c:v>
                </c:pt>
                <c:pt idx="282">
                  <c:v>2.5231249999999998</c:v>
                </c:pt>
                <c:pt idx="283">
                  <c:v>2.5906250000000002</c:v>
                </c:pt>
                <c:pt idx="284">
                  <c:v>2.660625</c:v>
                </c:pt>
                <c:pt idx="285">
                  <c:v>2.7337500000000001</c:v>
                </c:pt>
                <c:pt idx="286">
                  <c:v>2.8106250000000004</c:v>
                </c:pt>
                <c:pt idx="287">
                  <c:v>2.8899999999999997</c:v>
                </c:pt>
                <c:pt idx="288">
                  <c:v>2.9699999999999998</c:v>
                </c:pt>
                <c:pt idx="289">
                  <c:v>3.0506250000000001</c:v>
                </c:pt>
                <c:pt idx="290">
                  <c:v>3.1343749999999999</c:v>
                </c:pt>
                <c:pt idx="291">
                  <c:v>3.2243750000000002</c:v>
                </c:pt>
                <c:pt idx="292">
                  <c:v>3.3206250000000002</c:v>
                </c:pt>
                <c:pt idx="293">
                  <c:v>3.4206250000000002</c:v>
                </c:pt>
                <c:pt idx="294">
                  <c:v>3.5237499999999997</c:v>
                </c:pt>
                <c:pt idx="295">
                  <c:v>3.6312499999999996</c:v>
                </c:pt>
                <c:pt idx="296">
                  <c:v>3.7449999999999997</c:v>
                </c:pt>
                <c:pt idx="297">
                  <c:v>3.8687499999999999</c:v>
                </c:pt>
                <c:pt idx="298">
                  <c:v>4.0049999999999999</c:v>
                </c:pt>
                <c:pt idx="299">
                  <c:v>4.1512500000000001</c:v>
                </c:pt>
                <c:pt idx="300">
                  <c:v>4.3031249999999996</c:v>
                </c:pt>
                <c:pt idx="301">
                  <c:v>4.4574999999999996</c:v>
                </c:pt>
                <c:pt idx="302">
                  <c:v>4.6137499999999996</c:v>
                </c:pt>
                <c:pt idx="303">
                  <c:v>4.774375</c:v>
                </c:pt>
                <c:pt idx="304">
                  <c:v>4.9406249999999998</c:v>
                </c:pt>
                <c:pt idx="305">
                  <c:v>5.1106250000000006</c:v>
                </c:pt>
                <c:pt idx="306">
                  <c:v>5.2843750000000007</c:v>
                </c:pt>
                <c:pt idx="307">
                  <c:v>5.4643750000000004</c:v>
                </c:pt>
                <c:pt idx="308">
                  <c:v>5.6518750000000004</c:v>
                </c:pt>
                <c:pt idx="309">
                  <c:v>5.8475000000000001</c:v>
                </c:pt>
                <c:pt idx="310">
                  <c:v>6.051874999999999</c:v>
                </c:pt>
                <c:pt idx="311">
                  <c:v>6.2649999999999997</c:v>
                </c:pt>
                <c:pt idx="312">
                  <c:v>6.4881250000000001</c:v>
                </c:pt>
                <c:pt idx="313">
                  <c:v>6.7225000000000001</c:v>
                </c:pt>
                <c:pt idx="314">
                  <c:v>6.9681249999999997</c:v>
                </c:pt>
                <c:pt idx="315">
                  <c:v>7.2262500000000003</c:v>
                </c:pt>
                <c:pt idx="316">
                  <c:v>7.4987499999999994</c:v>
                </c:pt>
                <c:pt idx="317">
                  <c:v>7.7868750000000002</c:v>
                </c:pt>
                <c:pt idx="318">
                  <c:v>8.0931250000000006</c:v>
                </c:pt>
                <c:pt idx="319">
                  <c:v>8.4206249999999994</c:v>
                </c:pt>
                <c:pt idx="320">
                  <c:v>8.7693750000000001</c:v>
                </c:pt>
                <c:pt idx="321">
                  <c:v>9.135625000000001</c:v>
                </c:pt>
                <c:pt idx="322">
                  <c:v>9.5162499999999994</c:v>
                </c:pt>
                <c:pt idx="323">
                  <c:v>9.9131250000000009</c:v>
                </c:pt>
                <c:pt idx="324">
                  <c:v>10.330625</c:v>
                </c:pt>
                <c:pt idx="325">
                  <c:v>10.769375</c:v>
                </c:pt>
                <c:pt idx="326">
                  <c:v>11.22625</c:v>
                </c:pt>
                <c:pt idx="327">
                  <c:v>11.698749999999999</c:v>
                </c:pt>
                <c:pt idx="328">
                  <c:v>12.1875</c:v>
                </c:pt>
                <c:pt idx="329">
                  <c:v>12.6975</c:v>
                </c:pt>
                <c:pt idx="330">
                  <c:v>13.235625000000001</c:v>
                </c:pt>
                <c:pt idx="331">
                  <c:v>13.806249999999999</c:v>
                </c:pt>
                <c:pt idx="332">
                  <c:v>14.413125000000001</c:v>
                </c:pt>
                <c:pt idx="333">
                  <c:v>15.059999999999999</c:v>
                </c:pt>
                <c:pt idx="334">
                  <c:v>15.746250000000002</c:v>
                </c:pt>
                <c:pt idx="335">
                  <c:v>16.46875</c:v>
                </c:pt>
                <c:pt idx="336">
                  <c:v>17.22625</c:v>
                </c:pt>
                <c:pt idx="337">
                  <c:v>18.018124999999998</c:v>
                </c:pt>
                <c:pt idx="338">
                  <c:v>18.841249999999999</c:v>
                </c:pt>
                <c:pt idx="339">
                  <c:v>19.689999999999998</c:v>
                </c:pt>
                <c:pt idx="340">
                  <c:v>20.560000000000002</c:v>
                </c:pt>
                <c:pt idx="341">
                  <c:v>21.45</c:v>
                </c:pt>
                <c:pt idx="342">
                  <c:v>22.36</c:v>
                </c:pt>
                <c:pt idx="343">
                  <c:v>23.289375</c:v>
                </c:pt>
                <c:pt idx="344">
                  <c:v>24.235624999999999</c:v>
                </c:pt>
                <c:pt idx="345">
                  <c:v>25.194375000000001</c:v>
                </c:pt>
                <c:pt idx="346">
                  <c:v>26.16</c:v>
                </c:pt>
                <c:pt idx="347">
                  <c:v>27.126250000000002</c:v>
                </c:pt>
                <c:pt idx="348">
                  <c:v>28.09</c:v>
                </c:pt>
                <c:pt idx="349">
                  <c:v>29.052499999999998</c:v>
                </c:pt>
                <c:pt idx="350">
                  <c:v>30.012499999999999</c:v>
                </c:pt>
                <c:pt idx="351">
                  <c:v>30.962499999999999</c:v>
                </c:pt>
                <c:pt idx="352">
                  <c:v>31.892499999999998</c:v>
                </c:pt>
                <c:pt idx="353">
                  <c:v>32.792499999999997</c:v>
                </c:pt>
                <c:pt idx="354">
                  <c:v>33.653124999999996</c:v>
                </c:pt>
                <c:pt idx="355">
                  <c:v>34.46875</c:v>
                </c:pt>
                <c:pt idx="356">
                  <c:v>35.239999999999995</c:v>
                </c:pt>
                <c:pt idx="357">
                  <c:v>35.971249999999998</c:v>
                </c:pt>
                <c:pt idx="358">
                  <c:v>36.671250000000001</c:v>
                </c:pt>
                <c:pt idx="359">
                  <c:v>37.361249999999998</c:v>
                </c:pt>
                <c:pt idx="360">
                  <c:v>38.08625</c:v>
                </c:pt>
                <c:pt idx="361">
                  <c:v>38.928125000000001</c:v>
                </c:pt>
                <c:pt idx="362">
                  <c:v>39.989999999999995</c:v>
                </c:pt>
                <c:pt idx="363">
                  <c:v>41.316874999999996</c:v>
                </c:pt>
                <c:pt idx="364">
                  <c:v>42.8125</c:v>
                </c:pt>
                <c:pt idx="365">
                  <c:v>44.263125000000002</c:v>
                </c:pt>
                <c:pt idx="366">
                  <c:v>45.458750000000002</c:v>
                </c:pt>
                <c:pt idx="367">
                  <c:v>46.285624999999996</c:v>
                </c:pt>
                <c:pt idx="368">
                  <c:v>46.727499999999999</c:v>
                </c:pt>
                <c:pt idx="369">
                  <c:v>46.822500000000005</c:v>
                </c:pt>
                <c:pt idx="370">
                  <c:v>46.627499999999998</c:v>
                </c:pt>
                <c:pt idx="371">
                  <c:v>46.198749999999997</c:v>
                </c:pt>
                <c:pt idx="372">
                  <c:v>45.58</c:v>
                </c:pt>
                <c:pt idx="373">
                  <c:v>44.802499999999995</c:v>
                </c:pt>
                <c:pt idx="374">
                  <c:v>43.897500000000008</c:v>
                </c:pt>
                <c:pt idx="375">
                  <c:v>42.89875</c:v>
                </c:pt>
                <c:pt idx="376">
                  <c:v>41.831874999999997</c:v>
                </c:pt>
                <c:pt idx="377">
                  <c:v>40.713124999999998</c:v>
                </c:pt>
                <c:pt idx="378">
                  <c:v>39.555624999999999</c:v>
                </c:pt>
                <c:pt idx="379">
                  <c:v>38.368749999999999</c:v>
                </c:pt>
                <c:pt idx="380">
                  <c:v>37.158124999999998</c:v>
                </c:pt>
                <c:pt idx="381">
                  <c:v>35.931250000000006</c:v>
                </c:pt>
                <c:pt idx="382">
                  <c:v>34.698125000000005</c:v>
                </c:pt>
                <c:pt idx="383">
                  <c:v>33.466875000000002</c:v>
                </c:pt>
                <c:pt idx="384">
                  <c:v>32.241875</c:v>
                </c:pt>
                <c:pt idx="385">
                  <c:v>31.025624999999998</c:v>
                </c:pt>
                <c:pt idx="386">
                  <c:v>29.82375</c:v>
                </c:pt>
                <c:pt idx="387">
                  <c:v>28.645625000000003</c:v>
                </c:pt>
                <c:pt idx="388">
                  <c:v>27.498750000000001</c:v>
                </c:pt>
                <c:pt idx="389">
                  <c:v>26.386875000000003</c:v>
                </c:pt>
                <c:pt idx="390">
                  <c:v>25.3125</c:v>
                </c:pt>
                <c:pt idx="391">
                  <c:v>24.276875</c:v>
                </c:pt>
                <c:pt idx="392">
                  <c:v>23.279375000000002</c:v>
                </c:pt>
                <c:pt idx="393">
                  <c:v>22.318750000000001</c:v>
                </c:pt>
                <c:pt idx="394">
                  <c:v>21.392499999999998</c:v>
                </c:pt>
                <c:pt idx="395">
                  <c:v>20.497500000000002</c:v>
                </c:pt>
                <c:pt idx="396">
                  <c:v>19.6325</c:v>
                </c:pt>
                <c:pt idx="397">
                  <c:v>18.798750000000002</c:v>
                </c:pt>
                <c:pt idx="398">
                  <c:v>17.999375000000001</c:v>
                </c:pt>
                <c:pt idx="399">
                  <c:v>17.236874999999998</c:v>
                </c:pt>
                <c:pt idx="400">
                  <c:v>16.513124999999999</c:v>
                </c:pt>
                <c:pt idx="401">
                  <c:v>15.830625</c:v>
                </c:pt>
                <c:pt idx="402">
                  <c:v>15.19</c:v>
                </c:pt>
                <c:pt idx="403">
                  <c:v>14.588750000000001</c:v>
                </c:pt>
                <c:pt idx="404">
                  <c:v>14.022500000000001</c:v>
                </c:pt>
                <c:pt idx="405">
                  <c:v>13.488125</c:v>
                </c:pt>
                <c:pt idx="406">
                  <c:v>12.984375</c:v>
                </c:pt>
                <c:pt idx="407">
                  <c:v>12.5075</c:v>
                </c:pt>
                <c:pt idx="408">
                  <c:v>12.052499999999998</c:v>
                </c:pt>
                <c:pt idx="409">
                  <c:v>11.616249999999997</c:v>
                </c:pt>
                <c:pt idx="410">
                  <c:v>11.195625</c:v>
                </c:pt>
                <c:pt idx="411">
                  <c:v>10.789375</c:v>
                </c:pt>
                <c:pt idx="412">
                  <c:v>10.39875</c:v>
                </c:pt>
                <c:pt idx="413">
                  <c:v>10.022500000000001</c:v>
                </c:pt>
                <c:pt idx="414">
                  <c:v>9.6587500000000013</c:v>
                </c:pt>
                <c:pt idx="415">
                  <c:v>9.3093749999999993</c:v>
                </c:pt>
                <c:pt idx="416">
                  <c:v>8.9774999999999991</c:v>
                </c:pt>
                <c:pt idx="417">
                  <c:v>8.6656250000000004</c:v>
                </c:pt>
                <c:pt idx="418">
                  <c:v>8.3737500000000011</c:v>
                </c:pt>
                <c:pt idx="419">
                  <c:v>8.0981249999999996</c:v>
                </c:pt>
                <c:pt idx="420">
                  <c:v>7.8362499999999997</c:v>
                </c:pt>
                <c:pt idx="421">
                  <c:v>7.5881250000000007</c:v>
                </c:pt>
                <c:pt idx="422">
                  <c:v>7.3525000000000009</c:v>
                </c:pt>
                <c:pt idx="423">
                  <c:v>7.1275000000000004</c:v>
                </c:pt>
                <c:pt idx="424">
                  <c:v>6.9118750000000002</c:v>
                </c:pt>
                <c:pt idx="425">
                  <c:v>6.7043750000000006</c:v>
                </c:pt>
                <c:pt idx="426">
                  <c:v>6.5049999999999999</c:v>
                </c:pt>
                <c:pt idx="427">
                  <c:v>6.3143749999999992</c:v>
                </c:pt>
                <c:pt idx="428">
                  <c:v>6.1312499999999996</c:v>
                </c:pt>
                <c:pt idx="429">
                  <c:v>5.9537500000000003</c:v>
                </c:pt>
                <c:pt idx="430">
                  <c:v>5.7818750000000012</c:v>
                </c:pt>
                <c:pt idx="431">
                  <c:v>5.6175000000000006</c:v>
                </c:pt>
                <c:pt idx="432">
                  <c:v>5.4612499999999997</c:v>
                </c:pt>
                <c:pt idx="433">
                  <c:v>5.3106249999999999</c:v>
                </c:pt>
                <c:pt idx="434">
                  <c:v>5.1637499999999994</c:v>
                </c:pt>
                <c:pt idx="435">
                  <c:v>5.0212500000000002</c:v>
                </c:pt>
                <c:pt idx="436">
                  <c:v>4.88375</c:v>
                </c:pt>
                <c:pt idx="437">
                  <c:v>4.7518750000000001</c:v>
                </c:pt>
                <c:pt idx="438">
                  <c:v>4.6268750000000001</c:v>
                </c:pt>
                <c:pt idx="439">
                  <c:v>4.5081249999999997</c:v>
                </c:pt>
                <c:pt idx="440">
                  <c:v>4.3931249999999995</c:v>
                </c:pt>
                <c:pt idx="441">
                  <c:v>4.2806249999999997</c:v>
                </c:pt>
                <c:pt idx="442">
                  <c:v>4.1712499999999997</c:v>
                </c:pt>
                <c:pt idx="443">
                  <c:v>4.0668749999999996</c:v>
                </c:pt>
                <c:pt idx="444">
                  <c:v>3.9675000000000002</c:v>
                </c:pt>
                <c:pt idx="445">
                  <c:v>3.8693749999999998</c:v>
                </c:pt>
                <c:pt idx="446">
                  <c:v>3.7712500000000002</c:v>
                </c:pt>
                <c:pt idx="447">
                  <c:v>3.6774999999999998</c:v>
                </c:pt>
                <c:pt idx="448">
                  <c:v>3.5912500000000001</c:v>
                </c:pt>
                <c:pt idx="449">
                  <c:v>3.51</c:v>
                </c:pt>
                <c:pt idx="450">
                  <c:v>3.43</c:v>
                </c:pt>
                <c:pt idx="451">
                  <c:v>3.350625</c:v>
                </c:pt>
                <c:pt idx="452">
                  <c:v>3.2737499999999997</c:v>
                </c:pt>
                <c:pt idx="453">
                  <c:v>3.2012499999999999</c:v>
                </c:pt>
                <c:pt idx="454">
                  <c:v>3.13375</c:v>
                </c:pt>
                <c:pt idx="455">
                  <c:v>3.0700000000000003</c:v>
                </c:pt>
                <c:pt idx="456">
                  <c:v>3.0062499999999996</c:v>
                </c:pt>
                <c:pt idx="457">
                  <c:v>2.9393750000000001</c:v>
                </c:pt>
                <c:pt idx="458">
                  <c:v>2.870625</c:v>
                </c:pt>
                <c:pt idx="459">
                  <c:v>2.805625</c:v>
                </c:pt>
                <c:pt idx="460">
                  <c:v>2.7500000000000004</c:v>
                </c:pt>
                <c:pt idx="461">
                  <c:v>2.7012499999999999</c:v>
                </c:pt>
                <c:pt idx="462">
                  <c:v>2.651875</c:v>
                </c:pt>
                <c:pt idx="463">
                  <c:v>2.6012499999999998</c:v>
                </c:pt>
                <c:pt idx="464">
                  <c:v>2.5531249999999996</c:v>
                </c:pt>
                <c:pt idx="465">
                  <c:v>2.5074999999999998</c:v>
                </c:pt>
                <c:pt idx="466">
                  <c:v>2.4631249999999998</c:v>
                </c:pt>
                <c:pt idx="467">
                  <c:v>2.4206250000000002</c:v>
                </c:pt>
                <c:pt idx="468">
                  <c:v>2.38</c:v>
                </c:pt>
                <c:pt idx="469">
                  <c:v>2.34</c:v>
                </c:pt>
                <c:pt idx="470">
                  <c:v>2.3006249999999997</c:v>
                </c:pt>
                <c:pt idx="471">
                  <c:v>2.2631249999999996</c:v>
                </c:pt>
                <c:pt idx="472">
                  <c:v>2.2275</c:v>
                </c:pt>
                <c:pt idx="473">
                  <c:v>2.1931250000000002</c:v>
                </c:pt>
                <c:pt idx="474">
                  <c:v>2.160625</c:v>
                </c:pt>
                <c:pt idx="475">
                  <c:v>2.13</c:v>
                </c:pt>
                <c:pt idx="476">
                  <c:v>2.1</c:v>
                </c:pt>
                <c:pt idx="477">
                  <c:v>2.0700000000000003</c:v>
                </c:pt>
                <c:pt idx="478">
                  <c:v>2.0406249999999999</c:v>
                </c:pt>
                <c:pt idx="479">
                  <c:v>2.0131250000000001</c:v>
                </c:pt>
                <c:pt idx="480">
                  <c:v>1.9874999999999998</c:v>
                </c:pt>
                <c:pt idx="481">
                  <c:v>1.9631249999999998</c:v>
                </c:pt>
                <c:pt idx="482">
                  <c:v>1.9399999999999997</c:v>
                </c:pt>
                <c:pt idx="483">
                  <c:v>1.9168749999999999</c:v>
                </c:pt>
                <c:pt idx="484">
                  <c:v>1.8931249999999999</c:v>
                </c:pt>
                <c:pt idx="485">
                  <c:v>1.870625</c:v>
                </c:pt>
                <c:pt idx="486">
                  <c:v>1.85</c:v>
                </c:pt>
                <c:pt idx="487">
                  <c:v>1.83</c:v>
                </c:pt>
                <c:pt idx="488">
                  <c:v>1.81</c:v>
                </c:pt>
                <c:pt idx="489">
                  <c:v>1.79</c:v>
                </c:pt>
                <c:pt idx="490">
                  <c:v>1.77</c:v>
                </c:pt>
                <c:pt idx="491">
                  <c:v>1.75</c:v>
                </c:pt>
                <c:pt idx="492">
                  <c:v>1.73</c:v>
                </c:pt>
                <c:pt idx="493">
                  <c:v>1.7106250000000001</c:v>
                </c:pt>
                <c:pt idx="494">
                  <c:v>1.693125</c:v>
                </c:pt>
                <c:pt idx="495">
                  <c:v>1.6768749999999999</c:v>
                </c:pt>
                <c:pt idx="496">
                  <c:v>1.6593749999999998</c:v>
                </c:pt>
                <c:pt idx="497">
                  <c:v>1.640625</c:v>
                </c:pt>
                <c:pt idx="498">
                  <c:v>1.6231249999999999</c:v>
                </c:pt>
                <c:pt idx="499">
                  <c:v>1.6075000000000002</c:v>
                </c:pt>
                <c:pt idx="500">
                  <c:v>1.5931250000000001</c:v>
                </c:pt>
                <c:pt idx="501">
                  <c:v>1.5806250000000002</c:v>
                </c:pt>
                <c:pt idx="502">
                  <c:v>1.5693750000000002</c:v>
                </c:pt>
                <c:pt idx="503">
                  <c:v>1.5568750000000002</c:v>
                </c:pt>
                <c:pt idx="504">
                  <c:v>1.5431249999999999</c:v>
                </c:pt>
                <c:pt idx="505">
                  <c:v>1.53</c:v>
                </c:pt>
                <c:pt idx="506">
                  <c:v>1.5168749999999998</c:v>
                </c:pt>
                <c:pt idx="507">
                  <c:v>1.503125</c:v>
                </c:pt>
                <c:pt idx="508">
                  <c:v>1.4906250000000001</c:v>
                </c:pt>
                <c:pt idx="509">
                  <c:v>1.4793750000000001</c:v>
                </c:pt>
                <c:pt idx="510">
                  <c:v>1.4668749999999999</c:v>
                </c:pt>
                <c:pt idx="511">
                  <c:v>1.453125</c:v>
                </c:pt>
                <c:pt idx="512">
                  <c:v>1.4406249999999998</c:v>
                </c:pt>
                <c:pt idx="513">
                  <c:v>1.43</c:v>
                </c:pt>
                <c:pt idx="514">
                  <c:v>1.4206249999999998</c:v>
                </c:pt>
                <c:pt idx="515">
                  <c:v>1.4137500000000001</c:v>
                </c:pt>
                <c:pt idx="516">
                  <c:v>1.41</c:v>
                </c:pt>
                <c:pt idx="517">
                  <c:v>1.40625</c:v>
                </c:pt>
                <c:pt idx="518">
                  <c:v>1.3987499999999999</c:v>
                </c:pt>
                <c:pt idx="519">
                  <c:v>1.38625</c:v>
                </c:pt>
                <c:pt idx="520">
                  <c:v>1.37</c:v>
                </c:pt>
                <c:pt idx="521">
                  <c:v>1.3543750000000001</c:v>
                </c:pt>
                <c:pt idx="522">
                  <c:v>1.34375</c:v>
                </c:pt>
                <c:pt idx="523">
                  <c:v>1.3374999999999999</c:v>
                </c:pt>
                <c:pt idx="524">
                  <c:v>1.3325</c:v>
                </c:pt>
                <c:pt idx="525">
                  <c:v>1.326875</c:v>
                </c:pt>
                <c:pt idx="526">
                  <c:v>1.32</c:v>
                </c:pt>
                <c:pt idx="527">
                  <c:v>1.3131250000000001</c:v>
                </c:pt>
                <c:pt idx="528">
                  <c:v>1.306875</c:v>
                </c:pt>
                <c:pt idx="529">
                  <c:v>1.2993749999999999</c:v>
                </c:pt>
                <c:pt idx="530">
                  <c:v>1.29</c:v>
                </c:pt>
                <c:pt idx="531">
                  <c:v>1.2806250000000001</c:v>
                </c:pt>
                <c:pt idx="532">
                  <c:v>1.2731250000000001</c:v>
                </c:pt>
                <c:pt idx="533">
                  <c:v>1.266875</c:v>
                </c:pt>
                <c:pt idx="534">
                  <c:v>1.26</c:v>
                </c:pt>
                <c:pt idx="535">
                  <c:v>1.2531249999999998</c:v>
                </c:pt>
                <c:pt idx="536">
                  <c:v>1.246875</c:v>
                </c:pt>
                <c:pt idx="537">
                  <c:v>1.24</c:v>
                </c:pt>
                <c:pt idx="538">
                  <c:v>1.233125</c:v>
                </c:pt>
                <c:pt idx="539">
                  <c:v>1.2268749999999999</c:v>
                </c:pt>
                <c:pt idx="540">
                  <c:v>1.22</c:v>
                </c:pt>
                <c:pt idx="541">
                  <c:v>1.214375</c:v>
                </c:pt>
                <c:pt idx="542">
                  <c:v>1.2137499999999999</c:v>
                </c:pt>
                <c:pt idx="543">
                  <c:v>1.2162500000000001</c:v>
                </c:pt>
                <c:pt idx="544">
                  <c:v>1.215625</c:v>
                </c:pt>
                <c:pt idx="545">
                  <c:v>1.2093750000000001</c:v>
                </c:pt>
                <c:pt idx="546">
                  <c:v>1.2</c:v>
                </c:pt>
                <c:pt idx="547">
                  <c:v>1.19</c:v>
                </c:pt>
                <c:pt idx="548">
                  <c:v>1.180625</c:v>
                </c:pt>
                <c:pt idx="549">
                  <c:v>1.1737499999999998</c:v>
                </c:pt>
                <c:pt idx="550">
                  <c:v>1.1706249999999998</c:v>
                </c:pt>
                <c:pt idx="551">
                  <c:v>1.17</c:v>
                </c:pt>
                <c:pt idx="552">
                  <c:v>1.1693750000000001</c:v>
                </c:pt>
                <c:pt idx="553">
                  <c:v>1.1668749999999999</c:v>
                </c:pt>
                <c:pt idx="554">
                  <c:v>1.1624999999999999</c:v>
                </c:pt>
                <c:pt idx="555">
                  <c:v>1.1574999999999998</c:v>
                </c:pt>
                <c:pt idx="556">
                  <c:v>1.1531249999999997</c:v>
                </c:pt>
                <c:pt idx="557">
                  <c:v>1.1506249999999998</c:v>
                </c:pt>
                <c:pt idx="558">
                  <c:v>1.149375</c:v>
                </c:pt>
                <c:pt idx="559">
                  <c:v>1.1468749999999999</c:v>
                </c:pt>
                <c:pt idx="560">
                  <c:v>1.1424999999999998</c:v>
                </c:pt>
                <c:pt idx="561">
                  <c:v>1.1374999999999997</c:v>
                </c:pt>
                <c:pt idx="562">
                  <c:v>1.1331249999999999</c:v>
                </c:pt>
                <c:pt idx="563">
                  <c:v>1.1306249999999998</c:v>
                </c:pt>
                <c:pt idx="564">
                  <c:v>1.129375</c:v>
                </c:pt>
                <c:pt idx="565">
                  <c:v>1.1268750000000001</c:v>
                </c:pt>
                <c:pt idx="566">
                  <c:v>1.1231249999999999</c:v>
                </c:pt>
                <c:pt idx="567">
                  <c:v>1.1212500000000001</c:v>
                </c:pt>
                <c:pt idx="568">
                  <c:v>1.1225000000000001</c:v>
                </c:pt>
                <c:pt idx="569">
                  <c:v>1.12375</c:v>
                </c:pt>
                <c:pt idx="570">
                  <c:v>1.1225000000000001</c:v>
                </c:pt>
                <c:pt idx="571">
                  <c:v>1.1200000000000001</c:v>
                </c:pt>
                <c:pt idx="572">
                  <c:v>1.1162500000000002</c:v>
                </c:pt>
                <c:pt idx="573">
                  <c:v>1.1100000000000001</c:v>
                </c:pt>
                <c:pt idx="574">
                  <c:v>1.1031250000000001</c:v>
                </c:pt>
                <c:pt idx="575">
                  <c:v>1.0975000000000001</c:v>
                </c:pt>
                <c:pt idx="576">
                  <c:v>1.0931250000000001</c:v>
                </c:pt>
                <c:pt idx="577">
                  <c:v>1.0900000000000001</c:v>
                </c:pt>
                <c:pt idx="578">
                  <c:v>1.086875</c:v>
                </c:pt>
                <c:pt idx="579">
                  <c:v>1.0831250000000001</c:v>
                </c:pt>
                <c:pt idx="580">
                  <c:v>1.08125</c:v>
                </c:pt>
                <c:pt idx="581">
                  <c:v>1.0831250000000001</c:v>
                </c:pt>
                <c:pt idx="582">
                  <c:v>1.0875000000000001</c:v>
                </c:pt>
                <c:pt idx="583">
                  <c:v>1.0918750000000002</c:v>
                </c:pt>
                <c:pt idx="584">
                  <c:v>1.0943750000000001</c:v>
                </c:pt>
                <c:pt idx="585">
                  <c:v>1.095</c:v>
                </c:pt>
                <c:pt idx="586">
                  <c:v>1.0943750000000001</c:v>
                </c:pt>
                <c:pt idx="587">
                  <c:v>1.0925</c:v>
                </c:pt>
                <c:pt idx="588">
                  <c:v>1.090625</c:v>
                </c:pt>
                <c:pt idx="589">
                  <c:v>1.0893750000000002</c:v>
                </c:pt>
                <c:pt idx="590">
                  <c:v>1.086875</c:v>
                </c:pt>
                <c:pt idx="591">
                  <c:v>1.0831250000000001</c:v>
                </c:pt>
                <c:pt idx="592">
                  <c:v>1.0806249999999999</c:v>
                </c:pt>
                <c:pt idx="593">
                  <c:v>1.08</c:v>
                </c:pt>
                <c:pt idx="594">
                  <c:v>1.08</c:v>
                </c:pt>
                <c:pt idx="595">
                  <c:v>1.0793750000000002</c:v>
                </c:pt>
                <c:pt idx="596">
                  <c:v>1.076875</c:v>
                </c:pt>
                <c:pt idx="597">
                  <c:v>1.0731250000000001</c:v>
                </c:pt>
                <c:pt idx="598">
                  <c:v>1.0706250000000002</c:v>
                </c:pt>
                <c:pt idx="599">
                  <c:v>1.07</c:v>
                </c:pt>
                <c:pt idx="600">
                  <c:v>1.07</c:v>
                </c:pt>
                <c:pt idx="601">
                  <c:v>1.07</c:v>
                </c:pt>
                <c:pt idx="602">
                  <c:v>1.07</c:v>
                </c:pt>
                <c:pt idx="603">
                  <c:v>1.07</c:v>
                </c:pt>
                <c:pt idx="604">
                  <c:v>1.069375</c:v>
                </c:pt>
                <c:pt idx="605">
                  <c:v>1.0662500000000001</c:v>
                </c:pt>
                <c:pt idx="606">
                  <c:v>1.06</c:v>
                </c:pt>
                <c:pt idx="607">
                  <c:v>1.05375</c:v>
                </c:pt>
                <c:pt idx="608">
                  <c:v>1.05125</c:v>
                </c:pt>
                <c:pt idx="609">
                  <c:v>1.0531250000000001</c:v>
                </c:pt>
                <c:pt idx="610">
                  <c:v>1.0568750000000002</c:v>
                </c:pt>
                <c:pt idx="611">
                  <c:v>1.06</c:v>
                </c:pt>
                <c:pt idx="612">
                  <c:v>1.06375</c:v>
                </c:pt>
                <c:pt idx="613">
                  <c:v>1.07</c:v>
                </c:pt>
                <c:pt idx="614">
                  <c:v>1.0768750000000002</c:v>
                </c:pt>
                <c:pt idx="615">
                  <c:v>1.0818750000000001</c:v>
                </c:pt>
                <c:pt idx="616">
                  <c:v>1.08375</c:v>
                </c:pt>
                <c:pt idx="617">
                  <c:v>1.0818750000000001</c:v>
                </c:pt>
                <c:pt idx="618">
                  <c:v>1.0775000000000001</c:v>
                </c:pt>
                <c:pt idx="619">
                  <c:v>1.0731250000000001</c:v>
                </c:pt>
                <c:pt idx="620">
                  <c:v>1.0706250000000002</c:v>
                </c:pt>
                <c:pt idx="621">
                  <c:v>1.069375</c:v>
                </c:pt>
                <c:pt idx="622">
                  <c:v>1.0675000000000001</c:v>
                </c:pt>
                <c:pt idx="623">
                  <c:v>1.0662500000000001</c:v>
                </c:pt>
                <c:pt idx="624">
                  <c:v>1.066875</c:v>
                </c:pt>
                <c:pt idx="625">
                  <c:v>1.0662499999999999</c:v>
                </c:pt>
                <c:pt idx="626">
                  <c:v>1.0631249999999999</c:v>
                </c:pt>
                <c:pt idx="627">
                  <c:v>1.0606249999999999</c:v>
                </c:pt>
                <c:pt idx="628">
                  <c:v>1.0606249999999999</c:v>
                </c:pt>
                <c:pt idx="629">
                  <c:v>1.0631250000000001</c:v>
                </c:pt>
                <c:pt idx="630">
                  <c:v>1.066875</c:v>
                </c:pt>
                <c:pt idx="631">
                  <c:v>1.0693750000000002</c:v>
                </c:pt>
                <c:pt idx="632">
                  <c:v>1.07</c:v>
                </c:pt>
                <c:pt idx="633">
                  <c:v>1.07</c:v>
                </c:pt>
                <c:pt idx="634">
                  <c:v>1.0706249999999999</c:v>
                </c:pt>
                <c:pt idx="635">
                  <c:v>1.0731250000000001</c:v>
                </c:pt>
                <c:pt idx="636">
                  <c:v>1.0762499999999999</c:v>
                </c:pt>
                <c:pt idx="637">
                  <c:v>1.0762500000000002</c:v>
                </c:pt>
                <c:pt idx="638">
                  <c:v>1.0731250000000001</c:v>
                </c:pt>
                <c:pt idx="639">
                  <c:v>1.07125</c:v>
                </c:pt>
                <c:pt idx="640">
                  <c:v>1.0731250000000001</c:v>
                </c:pt>
                <c:pt idx="641">
                  <c:v>1.076875</c:v>
                </c:pt>
                <c:pt idx="642">
                  <c:v>1.0793750000000002</c:v>
                </c:pt>
                <c:pt idx="643">
                  <c:v>1.08</c:v>
                </c:pt>
                <c:pt idx="644">
                  <c:v>1.08</c:v>
                </c:pt>
                <c:pt idx="645">
                  <c:v>1.08</c:v>
                </c:pt>
                <c:pt idx="646">
                  <c:v>1.08</c:v>
                </c:pt>
                <c:pt idx="647">
                  <c:v>1.08</c:v>
                </c:pt>
                <c:pt idx="648">
                  <c:v>1.08</c:v>
                </c:pt>
                <c:pt idx="649">
                  <c:v>1.08</c:v>
                </c:pt>
                <c:pt idx="650">
                  <c:v>1.08</c:v>
                </c:pt>
                <c:pt idx="651">
                  <c:v>1.08</c:v>
                </c:pt>
                <c:pt idx="652">
                  <c:v>1.0806249999999999</c:v>
                </c:pt>
                <c:pt idx="653">
                  <c:v>1.0831250000000001</c:v>
                </c:pt>
                <c:pt idx="654">
                  <c:v>1.086875</c:v>
                </c:pt>
                <c:pt idx="655">
                  <c:v>1.0887500000000001</c:v>
                </c:pt>
                <c:pt idx="656">
                  <c:v>1.086875</c:v>
                </c:pt>
                <c:pt idx="657">
                  <c:v>1.0837500000000002</c:v>
                </c:pt>
                <c:pt idx="658">
                  <c:v>1.08375</c:v>
                </c:pt>
                <c:pt idx="659">
                  <c:v>1.086875</c:v>
                </c:pt>
                <c:pt idx="660">
                  <c:v>1.089375</c:v>
                </c:pt>
                <c:pt idx="661">
                  <c:v>1.0900000000000001</c:v>
                </c:pt>
                <c:pt idx="662">
                  <c:v>1.0893750000000002</c:v>
                </c:pt>
                <c:pt idx="663">
                  <c:v>1.0875000000000001</c:v>
                </c:pt>
                <c:pt idx="664">
                  <c:v>1.0862500000000002</c:v>
                </c:pt>
                <c:pt idx="665">
                  <c:v>1.0875000000000001</c:v>
                </c:pt>
                <c:pt idx="666">
                  <c:v>1.089375</c:v>
                </c:pt>
                <c:pt idx="667">
                  <c:v>1.0900000000000001</c:v>
                </c:pt>
                <c:pt idx="668">
                  <c:v>1.0893750000000002</c:v>
                </c:pt>
                <c:pt idx="669">
                  <c:v>1.086875</c:v>
                </c:pt>
                <c:pt idx="670">
                  <c:v>1.0831250000000001</c:v>
                </c:pt>
                <c:pt idx="671">
                  <c:v>1.0806249999999999</c:v>
                </c:pt>
                <c:pt idx="672">
                  <c:v>1.0806249999999999</c:v>
                </c:pt>
                <c:pt idx="673">
                  <c:v>1.08375</c:v>
                </c:pt>
                <c:pt idx="674">
                  <c:v>1.0900000000000001</c:v>
                </c:pt>
                <c:pt idx="675">
                  <c:v>1.0962499999999999</c:v>
                </c:pt>
                <c:pt idx="676">
                  <c:v>1.0987500000000001</c:v>
                </c:pt>
                <c:pt idx="677">
                  <c:v>1.096875</c:v>
                </c:pt>
                <c:pt idx="678">
                  <c:v>1.0925</c:v>
                </c:pt>
                <c:pt idx="679">
                  <c:v>1.0874999999999999</c:v>
                </c:pt>
                <c:pt idx="680">
                  <c:v>1.0831250000000001</c:v>
                </c:pt>
                <c:pt idx="681">
                  <c:v>1.0806249999999999</c:v>
                </c:pt>
                <c:pt idx="682">
                  <c:v>1.0793750000000002</c:v>
                </c:pt>
                <c:pt idx="683">
                  <c:v>1.076875</c:v>
                </c:pt>
                <c:pt idx="684">
                  <c:v>1.0731250000000001</c:v>
                </c:pt>
                <c:pt idx="685">
                  <c:v>1.0706250000000002</c:v>
                </c:pt>
                <c:pt idx="686">
                  <c:v>1.07</c:v>
                </c:pt>
                <c:pt idx="687">
                  <c:v>1.07</c:v>
                </c:pt>
                <c:pt idx="688">
                  <c:v>1.07</c:v>
                </c:pt>
                <c:pt idx="689">
                  <c:v>1.07</c:v>
                </c:pt>
                <c:pt idx="690">
                  <c:v>1.069375</c:v>
                </c:pt>
                <c:pt idx="691">
                  <c:v>1.0662500000000001</c:v>
                </c:pt>
                <c:pt idx="692">
                  <c:v>1.06</c:v>
                </c:pt>
                <c:pt idx="693">
                  <c:v>1.05375</c:v>
                </c:pt>
                <c:pt idx="694">
                  <c:v>1.0506249999999999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1.05</c:v>
                </c:pt>
                <c:pt idx="699">
                  <c:v>1.05</c:v>
                </c:pt>
                <c:pt idx="700">
                  <c:v>1.0493750000000002</c:v>
                </c:pt>
                <c:pt idx="701">
                  <c:v>1.046875</c:v>
                </c:pt>
                <c:pt idx="702">
                  <c:v>1.0431250000000001</c:v>
                </c:pt>
                <c:pt idx="703">
                  <c:v>1.0406249999999999</c:v>
                </c:pt>
                <c:pt idx="704">
                  <c:v>1.0393750000000002</c:v>
                </c:pt>
                <c:pt idx="705">
                  <c:v>1.036875</c:v>
                </c:pt>
                <c:pt idx="706">
                  <c:v>1.0331250000000001</c:v>
                </c:pt>
                <c:pt idx="707">
                  <c:v>1.0306250000000001</c:v>
                </c:pt>
                <c:pt idx="708">
                  <c:v>1.03</c:v>
                </c:pt>
                <c:pt idx="709">
                  <c:v>1.0293749999999999</c:v>
                </c:pt>
                <c:pt idx="710">
                  <c:v>1.0262500000000001</c:v>
                </c:pt>
                <c:pt idx="711">
                  <c:v>1.02</c:v>
                </c:pt>
                <c:pt idx="712">
                  <c:v>1.0137499999999999</c:v>
                </c:pt>
                <c:pt idx="713">
                  <c:v>1.0106249999999999</c:v>
                </c:pt>
                <c:pt idx="714">
                  <c:v>1.0093750000000001</c:v>
                </c:pt>
                <c:pt idx="715">
                  <c:v>1.003125</c:v>
                </c:pt>
                <c:pt idx="716">
                  <c:v>0.97312500000000002</c:v>
                </c:pt>
                <c:pt idx="717">
                  <c:v>0.88624999999999998</c:v>
                </c:pt>
                <c:pt idx="718">
                  <c:v>0.76749999999999996</c:v>
                </c:pt>
                <c:pt idx="719">
                  <c:v>0.74437500000000001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C-4E17-BD75-7DCEEAE62C48}"/>
            </c:ext>
          </c:extLst>
        </c:ser>
        <c:ser>
          <c:idx val="1"/>
          <c:order val="1"/>
          <c:tx>
            <c:v>D80T20H2 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Sheet1!$A$2:$A$721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Sheet1!$J$2:$J$721</c:f>
              <c:numCache>
                <c:formatCode>General</c:formatCode>
                <c:ptCount val="720"/>
                <c:pt idx="0">
                  <c:v>0.48499999999999999</c:v>
                </c:pt>
                <c:pt idx="1">
                  <c:v>0.54749999999999999</c:v>
                </c:pt>
                <c:pt idx="2">
                  <c:v>0.55937499999999996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0.53062500000000001</c:v>
                </c:pt>
                <c:pt idx="6">
                  <c:v>0.52312500000000006</c:v>
                </c:pt>
                <c:pt idx="7">
                  <c:v>0.51687499999999997</c:v>
                </c:pt>
                <c:pt idx="8">
                  <c:v>0.50937500000000002</c:v>
                </c:pt>
                <c:pt idx="9">
                  <c:v>0.5</c:v>
                </c:pt>
                <c:pt idx="10">
                  <c:v>0.49</c:v>
                </c:pt>
                <c:pt idx="11">
                  <c:v>0.48</c:v>
                </c:pt>
                <c:pt idx="12">
                  <c:v>0.47</c:v>
                </c:pt>
                <c:pt idx="13">
                  <c:v>0.46</c:v>
                </c:pt>
                <c:pt idx="14">
                  <c:v>0.45</c:v>
                </c:pt>
                <c:pt idx="15">
                  <c:v>0.44</c:v>
                </c:pt>
                <c:pt idx="16">
                  <c:v>0.43062500000000004</c:v>
                </c:pt>
                <c:pt idx="17">
                  <c:v>0.42312499999999997</c:v>
                </c:pt>
                <c:pt idx="18">
                  <c:v>0.41749999999999998</c:v>
                </c:pt>
                <c:pt idx="19">
                  <c:v>0.41249999999999998</c:v>
                </c:pt>
                <c:pt idx="20">
                  <c:v>0.40687499999999999</c:v>
                </c:pt>
                <c:pt idx="21">
                  <c:v>0.39937500000000004</c:v>
                </c:pt>
                <c:pt idx="22">
                  <c:v>0.390625</c:v>
                </c:pt>
                <c:pt idx="23">
                  <c:v>0.38312499999999994</c:v>
                </c:pt>
                <c:pt idx="24">
                  <c:v>0.37687500000000007</c:v>
                </c:pt>
                <c:pt idx="25">
                  <c:v>0.37</c:v>
                </c:pt>
                <c:pt idx="26">
                  <c:v>0.36312499999999992</c:v>
                </c:pt>
                <c:pt idx="27">
                  <c:v>0.35687500000000005</c:v>
                </c:pt>
                <c:pt idx="28">
                  <c:v>0.35000000000000003</c:v>
                </c:pt>
                <c:pt idx="29">
                  <c:v>0.34312500000000001</c:v>
                </c:pt>
                <c:pt idx="30">
                  <c:v>0.33750000000000002</c:v>
                </c:pt>
                <c:pt idx="31">
                  <c:v>0.33250000000000002</c:v>
                </c:pt>
                <c:pt idx="32">
                  <c:v>0.32750000000000001</c:v>
                </c:pt>
                <c:pt idx="33">
                  <c:v>0.323125</c:v>
                </c:pt>
                <c:pt idx="34">
                  <c:v>0.32062499999999999</c:v>
                </c:pt>
                <c:pt idx="35">
                  <c:v>0.32</c:v>
                </c:pt>
                <c:pt idx="36">
                  <c:v>0.32</c:v>
                </c:pt>
                <c:pt idx="37">
                  <c:v>0.31937499999999996</c:v>
                </c:pt>
                <c:pt idx="38">
                  <c:v>0.31687500000000002</c:v>
                </c:pt>
                <c:pt idx="39">
                  <c:v>0.31312499999999999</c:v>
                </c:pt>
                <c:pt idx="40">
                  <c:v>0.31</c:v>
                </c:pt>
                <c:pt idx="41">
                  <c:v>0.30687500000000001</c:v>
                </c:pt>
                <c:pt idx="42">
                  <c:v>0.30312499999999998</c:v>
                </c:pt>
                <c:pt idx="43">
                  <c:v>0.30062499999999998</c:v>
                </c:pt>
                <c:pt idx="44">
                  <c:v>0.3</c:v>
                </c:pt>
                <c:pt idx="45">
                  <c:v>0.29937499999999995</c:v>
                </c:pt>
                <c:pt idx="46">
                  <c:v>0.296875</c:v>
                </c:pt>
                <c:pt idx="47">
                  <c:v>0.29312499999999997</c:v>
                </c:pt>
                <c:pt idx="48">
                  <c:v>0.29062499999999997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0.28937499999999994</c:v>
                </c:pt>
                <c:pt idx="64">
                  <c:v>0.28687499999999999</c:v>
                </c:pt>
                <c:pt idx="65">
                  <c:v>0.28312500000000002</c:v>
                </c:pt>
                <c:pt idx="66">
                  <c:v>0.28062500000000001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0.27937500000000004</c:v>
                </c:pt>
                <c:pt idx="90">
                  <c:v>0.27750000000000002</c:v>
                </c:pt>
                <c:pt idx="91">
                  <c:v>0.27625000000000005</c:v>
                </c:pt>
                <c:pt idx="92">
                  <c:v>0.27687500000000004</c:v>
                </c:pt>
                <c:pt idx="93">
                  <c:v>0.27687499999999998</c:v>
                </c:pt>
                <c:pt idx="94">
                  <c:v>0.27625000000000005</c:v>
                </c:pt>
                <c:pt idx="95">
                  <c:v>0.27750000000000002</c:v>
                </c:pt>
                <c:pt idx="96">
                  <c:v>0.27937500000000004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0.28062500000000001</c:v>
                </c:pt>
                <c:pt idx="106">
                  <c:v>0.28312500000000002</c:v>
                </c:pt>
                <c:pt idx="107">
                  <c:v>0.28687499999999999</c:v>
                </c:pt>
                <c:pt idx="108">
                  <c:v>0.28937499999999999</c:v>
                </c:pt>
                <c:pt idx="109">
                  <c:v>0.28999999999999998</c:v>
                </c:pt>
                <c:pt idx="110">
                  <c:v>0.28937499999999994</c:v>
                </c:pt>
                <c:pt idx="111">
                  <c:v>0.28687499999999999</c:v>
                </c:pt>
                <c:pt idx="112">
                  <c:v>0.28312500000000002</c:v>
                </c:pt>
                <c:pt idx="113">
                  <c:v>0.28062500000000001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0.28062500000000001</c:v>
                </c:pt>
                <c:pt idx="117">
                  <c:v>0.28312500000000002</c:v>
                </c:pt>
                <c:pt idx="118">
                  <c:v>0.28687499999999999</c:v>
                </c:pt>
                <c:pt idx="119">
                  <c:v>0.28937499999999999</c:v>
                </c:pt>
                <c:pt idx="120">
                  <c:v>0.29062499999999997</c:v>
                </c:pt>
                <c:pt idx="121">
                  <c:v>0.29312499999999997</c:v>
                </c:pt>
                <c:pt idx="122">
                  <c:v>0.296875</c:v>
                </c:pt>
                <c:pt idx="123">
                  <c:v>0.3</c:v>
                </c:pt>
                <c:pt idx="124">
                  <c:v>0.30312499999999998</c:v>
                </c:pt>
                <c:pt idx="125">
                  <c:v>0.3075</c:v>
                </c:pt>
                <c:pt idx="126">
                  <c:v>0.3125</c:v>
                </c:pt>
                <c:pt idx="127">
                  <c:v>0.31687500000000002</c:v>
                </c:pt>
                <c:pt idx="128">
                  <c:v>0.32</c:v>
                </c:pt>
                <c:pt idx="129">
                  <c:v>0.323125</c:v>
                </c:pt>
                <c:pt idx="130">
                  <c:v>0.32687500000000003</c:v>
                </c:pt>
                <c:pt idx="131">
                  <c:v>0.32937500000000003</c:v>
                </c:pt>
                <c:pt idx="132">
                  <c:v>0.33</c:v>
                </c:pt>
                <c:pt idx="133">
                  <c:v>0.330625</c:v>
                </c:pt>
                <c:pt idx="134">
                  <c:v>0.333125</c:v>
                </c:pt>
                <c:pt idx="135">
                  <c:v>0.33687500000000004</c:v>
                </c:pt>
                <c:pt idx="136">
                  <c:v>0.33937500000000004</c:v>
                </c:pt>
                <c:pt idx="137">
                  <c:v>0.34062500000000001</c:v>
                </c:pt>
                <c:pt idx="138">
                  <c:v>0.34312500000000001</c:v>
                </c:pt>
                <c:pt idx="139">
                  <c:v>0.34687500000000004</c:v>
                </c:pt>
                <c:pt idx="140">
                  <c:v>0.34937499999999999</c:v>
                </c:pt>
                <c:pt idx="141">
                  <c:v>0.35062499999999996</c:v>
                </c:pt>
                <c:pt idx="142">
                  <c:v>0.35312499999999991</c:v>
                </c:pt>
                <c:pt idx="143">
                  <c:v>0.35749999999999998</c:v>
                </c:pt>
                <c:pt idx="144">
                  <c:v>0.36250000000000004</c:v>
                </c:pt>
                <c:pt idx="145">
                  <c:v>0.36687500000000006</c:v>
                </c:pt>
                <c:pt idx="146">
                  <c:v>0.37</c:v>
                </c:pt>
                <c:pt idx="147">
                  <c:v>0.37312499999999993</c:v>
                </c:pt>
                <c:pt idx="148">
                  <c:v>0.3775</c:v>
                </c:pt>
                <c:pt idx="149">
                  <c:v>0.38250000000000006</c:v>
                </c:pt>
                <c:pt idx="150">
                  <c:v>0.38687500000000008</c:v>
                </c:pt>
                <c:pt idx="151">
                  <c:v>0.39</c:v>
                </c:pt>
                <c:pt idx="152">
                  <c:v>0.39374999999999993</c:v>
                </c:pt>
                <c:pt idx="153">
                  <c:v>0.39999999999999997</c:v>
                </c:pt>
                <c:pt idx="154">
                  <c:v>0.40687499999999999</c:v>
                </c:pt>
                <c:pt idx="155">
                  <c:v>0.41249999999999998</c:v>
                </c:pt>
                <c:pt idx="156">
                  <c:v>0.41749999999999998</c:v>
                </c:pt>
                <c:pt idx="157">
                  <c:v>0.42249999999999999</c:v>
                </c:pt>
                <c:pt idx="158">
                  <c:v>0.42687499999999995</c:v>
                </c:pt>
                <c:pt idx="159">
                  <c:v>0.43000000000000005</c:v>
                </c:pt>
                <c:pt idx="160">
                  <c:v>0.43312499999999998</c:v>
                </c:pt>
                <c:pt idx="161">
                  <c:v>0.4375</c:v>
                </c:pt>
                <c:pt idx="162">
                  <c:v>0.4425</c:v>
                </c:pt>
                <c:pt idx="163">
                  <c:v>0.44687499999999997</c:v>
                </c:pt>
                <c:pt idx="164">
                  <c:v>0.44937500000000002</c:v>
                </c:pt>
                <c:pt idx="165">
                  <c:v>0.45062500000000005</c:v>
                </c:pt>
                <c:pt idx="166">
                  <c:v>0.453125</c:v>
                </c:pt>
                <c:pt idx="167">
                  <c:v>0.45687500000000003</c:v>
                </c:pt>
                <c:pt idx="168">
                  <c:v>0.45937499999999998</c:v>
                </c:pt>
                <c:pt idx="169">
                  <c:v>0.46062500000000006</c:v>
                </c:pt>
                <c:pt idx="170">
                  <c:v>0.46312500000000001</c:v>
                </c:pt>
                <c:pt idx="171">
                  <c:v>0.46749999999999997</c:v>
                </c:pt>
                <c:pt idx="172">
                  <c:v>0.47249999999999998</c:v>
                </c:pt>
                <c:pt idx="173">
                  <c:v>0.47749999999999998</c:v>
                </c:pt>
                <c:pt idx="174">
                  <c:v>0.48249999999999998</c:v>
                </c:pt>
                <c:pt idx="175">
                  <c:v>0.48749999999999999</c:v>
                </c:pt>
                <c:pt idx="176">
                  <c:v>0.49312499999999998</c:v>
                </c:pt>
                <c:pt idx="177">
                  <c:v>0.5</c:v>
                </c:pt>
                <c:pt idx="178">
                  <c:v>0.50687499999999996</c:v>
                </c:pt>
                <c:pt idx="179">
                  <c:v>0.51249999999999996</c:v>
                </c:pt>
                <c:pt idx="180">
                  <c:v>0.51750000000000007</c:v>
                </c:pt>
                <c:pt idx="181">
                  <c:v>0.52249999999999996</c:v>
                </c:pt>
                <c:pt idx="182">
                  <c:v>0.52687499999999998</c:v>
                </c:pt>
                <c:pt idx="183">
                  <c:v>0.53</c:v>
                </c:pt>
                <c:pt idx="184">
                  <c:v>0.53312500000000007</c:v>
                </c:pt>
                <c:pt idx="185">
                  <c:v>0.53750000000000009</c:v>
                </c:pt>
                <c:pt idx="186">
                  <c:v>0.54249999999999998</c:v>
                </c:pt>
                <c:pt idx="187">
                  <c:v>0.5475000000000001</c:v>
                </c:pt>
                <c:pt idx="188">
                  <c:v>0.55249999999999999</c:v>
                </c:pt>
                <c:pt idx="189">
                  <c:v>0.55750000000000011</c:v>
                </c:pt>
                <c:pt idx="190">
                  <c:v>0.5625</c:v>
                </c:pt>
                <c:pt idx="191">
                  <c:v>0.5675</c:v>
                </c:pt>
                <c:pt idx="192">
                  <c:v>0.57250000000000001</c:v>
                </c:pt>
                <c:pt idx="193">
                  <c:v>0.57750000000000001</c:v>
                </c:pt>
                <c:pt idx="194">
                  <c:v>0.58249999999999991</c:v>
                </c:pt>
                <c:pt idx="195">
                  <c:v>0.58687499999999992</c:v>
                </c:pt>
                <c:pt idx="196">
                  <c:v>0.59</c:v>
                </c:pt>
                <c:pt idx="197">
                  <c:v>0.59375</c:v>
                </c:pt>
                <c:pt idx="198">
                  <c:v>0.6</c:v>
                </c:pt>
                <c:pt idx="199">
                  <c:v>0.60687500000000005</c:v>
                </c:pt>
                <c:pt idx="200">
                  <c:v>0.61250000000000004</c:v>
                </c:pt>
                <c:pt idx="201">
                  <c:v>0.61750000000000005</c:v>
                </c:pt>
                <c:pt idx="202">
                  <c:v>0.62249999999999994</c:v>
                </c:pt>
                <c:pt idx="203">
                  <c:v>0.62749999999999995</c:v>
                </c:pt>
                <c:pt idx="204">
                  <c:v>0.63250000000000006</c:v>
                </c:pt>
                <c:pt idx="205">
                  <c:v>0.63687500000000008</c:v>
                </c:pt>
                <c:pt idx="206">
                  <c:v>0.64</c:v>
                </c:pt>
                <c:pt idx="207">
                  <c:v>0.64312499999999995</c:v>
                </c:pt>
                <c:pt idx="208">
                  <c:v>0.64687499999999998</c:v>
                </c:pt>
                <c:pt idx="209">
                  <c:v>0.65</c:v>
                </c:pt>
                <c:pt idx="210">
                  <c:v>0.65312500000000007</c:v>
                </c:pt>
                <c:pt idx="211">
                  <c:v>0.6568750000000001</c:v>
                </c:pt>
                <c:pt idx="212">
                  <c:v>0.66</c:v>
                </c:pt>
                <c:pt idx="213">
                  <c:v>0.66312499999999996</c:v>
                </c:pt>
                <c:pt idx="214">
                  <c:v>0.666875</c:v>
                </c:pt>
                <c:pt idx="215">
                  <c:v>0.67000000000000015</c:v>
                </c:pt>
                <c:pt idx="216">
                  <c:v>0.67312500000000008</c:v>
                </c:pt>
                <c:pt idx="217">
                  <c:v>0.67687500000000012</c:v>
                </c:pt>
                <c:pt idx="218">
                  <c:v>0.67937500000000006</c:v>
                </c:pt>
                <c:pt idx="219">
                  <c:v>0.68062500000000004</c:v>
                </c:pt>
                <c:pt idx="220">
                  <c:v>0.68374999999999997</c:v>
                </c:pt>
                <c:pt idx="221">
                  <c:v>0.69</c:v>
                </c:pt>
                <c:pt idx="222">
                  <c:v>0.69687499999999991</c:v>
                </c:pt>
                <c:pt idx="223">
                  <c:v>0.703125</c:v>
                </c:pt>
                <c:pt idx="224">
                  <c:v>0.71</c:v>
                </c:pt>
                <c:pt idx="225">
                  <c:v>0.71687500000000004</c:v>
                </c:pt>
                <c:pt idx="226">
                  <c:v>0.72312500000000002</c:v>
                </c:pt>
                <c:pt idx="227">
                  <c:v>0.73062500000000008</c:v>
                </c:pt>
                <c:pt idx="228">
                  <c:v>0.74</c:v>
                </c:pt>
                <c:pt idx="229">
                  <c:v>0.75</c:v>
                </c:pt>
                <c:pt idx="230">
                  <c:v>0.760625</c:v>
                </c:pt>
                <c:pt idx="231">
                  <c:v>0.77312499999999995</c:v>
                </c:pt>
                <c:pt idx="232">
                  <c:v>0.78750000000000009</c:v>
                </c:pt>
                <c:pt idx="233">
                  <c:v>0.80249999999999999</c:v>
                </c:pt>
                <c:pt idx="234">
                  <c:v>0.8175</c:v>
                </c:pt>
                <c:pt idx="235">
                  <c:v>0.833125</c:v>
                </c:pt>
                <c:pt idx="236">
                  <c:v>0.84999999999999987</c:v>
                </c:pt>
                <c:pt idx="237">
                  <c:v>0.86687499999999995</c:v>
                </c:pt>
                <c:pt idx="238">
                  <c:v>0.88312499999999994</c:v>
                </c:pt>
                <c:pt idx="239">
                  <c:v>0.90062500000000001</c:v>
                </c:pt>
                <c:pt idx="240">
                  <c:v>0.92</c:v>
                </c:pt>
                <c:pt idx="241">
                  <c:v>0.93937499999999996</c:v>
                </c:pt>
                <c:pt idx="242">
                  <c:v>0.95687499999999992</c:v>
                </c:pt>
                <c:pt idx="243">
                  <c:v>0.97312500000000002</c:v>
                </c:pt>
                <c:pt idx="244">
                  <c:v>0.99062499999999987</c:v>
                </c:pt>
                <c:pt idx="245">
                  <c:v>1.01</c:v>
                </c:pt>
                <c:pt idx="246">
                  <c:v>1.03</c:v>
                </c:pt>
                <c:pt idx="247">
                  <c:v>1.05</c:v>
                </c:pt>
                <c:pt idx="248">
                  <c:v>1.07</c:v>
                </c:pt>
                <c:pt idx="249">
                  <c:v>1.0900000000000001</c:v>
                </c:pt>
                <c:pt idx="250">
                  <c:v>1.1100000000000001</c:v>
                </c:pt>
                <c:pt idx="251">
                  <c:v>1.1299999999999999</c:v>
                </c:pt>
                <c:pt idx="252">
                  <c:v>1.1499999999999999</c:v>
                </c:pt>
                <c:pt idx="253">
                  <c:v>1.17</c:v>
                </c:pt>
                <c:pt idx="254">
                  <c:v>1.1906249999999998</c:v>
                </c:pt>
                <c:pt idx="255">
                  <c:v>1.213125</c:v>
                </c:pt>
                <c:pt idx="256">
                  <c:v>1.2375</c:v>
                </c:pt>
                <c:pt idx="257">
                  <c:v>1.2631250000000001</c:v>
                </c:pt>
                <c:pt idx="258">
                  <c:v>1.2906250000000001</c:v>
                </c:pt>
                <c:pt idx="259">
                  <c:v>1.32</c:v>
                </c:pt>
                <c:pt idx="260">
                  <c:v>1.35</c:v>
                </c:pt>
                <c:pt idx="261">
                  <c:v>1.38</c:v>
                </c:pt>
                <c:pt idx="262">
                  <c:v>1.4099999999999997</c:v>
                </c:pt>
                <c:pt idx="263">
                  <c:v>1.4399999999999997</c:v>
                </c:pt>
                <c:pt idx="264">
                  <c:v>1.47</c:v>
                </c:pt>
                <c:pt idx="265">
                  <c:v>1.5006249999999999</c:v>
                </c:pt>
                <c:pt idx="266">
                  <c:v>1.5337500000000002</c:v>
                </c:pt>
                <c:pt idx="267">
                  <c:v>1.57</c:v>
                </c:pt>
                <c:pt idx="268">
                  <c:v>1.6068750000000001</c:v>
                </c:pt>
                <c:pt idx="269">
                  <c:v>1.6431249999999999</c:v>
                </c:pt>
                <c:pt idx="270">
                  <c:v>1.6812499999999999</c:v>
                </c:pt>
                <c:pt idx="271">
                  <c:v>1.723125</c:v>
                </c:pt>
                <c:pt idx="272">
                  <c:v>1.7675000000000001</c:v>
                </c:pt>
                <c:pt idx="273">
                  <c:v>1.8125</c:v>
                </c:pt>
                <c:pt idx="274">
                  <c:v>1.8574999999999999</c:v>
                </c:pt>
                <c:pt idx="275">
                  <c:v>1.903125</c:v>
                </c:pt>
                <c:pt idx="276">
                  <c:v>1.9506250000000001</c:v>
                </c:pt>
                <c:pt idx="277">
                  <c:v>2.0006249999999999</c:v>
                </c:pt>
                <c:pt idx="278">
                  <c:v>2.0531249999999996</c:v>
                </c:pt>
                <c:pt idx="279">
                  <c:v>2.1074999999999999</c:v>
                </c:pt>
                <c:pt idx="280">
                  <c:v>2.1625000000000001</c:v>
                </c:pt>
                <c:pt idx="281">
                  <c:v>2.2181250000000001</c:v>
                </c:pt>
                <c:pt idx="282">
                  <c:v>2.2762500000000001</c:v>
                </c:pt>
                <c:pt idx="283">
                  <c:v>2.3387499999999997</c:v>
                </c:pt>
                <c:pt idx="284">
                  <c:v>2.40625</c:v>
                </c:pt>
                <c:pt idx="285">
                  <c:v>2.4781249999999999</c:v>
                </c:pt>
                <c:pt idx="286">
                  <c:v>2.5531250000000001</c:v>
                </c:pt>
                <c:pt idx="287">
                  <c:v>2.6312500000000001</c:v>
                </c:pt>
                <c:pt idx="288">
                  <c:v>2.7137500000000001</c:v>
                </c:pt>
                <c:pt idx="289">
                  <c:v>2.80125</c:v>
                </c:pt>
                <c:pt idx="290">
                  <c:v>2.8937500000000003</c:v>
                </c:pt>
                <c:pt idx="291">
                  <c:v>2.9906250000000001</c:v>
                </c:pt>
                <c:pt idx="292">
                  <c:v>3.0906250000000002</c:v>
                </c:pt>
                <c:pt idx="293">
                  <c:v>3.1937499999999996</c:v>
                </c:pt>
                <c:pt idx="294">
                  <c:v>3.3006250000000001</c:v>
                </c:pt>
                <c:pt idx="295">
                  <c:v>3.4106250000000005</c:v>
                </c:pt>
                <c:pt idx="296">
                  <c:v>3.5237500000000002</c:v>
                </c:pt>
                <c:pt idx="297">
                  <c:v>3.6412500000000003</c:v>
                </c:pt>
                <c:pt idx="298">
                  <c:v>3.7637499999999999</c:v>
                </c:pt>
                <c:pt idx="299">
                  <c:v>3.890625</c:v>
                </c:pt>
                <c:pt idx="300">
                  <c:v>4.0212500000000002</c:v>
                </c:pt>
                <c:pt idx="301">
                  <c:v>4.1581250000000001</c:v>
                </c:pt>
                <c:pt idx="302">
                  <c:v>4.3050000000000006</c:v>
                </c:pt>
                <c:pt idx="303">
                  <c:v>4.461875</c:v>
                </c:pt>
                <c:pt idx="304">
                  <c:v>4.6281250000000007</c:v>
                </c:pt>
                <c:pt idx="305">
                  <c:v>4.8049999999999997</c:v>
                </c:pt>
                <c:pt idx="306">
                  <c:v>4.9918750000000003</c:v>
                </c:pt>
                <c:pt idx="307">
                  <c:v>5.1881249999999994</c:v>
                </c:pt>
                <c:pt idx="308">
                  <c:v>5.3956249999999999</c:v>
                </c:pt>
                <c:pt idx="309">
                  <c:v>5.6150000000000002</c:v>
                </c:pt>
                <c:pt idx="310">
                  <c:v>5.8449999999999998</c:v>
                </c:pt>
                <c:pt idx="311">
                  <c:v>6.085</c:v>
                </c:pt>
                <c:pt idx="312">
                  <c:v>6.3356250000000003</c:v>
                </c:pt>
                <c:pt idx="313">
                  <c:v>6.5981249999999996</c:v>
                </c:pt>
                <c:pt idx="314">
                  <c:v>6.8731249999999999</c:v>
                </c:pt>
                <c:pt idx="315">
                  <c:v>7.1612500000000008</c:v>
                </c:pt>
                <c:pt idx="316">
                  <c:v>7.4637500000000001</c:v>
                </c:pt>
                <c:pt idx="317">
                  <c:v>7.7825000000000006</c:v>
                </c:pt>
                <c:pt idx="318">
                  <c:v>8.120000000000001</c:v>
                </c:pt>
                <c:pt idx="319">
                  <c:v>8.4768749999999997</c:v>
                </c:pt>
                <c:pt idx="320">
                  <c:v>8.8524999999999991</c:v>
                </c:pt>
                <c:pt idx="321">
                  <c:v>9.2468749999999993</c:v>
                </c:pt>
                <c:pt idx="322">
                  <c:v>9.6587499999999995</c:v>
                </c:pt>
                <c:pt idx="323">
                  <c:v>10.08625</c:v>
                </c:pt>
                <c:pt idx="324">
                  <c:v>10.53</c:v>
                </c:pt>
                <c:pt idx="325">
                  <c:v>10.99375</c:v>
                </c:pt>
                <c:pt idx="326">
                  <c:v>11.480625</c:v>
                </c:pt>
                <c:pt idx="327">
                  <c:v>11.990625</c:v>
                </c:pt>
                <c:pt idx="328">
                  <c:v>12.523124999999999</c:v>
                </c:pt>
                <c:pt idx="329">
                  <c:v>13.078125</c:v>
                </c:pt>
                <c:pt idx="330">
                  <c:v>13.657500000000001</c:v>
                </c:pt>
                <c:pt idx="331">
                  <c:v>14.266249999999999</c:v>
                </c:pt>
                <c:pt idx="332">
                  <c:v>14.909375000000001</c:v>
                </c:pt>
                <c:pt idx="333">
                  <c:v>15.59</c:v>
                </c:pt>
                <c:pt idx="334">
                  <c:v>16.309374999999999</c:v>
                </c:pt>
                <c:pt idx="335">
                  <c:v>17.065625000000001</c:v>
                </c:pt>
                <c:pt idx="336">
                  <c:v>17.855</c:v>
                </c:pt>
                <c:pt idx="337">
                  <c:v>18.675000000000001</c:v>
                </c:pt>
                <c:pt idx="338">
                  <c:v>19.524374999999999</c:v>
                </c:pt>
                <c:pt idx="339">
                  <c:v>20.400000000000002</c:v>
                </c:pt>
                <c:pt idx="340">
                  <c:v>21.296250000000001</c:v>
                </c:pt>
                <c:pt idx="341">
                  <c:v>22.209375000000001</c:v>
                </c:pt>
                <c:pt idx="342">
                  <c:v>23.139374999999998</c:v>
                </c:pt>
                <c:pt idx="343">
                  <c:v>24.085624999999997</c:v>
                </c:pt>
                <c:pt idx="344">
                  <c:v>25.044374999999999</c:v>
                </c:pt>
                <c:pt idx="345">
                  <c:v>26.01125</c:v>
                </c:pt>
                <c:pt idx="346">
                  <c:v>26.983750000000001</c:v>
                </c:pt>
                <c:pt idx="347">
                  <c:v>27.959375000000001</c:v>
                </c:pt>
                <c:pt idx="348">
                  <c:v>28.931250000000002</c:v>
                </c:pt>
                <c:pt idx="349">
                  <c:v>29.889374999999998</c:v>
                </c:pt>
                <c:pt idx="350">
                  <c:v>30.826250000000002</c:v>
                </c:pt>
                <c:pt idx="351">
                  <c:v>31.739375000000003</c:v>
                </c:pt>
                <c:pt idx="352">
                  <c:v>32.629374999999996</c:v>
                </c:pt>
                <c:pt idx="353">
                  <c:v>33.495624999999997</c:v>
                </c:pt>
                <c:pt idx="354">
                  <c:v>34.335000000000001</c:v>
                </c:pt>
                <c:pt idx="355">
                  <c:v>35.144999999999996</c:v>
                </c:pt>
                <c:pt idx="356">
                  <c:v>35.924999999999997</c:v>
                </c:pt>
                <c:pt idx="357">
                  <c:v>36.676249999999996</c:v>
                </c:pt>
                <c:pt idx="358">
                  <c:v>37.406874999999999</c:v>
                </c:pt>
                <c:pt idx="359">
                  <c:v>38.145624999999995</c:v>
                </c:pt>
                <c:pt idx="360">
                  <c:v>38.959374999999994</c:v>
                </c:pt>
                <c:pt idx="361">
                  <c:v>39.943124999999995</c:v>
                </c:pt>
                <c:pt idx="362">
                  <c:v>41.152499999999996</c:v>
                </c:pt>
                <c:pt idx="363">
                  <c:v>42.524374999999999</c:v>
                </c:pt>
                <c:pt idx="364">
                  <c:v>43.880625000000002</c:v>
                </c:pt>
                <c:pt idx="365">
                  <c:v>45.029375000000002</c:v>
                </c:pt>
                <c:pt idx="366">
                  <c:v>45.860000000000007</c:v>
                </c:pt>
                <c:pt idx="367">
                  <c:v>46.35</c:v>
                </c:pt>
                <c:pt idx="368">
                  <c:v>46.524375000000006</c:v>
                </c:pt>
                <c:pt idx="369">
                  <c:v>46.425624999999997</c:v>
                </c:pt>
                <c:pt idx="370">
                  <c:v>46.096874999999997</c:v>
                </c:pt>
                <c:pt idx="371">
                  <c:v>45.573750000000004</c:v>
                </c:pt>
                <c:pt idx="372">
                  <c:v>44.887500000000003</c:v>
                </c:pt>
                <c:pt idx="373">
                  <c:v>44.068750000000009</c:v>
                </c:pt>
                <c:pt idx="374">
                  <c:v>43.143750000000004</c:v>
                </c:pt>
                <c:pt idx="375">
                  <c:v>42.134375000000006</c:v>
                </c:pt>
                <c:pt idx="376">
                  <c:v>41.06</c:v>
                </c:pt>
                <c:pt idx="377">
                  <c:v>39.935000000000002</c:v>
                </c:pt>
                <c:pt idx="378">
                  <c:v>38.771250000000002</c:v>
                </c:pt>
                <c:pt idx="379">
                  <c:v>37.580624999999998</c:v>
                </c:pt>
                <c:pt idx="380">
                  <c:v>36.370625000000004</c:v>
                </c:pt>
                <c:pt idx="381">
                  <c:v>35.144999999999996</c:v>
                </c:pt>
                <c:pt idx="382">
                  <c:v>33.909374999999997</c:v>
                </c:pt>
                <c:pt idx="383">
                  <c:v>32.671250000000001</c:v>
                </c:pt>
                <c:pt idx="384">
                  <c:v>31.438750000000002</c:v>
                </c:pt>
                <c:pt idx="385">
                  <c:v>30.220625000000002</c:v>
                </c:pt>
                <c:pt idx="386">
                  <c:v>29.024374999999999</c:v>
                </c:pt>
                <c:pt idx="387">
                  <c:v>27.855625000000003</c:v>
                </c:pt>
                <c:pt idx="388">
                  <c:v>26.71875</c:v>
                </c:pt>
                <c:pt idx="389">
                  <c:v>25.615625000000001</c:v>
                </c:pt>
                <c:pt idx="390">
                  <c:v>24.546250000000001</c:v>
                </c:pt>
                <c:pt idx="391">
                  <c:v>23.512499999999996</c:v>
                </c:pt>
                <c:pt idx="392">
                  <c:v>22.516249999999999</c:v>
                </c:pt>
                <c:pt idx="393">
                  <c:v>21.555</c:v>
                </c:pt>
                <c:pt idx="394">
                  <c:v>20.625</c:v>
                </c:pt>
                <c:pt idx="395">
                  <c:v>19.725625000000001</c:v>
                </c:pt>
                <c:pt idx="396">
                  <c:v>18.858750000000001</c:v>
                </c:pt>
                <c:pt idx="397">
                  <c:v>18.026250000000001</c:v>
                </c:pt>
                <c:pt idx="398">
                  <c:v>17.228750000000002</c:v>
                </c:pt>
                <c:pt idx="399">
                  <c:v>16.466250000000002</c:v>
                </c:pt>
                <c:pt idx="400">
                  <c:v>15.740000000000002</c:v>
                </c:pt>
                <c:pt idx="401">
                  <c:v>15.053125</c:v>
                </c:pt>
                <c:pt idx="402">
                  <c:v>14.405625000000001</c:v>
                </c:pt>
                <c:pt idx="403">
                  <c:v>13.79125</c:v>
                </c:pt>
                <c:pt idx="404">
                  <c:v>13.204375000000001</c:v>
                </c:pt>
                <c:pt idx="405">
                  <c:v>12.645000000000001</c:v>
                </c:pt>
                <c:pt idx="406">
                  <c:v>12.114374999999999</c:v>
                </c:pt>
                <c:pt idx="407">
                  <c:v>11.611249999999998</c:v>
                </c:pt>
                <c:pt idx="408">
                  <c:v>11.133749999999999</c:v>
                </c:pt>
                <c:pt idx="409">
                  <c:v>10.681249999999999</c:v>
                </c:pt>
                <c:pt idx="410">
                  <c:v>10.25375</c:v>
                </c:pt>
                <c:pt idx="411">
                  <c:v>9.85</c:v>
                </c:pt>
                <c:pt idx="412">
                  <c:v>9.4662500000000005</c:v>
                </c:pt>
                <c:pt idx="413">
                  <c:v>9.099375000000002</c:v>
                </c:pt>
                <c:pt idx="414">
                  <c:v>8.7493750000000006</c:v>
                </c:pt>
                <c:pt idx="415">
                  <c:v>8.4162500000000016</c:v>
                </c:pt>
                <c:pt idx="416">
                  <c:v>8.0987500000000008</c:v>
                </c:pt>
                <c:pt idx="417">
                  <c:v>7.7962499999999997</c:v>
                </c:pt>
                <c:pt idx="418">
                  <c:v>7.5087500000000009</c:v>
                </c:pt>
                <c:pt idx="419">
                  <c:v>7.2356249999999998</c:v>
                </c:pt>
                <c:pt idx="420">
                  <c:v>6.9756250000000009</c:v>
                </c:pt>
                <c:pt idx="421">
                  <c:v>6.7287499999999998</c:v>
                </c:pt>
                <c:pt idx="422">
                  <c:v>6.4956250000000004</c:v>
                </c:pt>
                <c:pt idx="423">
                  <c:v>6.2750000000000004</c:v>
                </c:pt>
                <c:pt idx="424">
                  <c:v>6.0643750000000001</c:v>
                </c:pt>
                <c:pt idx="425">
                  <c:v>5.8618749999999995</c:v>
                </c:pt>
                <c:pt idx="426">
                  <c:v>5.6675000000000004</c:v>
                </c:pt>
                <c:pt idx="427">
                  <c:v>5.4818749999999996</c:v>
                </c:pt>
                <c:pt idx="428">
                  <c:v>5.3043750000000003</c:v>
                </c:pt>
                <c:pt idx="429">
                  <c:v>5.1343749999999995</c:v>
                </c:pt>
                <c:pt idx="430">
                  <c:v>4.9712499999999995</c:v>
                </c:pt>
                <c:pt idx="431">
                  <c:v>4.8137499999999998</c:v>
                </c:pt>
                <c:pt idx="432">
                  <c:v>4.6612499999999999</c:v>
                </c:pt>
                <c:pt idx="433">
                  <c:v>4.5137499999999999</c:v>
                </c:pt>
                <c:pt idx="434">
                  <c:v>4.3712499999999999</c:v>
                </c:pt>
                <c:pt idx="435">
                  <c:v>4.2337500000000006</c:v>
                </c:pt>
                <c:pt idx="436">
                  <c:v>4.1012499999999994</c:v>
                </c:pt>
                <c:pt idx="437">
                  <c:v>3.9737499999999994</c:v>
                </c:pt>
                <c:pt idx="438">
                  <c:v>3.850625</c:v>
                </c:pt>
                <c:pt idx="439">
                  <c:v>3.7306249999999999</c:v>
                </c:pt>
                <c:pt idx="440">
                  <c:v>3.6143749999999999</c:v>
                </c:pt>
                <c:pt idx="441">
                  <c:v>3.504375</c:v>
                </c:pt>
                <c:pt idx="442">
                  <c:v>3.4006249999999998</c:v>
                </c:pt>
                <c:pt idx="443">
                  <c:v>3.3</c:v>
                </c:pt>
                <c:pt idx="444">
                  <c:v>3.2006249999999996</c:v>
                </c:pt>
                <c:pt idx="445">
                  <c:v>3.1037499999999998</c:v>
                </c:pt>
                <c:pt idx="446">
                  <c:v>3.0112499999999995</c:v>
                </c:pt>
                <c:pt idx="447">
                  <c:v>2.9237500000000001</c:v>
                </c:pt>
                <c:pt idx="448">
                  <c:v>2.8406249999999997</c:v>
                </c:pt>
                <c:pt idx="449">
                  <c:v>2.76</c:v>
                </c:pt>
                <c:pt idx="450">
                  <c:v>2.680625</c:v>
                </c:pt>
                <c:pt idx="451">
                  <c:v>2.6043750000000001</c:v>
                </c:pt>
                <c:pt idx="452">
                  <c:v>2.5337500000000004</c:v>
                </c:pt>
                <c:pt idx="453">
                  <c:v>2.4675000000000002</c:v>
                </c:pt>
                <c:pt idx="454">
                  <c:v>2.4031250000000002</c:v>
                </c:pt>
                <c:pt idx="455">
                  <c:v>2.3412499999999996</c:v>
                </c:pt>
                <c:pt idx="456">
                  <c:v>2.2837499999999999</c:v>
                </c:pt>
                <c:pt idx="457">
                  <c:v>2.23</c:v>
                </c:pt>
                <c:pt idx="458">
                  <c:v>2.1775000000000002</c:v>
                </c:pt>
                <c:pt idx="459">
                  <c:v>2.1262500000000002</c:v>
                </c:pt>
                <c:pt idx="460">
                  <c:v>2.078125</c:v>
                </c:pt>
                <c:pt idx="461">
                  <c:v>2.0324999999999998</c:v>
                </c:pt>
                <c:pt idx="462">
                  <c:v>1.9881249999999999</c:v>
                </c:pt>
                <c:pt idx="463">
                  <c:v>1.9462499999999998</c:v>
                </c:pt>
                <c:pt idx="464">
                  <c:v>1.9075</c:v>
                </c:pt>
                <c:pt idx="465">
                  <c:v>1.87</c:v>
                </c:pt>
                <c:pt idx="466">
                  <c:v>1.8331249999999999</c:v>
                </c:pt>
                <c:pt idx="467">
                  <c:v>1.7975000000000001</c:v>
                </c:pt>
                <c:pt idx="468">
                  <c:v>1.7625</c:v>
                </c:pt>
                <c:pt idx="469">
                  <c:v>1.7275</c:v>
                </c:pt>
                <c:pt idx="470">
                  <c:v>1.693125</c:v>
                </c:pt>
                <c:pt idx="471">
                  <c:v>1.6599999999999997</c:v>
                </c:pt>
                <c:pt idx="472">
                  <c:v>1.6268750000000001</c:v>
                </c:pt>
                <c:pt idx="473">
                  <c:v>1.5931250000000001</c:v>
                </c:pt>
                <c:pt idx="474">
                  <c:v>1.5606250000000002</c:v>
                </c:pt>
                <c:pt idx="475">
                  <c:v>1.53</c:v>
                </c:pt>
                <c:pt idx="476">
                  <c:v>1.5006250000000001</c:v>
                </c:pt>
                <c:pt idx="477">
                  <c:v>1.473125</c:v>
                </c:pt>
                <c:pt idx="478">
                  <c:v>1.4468749999999999</c:v>
                </c:pt>
                <c:pt idx="479">
                  <c:v>1.42</c:v>
                </c:pt>
                <c:pt idx="480">
                  <c:v>1.3931249999999999</c:v>
                </c:pt>
                <c:pt idx="481">
                  <c:v>1.3674999999999999</c:v>
                </c:pt>
                <c:pt idx="482">
                  <c:v>1.3425</c:v>
                </c:pt>
                <c:pt idx="483">
                  <c:v>1.3175000000000001</c:v>
                </c:pt>
                <c:pt idx="484">
                  <c:v>1.2931249999999999</c:v>
                </c:pt>
                <c:pt idx="485">
                  <c:v>1.2706249999999999</c:v>
                </c:pt>
                <c:pt idx="486">
                  <c:v>1.25</c:v>
                </c:pt>
                <c:pt idx="487">
                  <c:v>1.23</c:v>
                </c:pt>
                <c:pt idx="488">
                  <c:v>1.2106249999999998</c:v>
                </c:pt>
                <c:pt idx="489">
                  <c:v>1.193125</c:v>
                </c:pt>
                <c:pt idx="490">
                  <c:v>1.1768749999999999</c:v>
                </c:pt>
                <c:pt idx="491">
                  <c:v>1.1599999999999999</c:v>
                </c:pt>
                <c:pt idx="492">
                  <c:v>1.1431249999999999</c:v>
                </c:pt>
                <c:pt idx="493">
                  <c:v>1.1268750000000001</c:v>
                </c:pt>
                <c:pt idx="494">
                  <c:v>1.109375</c:v>
                </c:pt>
                <c:pt idx="495">
                  <c:v>1.0906250000000002</c:v>
                </c:pt>
                <c:pt idx="496">
                  <c:v>1.0731250000000001</c:v>
                </c:pt>
                <c:pt idx="497">
                  <c:v>1.0568750000000002</c:v>
                </c:pt>
                <c:pt idx="498">
                  <c:v>1.04</c:v>
                </c:pt>
                <c:pt idx="499">
                  <c:v>1.0231250000000001</c:v>
                </c:pt>
                <c:pt idx="500">
                  <c:v>1.0075000000000001</c:v>
                </c:pt>
                <c:pt idx="501">
                  <c:v>0.99312500000000004</c:v>
                </c:pt>
                <c:pt idx="502">
                  <c:v>0.98</c:v>
                </c:pt>
                <c:pt idx="503">
                  <c:v>0.96687500000000004</c:v>
                </c:pt>
                <c:pt idx="504">
                  <c:v>0.953125</c:v>
                </c:pt>
                <c:pt idx="505">
                  <c:v>0.94062500000000004</c:v>
                </c:pt>
                <c:pt idx="506">
                  <c:v>0.92999999999999994</c:v>
                </c:pt>
                <c:pt idx="507">
                  <c:v>0.92</c:v>
                </c:pt>
                <c:pt idx="508">
                  <c:v>0.91</c:v>
                </c:pt>
                <c:pt idx="509">
                  <c:v>0.9</c:v>
                </c:pt>
                <c:pt idx="510">
                  <c:v>0.89</c:v>
                </c:pt>
                <c:pt idx="511">
                  <c:v>0.88</c:v>
                </c:pt>
                <c:pt idx="512">
                  <c:v>0.87</c:v>
                </c:pt>
                <c:pt idx="513">
                  <c:v>0.86062499999999997</c:v>
                </c:pt>
                <c:pt idx="514">
                  <c:v>0.85312499999999991</c:v>
                </c:pt>
                <c:pt idx="515">
                  <c:v>0.84687499999999993</c:v>
                </c:pt>
                <c:pt idx="516">
                  <c:v>0.83937499999999998</c:v>
                </c:pt>
                <c:pt idx="517">
                  <c:v>0.83</c:v>
                </c:pt>
                <c:pt idx="518">
                  <c:v>0.82</c:v>
                </c:pt>
                <c:pt idx="519">
                  <c:v>0.81</c:v>
                </c:pt>
                <c:pt idx="520">
                  <c:v>0.8</c:v>
                </c:pt>
                <c:pt idx="521">
                  <c:v>0.79062499999999991</c:v>
                </c:pt>
                <c:pt idx="522">
                  <c:v>0.78312499999999996</c:v>
                </c:pt>
                <c:pt idx="523">
                  <c:v>0.77749999999999997</c:v>
                </c:pt>
                <c:pt idx="524">
                  <c:v>0.77250000000000008</c:v>
                </c:pt>
                <c:pt idx="525">
                  <c:v>0.76750000000000007</c:v>
                </c:pt>
                <c:pt idx="526">
                  <c:v>0.76249999999999996</c:v>
                </c:pt>
                <c:pt idx="527">
                  <c:v>0.75749999999999995</c:v>
                </c:pt>
                <c:pt idx="528">
                  <c:v>0.75312500000000004</c:v>
                </c:pt>
                <c:pt idx="529">
                  <c:v>0.75</c:v>
                </c:pt>
                <c:pt idx="530">
                  <c:v>0.74687499999999996</c:v>
                </c:pt>
                <c:pt idx="531">
                  <c:v>0.74249999999999994</c:v>
                </c:pt>
                <c:pt idx="532">
                  <c:v>0.73749999999999993</c:v>
                </c:pt>
                <c:pt idx="533">
                  <c:v>0.73250000000000004</c:v>
                </c:pt>
                <c:pt idx="534">
                  <c:v>0.72687499999999994</c:v>
                </c:pt>
                <c:pt idx="535">
                  <c:v>0.71937499999999999</c:v>
                </c:pt>
                <c:pt idx="536">
                  <c:v>0.71062499999999984</c:v>
                </c:pt>
                <c:pt idx="537">
                  <c:v>0.70312499999999989</c:v>
                </c:pt>
                <c:pt idx="538">
                  <c:v>0.69687499999999991</c:v>
                </c:pt>
                <c:pt idx="539">
                  <c:v>0.69000000000000006</c:v>
                </c:pt>
                <c:pt idx="540">
                  <c:v>0.68312499999999998</c:v>
                </c:pt>
                <c:pt idx="541">
                  <c:v>0.676875</c:v>
                </c:pt>
                <c:pt idx="542">
                  <c:v>0.67</c:v>
                </c:pt>
                <c:pt idx="543">
                  <c:v>0.66312499999999996</c:v>
                </c:pt>
                <c:pt idx="544">
                  <c:v>0.65749999999999997</c:v>
                </c:pt>
                <c:pt idx="545">
                  <c:v>0.65249999999999997</c:v>
                </c:pt>
                <c:pt idx="546">
                  <c:v>0.64750000000000008</c:v>
                </c:pt>
                <c:pt idx="547">
                  <c:v>0.64250000000000007</c:v>
                </c:pt>
                <c:pt idx="548">
                  <c:v>0.63749999999999996</c:v>
                </c:pt>
                <c:pt idx="549">
                  <c:v>0.63312499999999994</c:v>
                </c:pt>
                <c:pt idx="550">
                  <c:v>0.63</c:v>
                </c:pt>
                <c:pt idx="551">
                  <c:v>0.62687500000000007</c:v>
                </c:pt>
                <c:pt idx="552">
                  <c:v>0.62312500000000004</c:v>
                </c:pt>
                <c:pt idx="553">
                  <c:v>0.62</c:v>
                </c:pt>
                <c:pt idx="554">
                  <c:v>0.61687499999999995</c:v>
                </c:pt>
                <c:pt idx="555">
                  <c:v>0.61249999999999993</c:v>
                </c:pt>
                <c:pt idx="556">
                  <c:v>0.60750000000000004</c:v>
                </c:pt>
                <c:pt idx="557">
                  <c:v>0.60250000000000004</c:v>
                </c:pt>
                <c:pt idx="558">
                  <c:v>0.59749999999999992</c:v>
                </c:pt>
                <c:pt idx="559">
                  <c:v>0.59249999999999992</c:v>
                </c:pt>
                <c:pt idx="560">
                  <c:v>0.58750000000000002</c:v>
                </c:pt>
                <c:pt idx="561">
                  <c:v>0.583125</c:v>
                </c:pt>
                <c:pt idx="562">
                  <c:v>0.58062499999999995</c:v>
                </c:pt>
                <c:pt idx="563">
                  <c:v>0.57999999999999996</c:v>
                </c:pt>
                <c:pt idx="564">
                  <c:v>0.57937499999999997</c:v>
                </c:pt>
                <c:pt idx="565">
                  <c:v>0.57687499999999992</c:v>
                </c:pt>
                <c:pt idx="566">
                  <c:v>0.57312499999999988</c:v>
                </c:pt>
                <c:pt idx="567">
                  <c:v>0.57062499999999994</c:v>
                </c:pt>
                <c:pt idx="568">
                  <c:v>0.56999999999999995</c:v>
                </c:pt>
                <c:pt idx="569">
                  <c:v>0.56937499999999996</c:v>
                </c:pt>
                <c:pt idx="570">
                  <c:v>0.56687500000000002</c:v>
                </c:pt>
                <c:pt idx="571">
                  <c:v>0.56312499999999999</c:v>
                </c:pt>
                <c:pt idx="572">
                  <c:v>0.56062500000000004</c:v>
                </c:pt>
                <c:pt idx="573">
                  <c:v>0.55937500000000007</c:v>
                </c:pt>
                <c:pt idx="574">
                  <c:v>0.55687500000000001</c:v>
                </c:pt>
                <c:pt idx="575">
                  <c:v>0.55312500000000009</c:v>
                </c:pt>
                <c:pt idx="576">
                  <c:v>0.55062500000000003</c:v>
                </c:pt>
                <c:pt idx="577">
                  <c:v>0.54937500000000006</c:v>
                </c:pt>
                <c:pt idx="578">
                  <c:v>0.546875</c:v>
                </c:pt>
                <c:pt idx="579">
                  <c:v>0.54312500000000008</c:v>
                </c:pt>
                <c:pt idx="580">
                  <c:v>0.54062500000000002</c:v>
                </c:pt>
                <c:pt idx="581">
                  <c:v>0.54</c:v>
                </c:pt>
                <c:pt idx="582">
                  <c:v>0.54</c:v>
                </c:pt>
                <c:pt idx="583">
                  <c:v>0.54</c:v>
                </c:pt>
                <c:pt idx="584">
                  <c:v>0.54062500000000002</c:v>
                </c:pt>
                <c:pt idx="585">
                  <c:v>0.54312500000000008</c:v>
                </c:pt>
                <c:pt idx="586">
                  <c:v>0.546875</c:v>
                </c:pt>
                <c:pt idx="587">
                  <c:v>0.54937500000000006</c:v>
                </c:pt>
                <c:pt idx="588">
                  <c:v>0.55000000000000004</c:v>
                </c:pt>
                <c:pt idx="589">
                  <c:v>0.55000000000000004</c:v>
                </c:pt>
                <c:pt idx="590">
                  <c:v>0.55000000000000004</c:v>
                </c:pt>
                <c:pt idx="591">
                  <c:v>0.55000000000000004</c:v>
                </c:pt>
                <c:pt idx="592">
                  <c:v>0.55062500000000003</c:v>
                </c:pt>
                <c:pt idx="593">
                  <c:v>0.55249999999999999</c:v>
                </c:pt>
                <c:pt idx="594">
                  <c:v>0.55374999999999996</c:v>
                </c:pt>
                <c:pt idx="595">
                  <c:v>0.55249999999999999</c:v>
                </c:pt>
                <c:pt idx="596">
                  <c:v>0.55062500000000003</c:v>
                </c:pt>
                <c:pt idx="597">
                  <c:v>0.54937500000000006</c:v>
                </c:pt>
                <c:pt idx="598">
                  <c:v>0.546875</c:v>
                </c:pt>
                <c:pt idx="599">
                  <c:v>0.54312500000000008</c:v>
                </c:pt>
                <c:pt idx="600">
                  <c:v>0.54062500000000002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0.54</c:v>
                </c:pt>
                <c:pt idx="605">
                  <c:v>0.54</c:v>
                </c:pt>
                <c:pt idx="606">
                  <c:v>0.54062500000000002</c:v>
                </c:pt>
                <c:pt idx="607">
                  <c:v>0.54312500000000008</c:v>
                </c:pt>
                <c:pt idx="608">
                  <c:v>0.546875</c:v>
                </c:pt>
                <c:pt idx="609">
                  <c:v>0.54937500000000006</c:v>
                </c:pt>
                <c:pt idx="610">
                  <c:v>0.55062500000000003</c:v>
                </c:pt>
                <c:pt idx="611">
                  <c:v>0.55312500000000009</c:v>
                </c:pt>
                <c:pt idx="612">
                  <c:v>0.55687500000000001</c:v>
                </c:pt>
                <c:pt idx="613">
                  <c:v>0.56000000000000005</c:v>
                </c:pt>
                <c:pt idx="614">
                  <c:v>0.56312499999999999</c:v>
                </c:pt>
                <c:pt idx="615">
                  <c:v>0.5675</c:v>
                </c:pt>
                <c:pt idx="616">
                  <c:v>0.57250000000000001</c:v>
                </c:pt>
                <c:pt idx="617">
                  <c:v>0.57750000000000001</c:v>
                </c:pt>
                <c:pt idx="618">
                  <c:v>0.58249999999999991</c:v>
                </c:pt>
                <c:pt idx="619">
                  <c:v>0.58749999999999991</c:v>
                </c:pt>
                <c:pt idx="620">
                  <c:v>0.59250000000000003</c:v>
                </c:pt>
                <c:pt idx="621">
                  <c:v>0.59687500000000004</c:v>
                </c:pt>
                <c:pt idx="622">
                  <c:v>0.59937499999999999</c:v>
                </c:pt>
                <c:pt idx="623">
                  <c:v>0.6</c:v>
                </c:pt>
                <c:pt idx="624">
                  <c:v>0.60062499999999996</c:v>
                </c:pt>
                <c:pt idx="625">
                  <c:v>0.60312499999999991</c:v>
                </c:pt>
                <c:pt idx="626">
                  <c:v>0.60687499999999994</c:v>
                </c:pt>
                <c:pt idx="627">
                  <c:v>0.609375</c:v>
                </c:pt>
                <c:pt idx="628">
                  <c:v>0.61</c:v>
                </c:pt>
                <c:pt idx="629">
                  <c:v>0.61062499999999997</c:v>
                </c:pt>
                <c:pt idx="630">
                  <c:v>0.61312500000000003</c:v>
                </c:pt>
                <c:pt idx="631">
                  <c:v>0.61687500000000006</c:v>
                </c:pt>
                <c:pt idx="632">
                  <c:v>0.61937500000000001</c:v>
                </c:pt>
                <c:pt idx="633">
                  <c:v>0.62</c:v>
                </c:pt>
                <c:pt idx="634">
                  <c:v>0.62</c:v>
                </c:pt>
                <c:pt idx="635">
                  <c:v>0.62062499999999998</c:v>
                </c:pt>
                <c:pt idx="636">
                  <c:v>0.62312499999999993</c:v>
                </c:pt>
                <c:pt idx="637">
                  <c:v>0.62687499999999996</c:v>
                </c:pt>
                <c:pt idx="638">
                  <c:v>0.63</c:v>
                </c:pt>
                <c:pt idx="639">
                  <c:v>0.63312500000000005</c:v>
                </c:pt>
                <c:pt idx="640">
                  <c:v>0.63750000000000007</c:v>
                </c:pt>
                <c:pt idx="641">
                  <c:v>0.64249999999999996</c:v>
                </c:pt>
                <c:pt idx="642">
                  <c:v>0.64687499999999998</c:v>
                </c:pt>
                <c:pt idx="643">
                  <c:v>0.65</c:v>
                </c:pt>
                <c:pt idx="644">
                  <c:v>0.65312500000000007</c:v>
                </c:pt>
                <c:pt idx="645">
                  <c:v>0.65750000000000008</c:v>
                </c:pt>
                <c:pt idx="646">
                  <c:v>0.66249999999999998</c:v>
                </c:pt>
                <c:pt idx="647">
                  <c:v>0.66749999999999998</c:v>
                </c:pt>
                <c:pt idx="648">
                  <c:v>0.6725000000000001</c:v>
                </c:pt>
                <c:pt idx="649">
                  <c:v>0.6775000000000001</c:v>
                </c:pt>
                <c:pt idx="650">
                  <c:v>0.6825</c:v>
                </c:pt>
                <c:pt idx="651">
                  <c:v>0.68687500000000001</c:v>
                </c:pt>
                <c:pt idx="652">
                  <c:v>0.69</c:v>
                </c:pt>
                <c:pt idx="653">
                  <c:v>0.69312499999999999</c:v>
                </c:pt>
                <c:pt idx="654">
                  <c:v>0.69687499999999991</c:v>
                </c:pt>
                <c:pt idx="655">
                  <c:v>0.69937500000000008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0.70062499999999983</c:v>
                </c:pt>
                <c:pt idx="662">
                  <c:v>0.70312499999999989</c:v>
                </c:pt>
                <c:pt idx="663">
                  <c:v>0.70687499999999992</c:v>
                </c:pt>
                <c:pt idx="664">
                  <c:v>0.70937499999999998</c:v>
                </c:pt>
                <c:pt idx="665">
                  <c:v>0.71</c:v>
                </c:pt>
                <c:pt idx="666">
                  <c:v>0.70937499999999998</c:v>
                </c:pt>
                <c:pt idx="667">
                  <c:v>0.70687499999999992</c:v>
                </c:pt>
                <c:pt idx="668">
                  <c:v>0.703125</c:v>
                </c:pt>
                <c:pt idx="669">
                  <c:v>0.70062500000000005</c:v>
                </c:pt>
                <c:pt idx="670">
                  <c:v>0.69937499999999986</c:v>
                </c:pt>
                <c:pt idx="671">
                  <c:v>0.69687499999999991</c:v>
                </c:pt>
                <c:pt idx="672">
                  <c:v>0.69312499999999999</c:v>
                </c:pt>
                <c:pt idx="673">
                  <c:v>0.69</c:v>
                </c:pt>
                <c:pt idx="674">
                  <c:v>0.68687500000000001</c:v>
                </c:pt>
                <c:pt idx="675">
                  <c:v>0.68250000000000011</c:v>
                </c:pt>
                <c:pt idx="676">
                  <c:v>0.67749999999999999</c:v>
                </c:pt>
                <c:pt idx="677">
                  <c:v>0.67312499999999997</c:v>
                </c:pt>
                <c:pt idx="678">
                  <c:v>0.67</c:v>
                </c:pt>
                <c:pt idx="679">
                  <c:v>0.66687500000000011</c:v>
                </c:pt>
                <c:pt idx="680">
                  <c:v>0.66312500000000008</c:v>
                </c:pt>
                <c:pt idx="681">
                  <c:v>0.66</c:v>
                </c:pt>
                <c:pt idx="682">
                  <c:v>0.65687499999999999</c:v>
                </c:pt>
                <c:pt idx="683">
                  <c:v>0.65249999999999997</c:v>
                </c:pt>
                <c:pt idx="684">
                  <c:v>0.64750000000000008</c:v>
                </c:pt>
                <c:pt idx="685">
                  <c:v>0.64312500000000006</c:v>
                </c:pt>
                <c:pt idx="686">
                  <c:v>0.640625</c:v>
                </c:pt>
                <c:pt idx="687">
                  <c:v>0.63937500000000003</c:v>
                </c:pt>
                <c:pt idx="688">
                  <c:v>0.63687499999999997</c:v>
                </c:pt>
                <c:pt idx="689">
                  <c:v>0.63249999999999995</c:v>
                </c:pt>
                <c:pt idx="690">
                  <c:v>0.62750000000000006</c:v>
                </c:pt>
                <c:pt idx="691">
                  <c:v>0.62250000000000005</c:v>
                </c:pt>
                <c:pt idx="692">
                  <c:v>0.61749999999999994</c:v>
                </c:pt>
                <c:pt idx="693">
                  <c:v>0.61249999999999993</c:v>
                </c:pt>
                <c:pt idx="694">
                  <c:v>0.60750000000000004</c:v>
                </c:pt>
                <c:pt idx="695">
                  <c:v>0.60312500000000002</c:v>
                </c:pt>
                <c:pt idx="696">
                  <c:v>0.6</c:v>
                </c:pt>
                <c:pt idx="697">
                  <c:v>0.59687499999999993</c:v>
                </c:pt>
                <c:pt idx="698">
                  <c:v>0.5931249999999999</c:v>
                </c:pt>
                <c:pt idx="699">
                  <c:v>0.59062499999999996</c:v>
                </c:pt>
                <c:pt idx="700">
                  <c:v>0.58937499999999998</c:v>
                </c:pt>
                <c:pt idx="701">
                  <c:v>0.58687500000000004</c:v>
                </c:pt>
                <c:pt idx="702">
                  <c:v>0.583125</c:v>
                </c:pt>
                <c:pt idx="703">
                  <c:v>0.58062499999999995</c:v>
                </c:pt>
                <c:pt idx="704">
                  <c:v>0.57999999999999996</c:v>
                </c:pt>
                <c:pt idx="705">
                  <c:v>0.57999999999999996</c:v>
                </c:pt>
                <c:pt idx="706">
                  <c:v>0.57999999999999996</c:v>
                </c:pt>
                <c:pt idx="707">
                  <c:v>0.57999999999999996</c:v>
                </c:pt>
                <c:pt idx="708">
                  <c:v>0.57999999999999996</c:v>
                </c:pt>
                <c:pt idx="709">
                  <c:v>0.57937499999999997</c:v>
                </c:pt>
                <c:pt idx="710">
                  <c:v>0.57687499999999992</c:v>
                </c:pt>
                <c:pt idx="711">
                  <c:v>0.57312499999999988</c:v>
                </c:pt>
                <c:pt idx="712">
                  <c:v>0.57062499999999994</c:v>
                </c:pt>
                <c:pt idx="713">
                  <c:v>0.56999999999999995</c:v>
                </c:pt>
                <c:pt idx="714">
                  <c:v>0.56937499999999996</c:v>
                </c:pt>
                <c:pt idx="715">
                  <c:v>0.56437500000000007</c:v>
                </c:pt>
                <c:pt idx="716">
                  <c:v>0.54437499999999994</c:v>
                </c:pt>
                <c:pt idx="717">
                  <c:v>0.49249999999999999</c:v>
                </c:pt>
                <c:pt idx="718">
                  <c:v>0.42562499999999992</c:v>
                </c:pt>
                <c:pt idx="719">
                  <c:v>0.416875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C-4E17-BD75-7DCEEAE62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75848"/>
        <c:axId val="501969616"/>
      </c:scatterChart>
      <c:valAx>
        <c:axId val="5019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69616"/>
        <c:crosses val="autoZero"/>
        <c:crossBetween val="midCat"/>
      </c:valAx>
      <c:valAx>
        <c:axId val="5019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</a:t>
            </a:r>
            <a:r>
              <a:rPr lang="en-IN" baseline="0"/>
              <a:t> 0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889763779528E-2"/>
          <c:y val="0.1111111111111111"/>
          <c:w val="0.89706255468066487"/>
          <c:h val="0.78148950131233597"/>
        </c:manualLayout>
      </c:layout>
      <c:scatterChart>
        <c:scatterStyle val="smoothMarker"/>
        <c:varyColors val="0"/>
        <c:ser>
          <c:idx val="0"/>
          <c:order val="0"/>
          <c:tx>
            <c:v>D70T30 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Sheet2!$A$2:$A$721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Sheet2!$C$2:$C$721</c:f>
              <c:numCache>
                <c:formatCode>General</c:formatCode>
                <c:ptCount val="720"/>
                <c:pt idx="0">
                  <c:v>0.56562500000000004</c:v>
                </c:pt>
                <c:pt idx="1">
                  <c:v>0.63375000000000004</c:v>
                </c:pt>
                <c:pt idx="2">
                  <c:v>0.64812500000000006</c:v>
                </c:pt>
                <c:pt idx="3">
                  <c:v>0.64250000000000007</c:v>
                </c:pt>
                <c:pt idx="4">
                  <c:v>0.63749999999999996</c:v>
                </c:pt>
                <c:pt idx="5">
                  <c:v>0.63249999999999995</c:v>
                </c:pt>
                <c:pt idx="6">
                  <c:v>0.62687500000000007</c:v>
                </c:pt>
                <c:pt idx="7">
                  <c:v>0.61937500000000001</c:v>
                </c:pt>
                <c:pt idx="8">
                  <c:v>0.61062499999999997</c:v>
                </c:pt>
                <c:pt idx="9">
                  <c:v>0.60312499999999991</c:v>
                </c:pt>
                <c:pt idx="10">
                  <c:v>0.59749999999999992</c:v>
                </c:pt>
                <c:pt idx="11">
                  <c:v>0.59249999999999992</c:v>
                </c:pt>
                <c:pt idx="12">
                  <c:v>0.58750000000000002</c:v>
                </c:pt>
                <c:pt idx="13">
                  <c:v>0.58250000000000002</c:v>
                </c:pt>
                <c:pt idx="14">
                  <c:v>0.57687499999999992</c:v>
                </c:pt>
                <c:pt idx="15">
                  <c:v>0.56999999999999995</c:v>
                </c:pt>
                <c:pt idx="16">
                  <c:v>0.56312499999999999</c:v>
                </c:pt>
                <c:pt idx="17">
                  <c:v>0.55750000000000011</c:v>
                </c:pt>
                <c:pt idx="18">
                  <c:v>0.55249999999999999</c:v>
                </c:pt>
                <c:pt idx="19">
                  <c:v>0.5475000000000001</c:v>
                </c:pt>
                <c:pt idx="20">
                  <c:v>0.54249999999999998</c:v>
                </c:pt>
                <c:pt idx="21">
                  <c:v>0.53687499999999999</c:v>
                </c:pt>
                <c:pt idx="22">
                  <c:v>0.53</c:v>
                </c:pt>
                <c:pt idx="23">
                  <c:v>0.52312500000000006</c:v>
                </c:pt>
                <c:pt idx="24">
                  <c:v>0.51750000000000007</c:v>
                </c:pt>
                <c:pt idx="25">
                  <c:v>0.51249999999999996</c:v>
                </c:pt>
                <c:pt idx="26">
                  <c:v>0.50750000000000006</c:v>
                </c:pt>
                <c:pt idx="27">
                  <c:v>0.50249999999999995</c:v>
                </c:pt>
                <c:pt idx="28">
                  <c:v>0.49687500000000001</c:v>
                </c:pt>
                <c:pt idx="29">
                  <c:v>0.49</c:v>
                </c:pt>
                <c:pt idx="30">
                  <c:v>0.48375000000000001</c:v>
                </c:pt>
                <c:pt idx="31">
                  <c:v>0.48</c:v>
                </c:pt>
                <c:pt idx="32">
                  <c:v>0.47625000000000001</c:v>
                </c:pt>
                <c:pt idx="33">
                  <c:v>0.47</c:v>
                </c:pt>
                <c:pt idx="34">
                  <c:v>0.46312500000000001</c:v>
                </c:pt>
                <c:pt idx="35">
                  <c:v>0.45750000000000002</c:v>
                </c:pt>
                <c:pt idx="36">
                  <c:v>0.453125</c:v>
                </c:pt>
                <c:pt idx="37">
                  <c:v>0.45</c:v>
                </c:pt>
                <c:pt idx="38">
                  <c:v>0.44687500000000002</c:v>
                </c:pt>
                <c:pt idx="39">
                  <c:v>0.4425</c:v>
                </c:pt>
                <c:pt idx="40">
                  <c:v>0.4375</c:v>
                </c:pt>
                <c:pt idx="41">
                  <c:v>0.43312499999999998</c:v>
                </c:pt>
                <c:pt idx="42">
                  <c:v>0.43</c:v>
                </c:pt>
                <c:pt idx="43">
                  <c:v>0.426875</c:v>
                </c:pt>
                <c:pt idx="44">
                  <c:v>0.42249999999999999</c:v>
                </c:pt>
                <c:pt idx="45">
                  <c:v>0.41749999999999998</c:v>
                </c:pt>
                <c:pt idx="46">
                  <c:v>0.41312499999999996</c:v>
                </c:pt>
                <c:pt idx="47">
                  <c:v>0.41062499999999996</c:v>
                </c:pt>
                <c:pt idx="48">
                  <c:v>0.40937499999999999</c:v>
                </c:pt>
                <c:pt idx="49">
                  <c:v>0.40687499999999999</c:v>
                </c:pt>
                <c:pt idx="50">
                  <c:v>0.40249999999999997</c:v>
                </c:pt>
                <c:pt idx="51">
                  <c:v>0.39750000000000008</c:v>
                </c:pt>
                <c:pt idx="52">
                  <c:v>0.39312500000000006</c:v>
                </c:pt>
                <c:pt idx="53">
                  <c:v>0.390625</c:v>
                </c:pt>
                <c:pt idx="54">
                  <c:v>0.39</c:v>
                </c:pt>
                <c:pt idx="55">
                  <c:v>0.38937499999999997</c:v>
                </c:pt>
                <c:pt idx="56">
                  <c:v>0.38687499999999997</c:v>
                </c:pt>
                <c:pt idx="57">
                  <c:v>0.38312499999999994</c:v>
                </c:pt>
                <c:pt idx="58">
                  <c:v>0.38</c:v>
                </c:pt>
                <c:pt idx="59">
                  <c:v>0.37687500000000007</c:v>
                </c:pt>
                <c:pt idx="60">
                  <c:v>0.37312500000000004</c:v>
                </c:pt>
                <c:pt idx="61">
                  <c:v>0.37062499999999998</c:v>
                </c:pt>
                <c:pt idx="62">
                  <c:v>0.37</c:v>
                </c:pt>
                <c:pt idx="63">
                  <c:v>0.37</c:v>
                </c:pt>
                <c:pt idx="64">
                  <c:v>0.36937499999999995</c:v>
                </c:pt>
                <c:pt idx="65">
                  <c:v>0.36624999999999996</c:v>
                </c:pt>
                <c:pt idx="66">
                  <c:v>0.36</c:v>
                </c:pt>
                <c:pt idx="67">
                  <c:v>0.35312499999999997</c:v>
                </c:pt>
                <c:pt idx="68">
                  <c:v>0.34749999999999998</c:v>
                </c:pt>
                <c:pt idx="69">
                  <c:v>0.34312500000000001</c:v>
                </c:pt>
                <c:pt idx="70">
                  <c:v>0.34062500000000001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0.33937499999999998</c:v>
                </c:pt>
                <c:pt idx="79">
                  <c:v>0.33687500000000004</c:v>
                </c:pt>
                <c:pt idx="80">
                  <c:v>0.333125</c:v>
                </c:pt>
                <c:pt idx="81">
                  <c:v>0.330625</c:v>
                </c:pt>
                <c:pt idx="82">
                  <c:v>0.33</c:v>
                </c:pt>
                <c:pt idx="83">
                  <c:v>0.33</c:v>
                </c:pt>
                <c:pt idx="84">
                  <c:v>0.32937499999999997</c:v>
                </c:pt>
                <c:pt idx="85">
                  <c:v>0.32687500000000003</c:v>
                </c:pt>
                <c:pt idx="86">
                  <c:v>0.323125</c:v>
                </c:pt>
                <c:pt idx="87">
                  <c:v>0.32062499999999999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0.32062499999999999</c:v>
                </c:pt>
                <c:pt idx="110">
                  <c:v>0.323125</c:v>
                </c:pt>
                <c:pt idx="111">
                  <c:v>0.32687500000000003</c:v>
                </c:pt>
                <c:pt idx="112">
                  <c:v>0.32937500000000003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0.330625</c:v>
                </c:pt>
                <c:pt idx="120">
                  <c:v>0.333125</c:v>
                </c:pt>
                <c:pt idx="121">
                  <c:v>0.33687500000000004</c:v>
                </c:pt>
                <c:pt idx="122">
                  <c:v>0.33937500000000004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0.34062500000000001</c:v>
                </c:pt>
                <c:pt idx="127">
                  <c:v>0.34312500000000001</c:v>
                </c:pt>
                <c:pt idx="128">
                  <c:v>0.34687500000000004</c:v>
                </c:pt>
                <c:pt idx="129">
                  <c:v>0.34937499999999999</c:v>
                </c:pt>
                <c:pt idx="130">
                  <c:v>0.35062499999999996</c:v>
                </c:pt>
                <c:pt idx="131">
                  <c:v>0.35312499999999991</c:v>
                </c:pt>
                <c:pt idx="132">
                  <c:v>0.35687499999999994</c:v>
                </c:pt>
                <c:pt idx="133">
                  <c:v>0.359375</c:v>
                </c:pt>
                <c:pt idx="134">
                  <c:v>0.36062500000000003</c:v>
                </c:pt>
                <c:pt idx="135">
                  <c:v>0.36312500000000003</c:v>
                </c:pt>
                <c:pt idx="136">
                  <c:v>0.36687500000000006</c:v>
                </c:pt>
                <c:pt idx="137">
                  <c:v>0.36937500000000001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0.37062499999999998</c:v>
                </c:pt>
                <c:pt idx="142">
                  <c:v>0.37374999999999992</c:v>
                </c:pt>
                <c:pt idx="143">
                  <c:v>0.38</c:v>
                </c:pt>
                <c:pt idx="144">
                  <c:v>0.38625000000000009</c:v>
                </c:pt>
                <c:pt idx="145">
                  <c:v>0.39</c:v>
                </c:pt>
                <c:pt idx="146">
                  <c:v>0.39312499999999995</c:v>
                </c:pt>
                <c:pt idx="147">
                  <c:v>0.39687499999999998</c:v>
                </c:pt>
                <c:pt idx="148">
                  <c:v>0.39937500000000004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0.40062500000000006</c:v>
                </c:pt>
                <c:pt idx="156">
                  <c:v>0.40312500000000001</c:v>
                </c:pt>
                <c:pt idx="157">
                  <c:v>0.40687499999999999</c:v>
                </c:pt>
                <c:pt idx="158">
                  <c:v>0.40937499999999999</c:v>
                </c:pt>
                <c:pt idx="159">
                  <c:v>0.41062500000000002</c:v>
                </c:pt>
                <c:pt idx="160">
                  <c:v>0.41312499999999996</c:v>
                </c:pt>
                <c:pt idx="161">
                  <c:v>0.416875</c:v>
                </c:pt>
                <c:pt idx="162">
                  <c:v>0.41999999999999993</c:v>
                </c:pt>
                <c:pt idx="163">
                  <c:v>0.42312499999999997</c:v>
                </c:pt>
                <c:pt idx="164">
                  <c:v>0.42687499999999995</c:v>
                </c:pt>
                <c:pt idx="165">
                  <c:v>0.43000000000000005</c:v>
                </c:pt>
                <c:pt idx="166">
                  <c:v>0.43374999999999997</c:v>
                </c:pt>
                <c:pt idx="167">
                  <c:v>0.44</c:v>
                </c:pt>
                <c:pt idx="168">
                  <c:v>0.44624999999999998</c:v>
                </c:pt>
                <c:pt idx="169">
                  <c:v>0.45000000000000007</c:v>
                </c:pt>
                <c:pt idx="170">
                  <c:v>0.453125</c:v>
                </c:pt>
                <c:pt idx="171">
                  <c:v>0.45687500000000003</c:v>
                </c:pt>
                <c:pt idx="172">
                  <c:v>0.45937499999999998</c:v>
                </c:pt>
                <c:pt idx="173">
                  <c:v>0.46</c:v>
                </c:pt>
                <c:pt idx="174">
                  <c:v>0.46</c:v>
                </c:pt>
                <c:pt idx="175">
                  <c:v>0.46062500000000006</c:v>
                </c:pt>
                <c:pt idx="176">
                  <c:v>0.46312500000000001</c:v>
                </c:pt>
                <c:pt idx="177">
                  <c:v>0.46687499999999998</c:v>
                </c:pt>
                <c:pt idx="178">
                  <c:v>0.47</c:v>
                </c:pt>
                <c:pt idx="179">
                  <c:v>0.47375</c:v>
                </c:pt>
                <c:pt idx="180">
                  <c:v>0.48062499999999997</c:v>
                </c:pt>
                <c:pt idx="181">
                  <c:v>0.489375</c:v>
                </c:pt>
                <c:pt idx="182">
                  <c:v>0.49624999999999997</c:v>
                </c:pt>
                <c:pt idx="183">
                  <c:v>0.5</c:v>
                </c:pt>
                <c:pt idx="184">
                  <c:v>0.50312500000000004</c:v>
                </c:pt>
                <c:pt idx="185">
                  <c:v>0.50750000000000006</c:v>
                </c:pt>
                <c:pt idx="186">
                  <c:v>0.51249999999999996</c:v>
                </c:pt>
                <c:pt idx="187">
                  <c:v>0.51750000000000007</c:v>
                </c:pt>
                <c:pt idx="188">
                  <c:v>0.52249999999999996</c:v>
                </c:pt>
                <c:pt idx="189">
                  <c:v>0.52750000000000008</c:v>
                </c:pt>
                <c:pt idx="190">
                  <c:v>0.53249999999999997</c:v>
                </c:pt>
                <c:pt idx="191">
                  <c:v>0.53750000000000009</c:v>
                </c:pt>
                <c:pt idx="192">
                  <c:v>0.54249999999999998</c:v>
                </c:pt>
                <c:pt idx="193">
                  <c:v>0.5475000000000001</c:v>
                </c:pt>
                <c:pt idx="194">
                  <c:v>0.55249999999999999</c:v>
                </c:pt>
                <c:pt idx="195">
                  <c:v>0.55687500000000001</c:v>
                </c:pt>
                <c:pt idx="196">
                  <c:v>0.56000000000000005</c:v>
                </c:pt>
                <c:pt idx="197">
                  <c:v>0.56312499999999999</c:v>
                </c:pt>
                <c:pt idx="198">
                  <c:v>0.5675</c:v>
                </c:pt>
                <c:pt idx="199">
                  <c:v>0.57250000000000001</c:v>
                </c:pt>
                <c:pt idx="200">
                  <c:v>0.57750000000000001</c:v>
                </c:pt>
                <c:pt idx="201">
                  <c:v>0.58249999999999991</c:v>
                </c:pt>
                <c:pt idx="202">
                  <c:v>0.58687499999999992</c:v>
                </c:pt>
                <c:pt idx="203">
                  <c:v>0.59</c:v>
                </c:pt>
                <c:pt idx="204">
                  <c:v>0.59312500000000001</c:v>
                </c:pt>
                <c:pt idx="205">
                  <c:v>0.59750000000000003</c:v>
                </c:pt>
                <c:pt idx="206">
                  <c:v>0.60249999999999992</c:v>
                </c:pt>
                <c:pt idx="207">
                  <c:v>0.60749999999999993</c:v>
                </c:pt>
                <c:pt idx="208">
                  <c:v>0.61312500000000003</c:v>
                </c:pt>
                <c:pt idx="209">
                  <c:v>0.62</c:v>
                </c:pt>
                <c:pt idx="210">
                  <c:v>0.62624999999999997</c:v>
                </c:pt>
                <c:pt idx="211">
                  <c:v>0.62937500000000002</c:v>
                </c:pt>
                <c:pt idx="212">
                  <c:v>0.63</c:v>
                </c:pt>
                <c:pt idx="213">
                  <c:v>0.63062499999999999</c:v>
                </c:pt>
                <c:pt idx="214">
                  <c:v>0.63312500000000005</c:v>
                </c:pt>
                <c:pt idx="215">
                  <c:v>0.63687500000000008</c:v>
                </c:pt>
                <c:pt idx="216">
                  <c:v>0.64</c:v>
                </c:pt>
                <c:pt idx="217">
                  <c:v>0.64312499999999995</c:v>
                </c:pt>
                <c:pt idx="218">
                  <c:v>0.64749999999999996</c:v>
                </c:pt>
                <c:pt idx="219">
                  <c:v>0.65250000000000008</c:v>
                </c:pt>
                <c:pt idx="220">
                  <c:v>0.6568750000000001</c:v>
                </c:pt>
                <c:pt idx="221">
                  <c:v>0.66</c:v>
                </c:pt>
                <c:pt idx="222">
                  <c:v>0.66312499999999996</c:v>
                </c:pt>
                <c:pt idx="223">
                  <c:v>0.66749999999999998</c:v>
                </c:pt>
                <c:pt idx="224">
                  <c:v>0.6725000000000001</c:v>
                </c:pt>
                <c:pt idx="225">
                  <c:v>0.6775000000000001</c:v>
                </c:pt>
                <c:pt idx="226">
                  <c:v>0.68312499999999998</c:v>
                </c:pt>
                <c:pt idx="227">
                  <c:v>0.69</c:v>
                </c:pt>
                <c:pt idx="228">
                  <c:v>0.69687499999999991</c:v>
                </c:pt>
                <c:pt idx="229">
                  <c:v>0.70250000000000001</c:v>
                </c:pt>
                <c:pt idx="230">
                  <c:v>0.70749999999999991</c:v>
                </c:pt>
                <c:pt idx="231">
                  <c:v>0.71312500000000001</c:v>
                </c:pt>
                <c:pt idx="232">
                  <c:v>0.72062499999999996</c:v>
                </c:pt>
                <c:pt idx="233">
                  <c:v>0.72937499999999988</c:v>
                </c:pt>
                <c:pt idx="234">
                  <c:v>0.73687499999999995</c:v>
                </c:pt>
                <c:pt idx="235">
                  <c:v>0.74312500000000004</c:v>
                </c:pt>
                <c:pt idx="236">
                  <c:v>0.75062499999999988</c:v>
                </c:pt>
                <c:pt idx="237">
                  <c:v>0.76</c:v>
                </c:pt>
                <c:pt idx="238">
                  <c:v>0.77</c:v>
                </c:pt>
                <c:pt idx="239">
                  <c:v>0.78</c:v>
                </c:pt>
                <c:pt idx="240">
                  <c:v>0.79062500000000013</c:v>
                </c:pt>
                <c:pt idx="241">
                  <c:v>0.80312499999999998</c:v>
                </c:pt>
                <c:pt idx="242">
                  <c:v>0.81687500000000002</c:v>
                </c:pt>
                <c:pt idx="243">
                  <c:v>0.82937499999999997</c:v>
                </c:pt>
                <c:pt idx="244">
                  <c:v>0.84062499999999996</c:v>
                </c:pt>
                <c:pt idx="245">
                  <c:v>0.85312499999999991</c:v>
                </c:pt>
                <c:pt idx="246">
                  <c:v>0.86687499999999995</c:v>
                </c:pt>
                <c:pt idx="247">
                  <c:v>0.88</c:v>
                </c:pt>
                <c:pt idx="248">
                  <c:v>0.89312499999999995</c:v>
                </c:pt>
                <c:pt idx="249">
                  <c:v>0.90687499999999999</c:v>
                </c:pt>
                <c:pt idx="250">
                  <c:v>0.92</c:v>
                </c:pt>
                <c:pt idx="251">
                  <c:v>0.93375000000000008</c:v>
                </c:pt>
                <c:pt idx="252">
                  <c:v>0.95</c:v>
                </c:pt>
                <c:pt idx="253">
                  <c:v>0.96687499999999993</c:v>
                </c:pt>
                <c:pt idx="254">
                  <c:v>0.98312499999999992</c:v>
                </c:pt>
                <c:pt idx="255">
                  <c:v>1.0006249999999999</c:v>
                </c:pt>
                <c:pt idx="256">
                  <c:v>1.02</c:v>
                </c:pt>
                <c:pt idx="257">
                  <c:v>1.04</c:v>
                </c:pt>
                <c:pt idx="258">
                  <c:v>1.0606249999999999</c:v>
                </c:pt>
                <c:pt idx="259">
                  <c:v>1.0831249999999999</c:v>
                </c:pt>
                <c:pt idx="260">
                  <c:v>1.1074999999999999</c:v>
                </c:pt>
                <c:pt idx="261">
                  <c:v>1.1325000000000001</c:v>
                </c:pt>
                <c:pt idx="262">
                  <c:v>1.1581249999999998</c:v>
                </c:pt>
                <c:pt idx="263">
                  <c:v>1.18625</c:v>
                </c:pt>
                <c:pt idx="264">
                  <c:v>1.2175</c:v>
                </c:pt>
                <c:pt idx="265">
                  <c:v>1.25</c:v>
                </c:pt>
                <c:pt idx="266">
                  <c:v>1.2837499999999999</c:v>
                </c:pt>
                <c:pt idx="267">
                  <c:v>1.3206250000000002</c:v>
                </c:pt>
                <c:pt idx="268">
                  <c:v>1.3599999999999999</c:v>
                </c:pt>
                <c:pt idx="269">
                  <c:v>1.4</c:v>
                </c:pt>
                <c:pt idx="270">
                  <c:v>1.44</c:v>
                </c:pt>
                <c:pt idx="271">
                  <c:v>1.4806250000000001</c:v>
                </c:pt>
                <c:pt idx="272">
                  <c:v>1.5237500000000002</c:v>
                </c:pt>
                <c:pt idx="273">
                  <c:v>1.5699999999999998</c:v>
                </c:pt>
                <c:pt idx="274">
                  <c:v>1.6168750000000001</c:v>
                </c:pt>
                <c:pt idx="275">
                  <c:v>1.663125</c:v>
                </c:pt>
                <c:pt idx="276">
                  <c:v>1.71</c:v>
                </c:pt>
                <c:pt idx="277">
                  <c:v>1.7574999999999998</c:v>
                </c:pt>
                <c:pt idx="278">
                  <c:v>1.8062500000000001</c:v>
                </c:pt>
                <c:pt idx="279">
                  <c:v>1.8575000000000002</c:v>
                </c:pt>
                <c:pt idx="280">
                  <c:v>1.9100000000000001</c:v>
                </c:pt>
                <c:pt idx="281">
                  <c:v>1.964375</c:v>
                </c:pt>
                <c:pt idx="282">
                  <c:v>2.0237500000000002</c:v>
                </c:pt>
                <c:pt idx="283">
                  <c:v>2.0874999999999999</c:v>
                </c:pt>
                <c:pt idx="284">
                  <c:v>2.1531250000000002</c:v>
                </c:pt>
                <c:pt idx="285">
                  <c:v>2.2212499999999999</c:v>
                </c:pt>
                <c:pt idx="286">
                  <c:v>2.2937500000000002</c:v>
                </c:pt>
                <c:pt idx="287">
                  <c:v>2.3712500000000003</c:v>
                </c:pt>
                <c:pt idx="288">
                  <c:v>2.4537500000000003</c:v>
                </c:pt>
                <c:pt idx="289">
                  <c:v>2.5406250000000004</c:v>
                </c:pt>
                <c:pt idx="290">
                  <c:v>2.63</c:v>
                </c:pt>
                <c:pt idx="291">
                  <c:v>2.7206250000000001</c:v>
                </c:pt>
                <c:pt idx="292">
                  <c:v>2.8137500000000002</c:v>
                </c:pt>
                <c:pt idx="293">
                  <c:v>2.9112499999999999</c:v>
                </c:pt>
                <c:pt idx="294">
                  <c:v>3.0137499999999999</c:v>
                </c:pt>
                <c:pt idx="295">
                  <c:v>3.1212500000000003</c:v>
                </c:pt>
                <c:pt idx="296">
                  <c:v>3.2337500000000001</c:v>
                </c:pt>
                <c:pt idx="297">
                  <c:v>3.3506250000000004</c:v>
                </c:pt>
                <c:pt idx="298">
                  <c:v>3.4706250000000001</c:v>
                </c:pt>
                <c:pt idx="299">
                  <c:v>3.5943750000000003</c:v>
                </c:pt>
                <c:pt idx="300">
                  <c:v>3.7250000000000005</c:v>
                </c:pt>
                <c:pt idx="301">
                  <c:v>3.8643749999999999</c:v>
                </c:pt>
                <c:pt idx="302">
                  <c:v>4.0118749999999999</c:v>
                </c:pt>
                <c:pt idx="303">
                  <c:v>4.1675000000000004</c:v>
                </c:pt>
                <c:pt idx="304">
                  <c:v>4.3312499999999998</c:v>
                </c:pt>
                <c:pt idx="305">
                  <c:v>4.5006249999999994</c:v>
                </c:pt>
                <c:pt idx="306">
                  <c:v>4.6737500000000001</c:v>
                </c:pt>
                <c:pt idx="307">
                  <c:v>4.8512499999999994</c:v>
                </c:pt>
                <c:pt idx="308">
                  <c:v>5.0343749999999998</c:v>
                </c:pt>
                <c:pt idx="309">
                  <c:v>5.225625</c:v>
                </c:pt>
                <c:pt idx="310">
                  <c:v>5.4281249999999996</c:v>
                </c:pt>
                <c:pt idx="311">
                  <c:v>5.6418749999999998</c:v>
                </c:pt>
                <c:pt idx="312">
                  <c:v>5.8656249999999996</c:v>
                </c:pt>
                <c:pt idx="313">
                  <c:v>6.1018749999999997</c:v>
                </c:pt>
                <c:pt idx="314">
                  <c:v>6.3537499999999998</c:v>
                </c:pt>
                <c:pt idx="315">
                  <c:v>6.6218750000000002</c:v>
                </c:pt>
                <c:pt idx="316">
                  <c:v>6.9068749999999994</c:v>
                </c:pt>
                <c:pt idx="317">
                  <c:v>7.2093749999999996</c:v>
                </c:pt>
                <c:pt idx="318">
                  <c:v>7.5299999999999994</c:v>
                </c:pt>
                <c:pt idx="319">
                  <c:v>7.8699999999999992</c:v>
                </c:pt>
                <c:pt idx="320">
                  <c:v>8.23</c:v>
                </c:pt>
                <c:pt idx="321">
                  <c:v>8.6100000000000012</c:v>
                </c:pt>
                <c:pt idx="322">
                  <c:v>9.0100000000000016</c:v>
                </c:pt>
                <c:pt idx="323">
                  <c:v>9.4300000000000015</c:v>
                </c:pt>
                <c:pt idx="324">
                  <c:v>9.870000000000001</c:v>
                </c:pt>
                <c:pt idx="325">
                  <c:v>10.329375000000001</c:v>
                </c:pt>
                <c:pt idx="326">
                  <c:v>10.806249999999999</c:v>
                </c:pt>
                <c:pt idx="327">
                  <c:v>11.3</c:v>
                </c:pt>
                <c:pt idx="328">
                  <c:v>11.813124999999999</c:v>
                </c:pt>
                <c:pt idx="329">
                  <c:v>12.348125000000003</c:v>
                </c:pt>
                <c:pt idx="330">
                  <c:v>12.906875000000001</c:v>
                </c:pt>
                <c:pt idx="331">
                  <c:v>13.491875</c:v>
                </c:pt>
                <c:pt idx="332">
                  <c:v>14.104374999999999</c:v>
                </c:pt>
                <c:pt idx="333">
                  <c:v>14.74625</c:v>
                </c:pt>
                <c:pt idx="334">
                  <c:v>15.422499999999999</c:v>
                </c:pt>
                <c:pt idx="335">
                  <c:v>16.136875</c:v>
                </c:pt>
                <c:pt idx="336">
                  <c:v>16.888750000000002</c:v>
                </c:pt>
                <c:pt idx="337">
                  <c:v>17.675625</c:v>
                </c:pt>
                <c:pt idx="338">
                  <c:v>18.494999999999997</c:v>
                </c:pt>
                <c:pt idx="339">
                  <c:v>19.344374999999999</c:v>
                </c:pt>
                <c:pt idx="340">
                  <c:v>20.220624999999998</c:v>
                </c:pt>
                <c:pt idx="341">
                  <c:v>21.12</c:v>
                </c:pt>
                <c:pt idx="342">
                  <c:v>22.04</c:v>
                </c:pt>
                <c:pt idx="343">
                  <c:v>22.979374999999997</c:v>
                </c:pt>
                <c:pt idx="344">
                  <c:v>23.936250000000001</c:v>
                </c:pt>
                <c:pt idx="345">
                  <c:v>24.908749999999998</c:v>
                </c:pt>
                <c:pt idx="346">
                  <c:v>25.895624999999999</c:v>
                </c:pt>
                <c:pt idx="347">
                  <c:v>26.894374999999997</c:v>
                </c:pt>
                <c:pt idx="348">
                  <c:v>27.9</c:v>
                </c:pt>
                <c:pt idx="349">
                  <c:v>28.904375000000002</c:v>
                </c:pt>
                <c:pt idx="350">
                  <c:v>29.895000000000003</c:v>
                </c:pt>
                <c:pt idx="351">
                  <c:v>30.856875000000002</c:v>
                </c:pt>
                <c:pt idx="352">
                  <c:v>31.779374999999998</c:v>
                </c:pt>
                <c:pt idx="353">
                  <c:v>32.659999999999997</c:v>
                </c:pt>
                <c:pt idx="354">
                  <c:v>33.5</c:v>
                </c:pt>
                <c:pt idx="355">
                  <c:v>34.300624999999997</c:v>
                </c:pt>
                <c:pt idx="356">
                  <c:v>35.063749999999999</c:v>
                </c:pt>
                <c:pt idx="357">
                  <c:v>35.789999999999992</c:v>
                </c:pt>
                <c:pt idx="358">
                  <c:v>36.475624999999994</c:v>
                </c:pt>
                <c:pt idx="359">
                  <c:v>37.116874999999993</c:v>
                </c:pt>
                <c:pt idx="360">
                  <c:v>37.722499999999997</c:v>
                </c:pt>
                <c:pt idx="361">
                  <c:v>38.329374999999999</c:v>
                </c:pt>
                <c:pt idx="362">
                  <c:v>39.011250000000004</c:v>
                </c:pt>
                <c:pt idx="363">
                  <c:v>39.858125000000001</c:v>
                </c:pt>
                <c:pt idx="364">
                  <c:v>40.920625000000001</c:v>
                </c:pt>
                <c:pt idx="365">
                  <c:v>42.154375000000002</c:v>
                </c:pt>
                <c:pt idx="366">
                  <c:v>43.411250000000003</c:v>
                </c:pt>
                <c:pt idx="367">
                  <c:v>44.5</c:v>
                </c:pt>
                <c:pt idx="368">
                  <c:v>45.275625000000005</c:v>
                </c:pt>
                <c:pt idx="369">
                  <c:v>45.681874999999998</c:v>
                </c:pt>
                <c:pt idx="370">
                  <c:v>45.734375</c:v>
                </c:pt>
                <c:pt idx="371">
                  <c:v>45.484999999999999</c:v>
                </c:pt>
                <c:pt idx="372">
                  <c:v>44.9925</c:v>
                </c:pt>
                <c:pt idx="373">
                  <c:v>44.306250000000006</c:v>
                </c:pt>
                <c:pt idx="374">
                  <c:v>43.465000000000003</c:v>
                </c:pt>
                <c:pt idx="375">
                  <c:v>42.502500000000005</c:v>
                </c:pt>
                <c:pt idx="376">
                  <c:v>41.449374999999996</c:v>
                </c:pt>
                <c:pt idx="377">
                  <c:v>40.333125000000003</c:v>
                </c:pt>
                <c:pt idx="378">
                  <c:v>39.175624999999997</c:v>
                </c:pt>
                <c:pt idx="379">
                  <c:v>37.990624999999994</c:v>
                </c:pt>
                <c:pt idx="380">
                  <c:v>36.788124999999994</c:v>
                </c:pt>
                <c:pt idx="381">
                  <c:v>35.576250000000002</c:v>
                </c:pt>
                <c:pt idx="382">
                  <c:v>34.360624999999999</c:v>
                </c:pt>
                <c:pt idx="383">
                  <c:v>33.149374999999999</c:v>
                </c:pt>
                <c:pt idx="384">
                  <c:v>31.955000000000002</c:v>
                </c:pt>
                <c:pt idx="385">
                  <c:v>30.788125000000001</c:v>
                </c:pt>
                <c:pt idx="386">
                  <c:v>29.652499999999996</c:v>
                </c:pt>
                <c:pt idx="387">
                  <c:v>28.547499999999999</c:v>
                </c:pt>
                <c:pt idx="388">
                  <c:v>27.471875000000001</c:v>
                </c:pt>
                <c:pt idx="389">
                  <c:v>26.423749999999998</c:v>
                </c:pt>
                <c:pt idx="390">
                  <c:v>25.4025</c:v>
                </c:pt>
                <c:pt idx="391">
                  <c:v>24.411250000000003</c:v>
                </c:pt>
                <c:pt idx="392">
                  <c:v>23.453125</c:v>
                </c:pt>
                <c:pt idx="393">
                  <c:v>22.528750000000002</c:v>
                </c:pt>
                <c:pt idx="394">
                  <c:v>21.639375000000001</c:v>
                </c:pt>
                <c:pt idx="395">
                  <c:v>20.785625</c:v>
                </c:pt>
                <c:pt idx="396">
                  <c:v>19.964999999999996</c:v>
                </c:pt>
                <c:pt idx="397">
                  <c:v>19.174374999999998</c:v>
                </c:pt>
                <c:pt idx="398">
                  <c:v>18.411249999999999</c:v>
                </c:pt>
                <c:pt idx="399">
                  <c:v>17.674374999999998</c:v>
                </c:pt>
                <c:pt idx="400">
                  <c:v>16.964374999999997</c:v>
                </c:pt>
                <c:pt idx="401">
                  <c:v>16.281874999999999</c:v>
                </c:pt>
                <c:pt idx="402">
                  <c:v>15.628125000000001</c:v>
                </c:pt>
                <c:pt idx="403">
                  <c:v>15.005625</c:v>
                </c:pt>
                <c:pt idx="404">
                  <c:v>14.414999999999999</c:v>
                </c:pt>
                <c:pt idx="405">
                  <c:v>13.854375000000001</c:v>
                </c:pt>
                <c:pt idx="406">
                  <c:v>13.320625000000001</c:v>
                </c:pt>
                <c:pt idx="407">
                  <c:v>12.810000000000002</c:v>
                </c:pt>
                <c:pt idx="408">
                  <c:v>12.32</c:v>
                </c:pt>
                <c:pt idx="409">
                  <c:v>11.850625000000001</c:v>
                </c:pt>
                <c:pt idx="410">
                  <c:v>11.40375</c:v>
                </c:pt>
                <c:pt idx="411">
                  <c:v>10.979999999999999</c:v>
                </c:pt>
                <c:pt idx="412">
                  <c:v>10.57625</c:v>
                </c:pt>
                <c:pt idx="413">
                  <c:v>10.189375000000002</c:v>
                </c:pt>
                <c:pt idx="414">
                  <c:v>9.8193750000000009</c:v>
                </c:pt>
                <c:pt idx="415">
                  <c:v>9.4656249999999993</c:v>
                </c:pt>
                <c:pt idx="416">
                  <c:v>9.1262499999999989</c:v>
                </c:pt>
                <c:pt idx="417">
                  <c:v>8.801874999999999</c:v>
                </c:pt>
                <c:pt idx="418">
                  <c:v>8.4931249999999991</c:v>
                </c:pt>
                <c:pt idx="419">
                  <c:v>8.198125000000001</c:v>
                </c:pt>
                <c:pt idx="420">
                  <c:v>7.9162499999999998</c:v>
                </c:pt>
                <c:pt idx="421">
                  <c:v>7.6481250000000003</c:v>
                </c:pt>
                <c:pt idx="422">
                  <c:v>7.3924999999999992</c:v>
                </c:pt>
                <c:pt idx="423">
                  <c:v>7.1481250000000003</c:v>
                </c:pt>
                <c:pt idx="424">
                  <c:v>6.9156249999999995</c:v>
                </c:pt>
                <c:pt idx="425">
                  <c:v>6.6950000000000003</c:v>
                </c:pt>
                <c:pt idx="426">
                  <c:v>6.4850000000000003</c:v>
                </c:pt>
                <c:pt idx="427">
                  <c:v>6.2850000000000001</c:v>
                </c:pt>
                <c:pt idx="428">
                  <c:v>6.0943750000000003</c:v>
                </c:pt>
                <c:pt idx="429">
                  <c:v>5.9112500000000008</c:v>
                </c:pt>
                <c:pt idx="430">
                  <c:v>5.7337500000000006</c:v>
                </c:pt>
                <c:pt idx="431">
                  <c:v>5.5612499999999994</c:v>
                </c:pt>
                <c:pt idx="432">
                  <c:v>5.3943750000000001</c:v>
                </c:pt>
                <c:pt idx="433">
                  <c:v>5.234375</c:v>
                </c:pt>
                <c:pt idx="434">
                  <c:v>5.0812499999999998</c:v>
                </c:pt>
                <c:pt idx="435">
                  <c:v>4.9337499999999999</c:v>
                </c:pt>
                <c:pt idx="436">
                  <c:v>4.7912499999999998</c:v>
                </c:pt>
                <c:pt idx="437">
                  <c:v>4.6543749999999999</c:v>
                </c:pt>
                <c:pt idx="438">
                  <c:v>4.5237499999999997</c:v>
                </c:pt>
                <c:pt idx="439">
                  <c:v>4.3981250000000003</c:v>
                </c:pt>
                <c:pt idx="440">
                  <c:v>4.2768750000000004</c:v>
                </c:pt>
                <c:pt idx="441">
                  <c:v>4.1612499999999999</c:v>
                </c:pt>
                <c:pt idx="442">
                  <c:v>4.05</c:v>
                </c:pt>
                <c:pt idx="443">
                  <c:v>3.9406249999999998</c:v>
                </c:pt>
                <c:pt idx="444">
                  <c:v>3.8337500000000002</c:v>
                </c:pt>
                <c:pt idx="445">
                  <c:v>3.7312499999999997</c:v>
                </c:pt>
                <c:pt idx="446">
                  <c:v>3.63375</c:v>
                </c:pt>
                <c:pt idx="447">
                  <c:v>3.5406250000000004</c:v>
                </c:pt>
                <c:pt idx="448">
                  <c:v>3.45</c:v>
                </c:pt>
                <c:pt idx="449">
                  <c:v>3.3606249999999998</c:v>
                </c:pt>
                <c:pt idx="450">
                  <c:v>3.2737499999999997</c:v>
                </c:pt>
                <c:pt idx="451">
                  <c:v>3.1912500000000001</c:v>
                </c:pt>
                <c:pt idx="452">
                  <c:v>3.1131249999999997</c:v>
                </c:pt>
                <c:pt idx="453">
                  <c:v>3.0375000000000001</c:v>
                </c:pt>
                <c:pt idx="454">
                  <c:v>2.9637500000000001</c:v>
                </c:pt>
                <c:pt idx="455">
                  <c:v>2.8937500000000003</c:v>
                </c:pt>
                <c:pt idx="456">
                  <c:v>2.8268749999999998</c:v>
                </c:pt>
                <c:pt idx="457">
                  <c:v>2.76</c:v>
                </c:pt>
                <c:pt idx="458">
                  <c:v>2.6937499999999996</c:v>
                </c:pt>
                <c:pt idx="459">
                  <c:v>2.6306249999999998</c:v>
                </c:pt>
                <c:pt idx="460">
                  <c:v>2.5706249999999997</c:v>
                </c:pt>
                <c:pt idx="461">
                  <c:v>2.5137499999999999</c:v>
                </c:pt>
                <c:pt idx="462">
                  <c:v>2.4612500000000002</c:v>
                </c:pt>
                <c:pt idx="463">
                  <c:v>2.413125</c:v>
                </c:pt>
                <c:pt idx="464">
                  <c:v>2.3668750000000003</c:v>
                </c:pt>
                <c:pt idx="465">
                  <c:v>2.319375</c:v>
                </c:pt>
                <c:pt idx="466">
                  <c:v>2.2706249999999999</c:v>
                </c:pt>
                <c:pt idx="467">
                  <c:v>2.223125</c:v>
                </c:pt>
                <c:pt idx="468">
                  <c:v>2.1775000000000002</c:v>
                </c:pt>
                <c:pt idx="469">
                  <c:v>2.1331249999999997</c:v>
                </c:pt>
                <c:pt idx="470">
                  <c:v>2.0906250000000002</c:v>
                </c:pt>
                <c:pt idx="471">
                  <c:v>2.0499999999999998</c:v>
                </c:pt>
                <c:pt idx="472">
                  <c:v>2.0106249999999997</c:v>
                </c:pt>
                <c:pt idx="473">
                  <c:v>1.9731249999999998</c:v>
                </c:pt>
                <c:pt idx="474">
                  <c:v>1.9375</c:v>
                </c:pt>
                <c:pt idx="475">
                  <c:v>1.9024999999999999</c:v>
                </c:pt>
                <c:pt idx="476">
                  <c:v>1.8675000000000002</c:v>
                </c:pt>
                <c:pt idx="477">
                  <c:v>1.8331250000000001</c:v>
                </c:pt>
                <c:pt idx="478">
                  <c:v>1.8006249999999997</c:v>
                </c:pt>
                <c:pt idx="479">
                  <c:v>1.77</c:v>
                </c:pt>
                <c:pt idx="480">
                  <c:v>1.74</c:v>
                </c:pt>
                <c:pt idx="481">
                  <c:v>1.7093750000000001</c:v>
                </c:pt>
                <c:pt idx="482">
                  <c:v>1.6774999999999998</c:v>
                </c:pt>
                <c:pt idx="483">
                  <c:v>1.6468750000000001</c:v>
                </c:pt>
                <c:pt idx="484">
                  <c:v>1.6212499999999999</c:v>
                </c:pt>
                <c:pt idx="485">
                  <c:v>1.5987500000000001</c:v>
                </c:pt>
                <c:pt idx="486">
                  <c:v>1.57375</c:v>
                </c:pt>
                <c:pt idx="487">
                  <c:v>1.5462500000000001</c:v>
                </c:pt>
                <c:pt idx="488">
                  <c:v>1.52125</c:v>
                </c:pt>
                <c:pt idx="489">
                  <c:v>1.5</c:v>
                </c:pt>
                <c:pt idx="490">
                  <c:v>1.48</c:v>
                </c:pt>
                <c:pt idx="491">
                  <c:v>1.4593750000000001</c:v>
                </c:pt>
                <c:pt idx="492">
                  <c:v>1.4375</c:v>
                </c:pt>
                <c:pt idx="493">
                  <c:v>1.41625</c:v>
                </c:pt>
                <c:pt idx="494">
                  <c:v>1.3975</c:v>
                </c:pt>
                <c:pt idx="495">
                  <c:v>1.379375</c:v>
                </c:pt>
                <c:pt idx="496">
                  <c:v>1.360625</c:v>
                </c:pt>
                <c:pt idx="497">
                  <c:v>1.3431250000000001</c:v>
                </c:pt>
                <c:pt idx="498">
                  <c:v>1.3275000000000001</c:v>
                </c:pt>
                <c:pt idx="499">
                  <c:v>1.3125</c:v>
                </c:pt>
                <c:pt idx="500">
                  <c:v>1.2975000000000001</c:v>
                </c:pt>
                <c:pt idx="501">
                  <c:v>1.2825000000000002</c:v>
                </c:pt>
                <c:pt idx="502">
                  <c:v>1.2668750000000002</c:v>
                </c:pt>
                <c:pt idx="503">
                  <c:v>1.25</c:v>
                </c:pt>
                <c:pt idx="504">
                  <c:v>1.2337499999999999</c:v>
                </c:pt>
                <c:pt idx="505">
                  <c:v>1.22</c:v>
                </c:pt>
                <c:pt idx="506">
                  <c:v>1.2068749999999999</c:v>
                </c:pt>
                <c:pt idx="507">
                  <c:v>1.193125</c:v>
                </c:pt>
                <c:pt idx="508">
                  <c:v>1.180625</c:v>
                </c:pt>
                <c:pt idx="509">
                  <c:v>1.1693749999999998</c:v>
                </c:pt>
                <c:pt idx="510">
                  <c:v>1.1568749999999999</c:v>
                </c:pt>
                <c:pt idx="511">
                  <c:v>1.1431249999999999</c:v>
                </c:pt>
                <c:pt idx="512">
                  <c:v>1.130625</c:v>
                </c:pt>
                <c:pt idx="513">
                  <c:v>1.1200000000000001</c:v>
                </c:pt>
                <c:pt idx="514">
                  <c:v>1.1100000000000001</c:v>
                </c:pt>
                <c:pt idx="515">
                  <c:v>1.1000000000000001</c:v>
                </c:pt>
                <c:pt idx="516">
                  <c:v>1.0900000000000001</c:v>
                </c:pt>
                <c:pt idx="517">
                  <c:v>1.08</c:v>
                </c:pt>
                <c:pt idx="518">
                  <c:v>1.07</c:v>
                </c:pt>
                <c:pt idx="519">
                  <c:v>1.06</c:v>
                </c:pt>
                <c:pt idx="520">
                  <c:v>1.05</c:v>
                </c:pt>
                <c:pt idx="521">
                  <c:v>1.04</c:v>
                </c:pt>
                <c:pt idx="522">
                  <c:v>1.03</c:v>
                </c:pt>
                <c:pt idx="523">
                  <c:v>1.02</c:v>
                </c:pt>
                <c:pt idx="524">
                  <c:v>1.01</c:v>
                </c:pt>
                <c:pt idx="525">
                  <c:v>1</c:v>
                </c:pt>
                <c:pt idx="526">
                  <c:v>0.99062499999999998</c:v>
                </c:pt>
                <c:pt idx="527">
                  <c:v>0.98312500000000003</c:v>
                </c:pt>
                <c:pt idx="528">
                  <c:v>0.97687499999999994</c:v>
                </c:pt>
                <c:pt idx="529">
                  <c:v>0.96937499999999999</c:v>
                </c:pt>
                <c:pt idx="530">
                  <c:v>0.96062499999999984</c:v>
                </c:pt>
                <c:pt idx="531">
                  <c:v>0.95312499999999989</c:v>
                </c:pt>
                <c:pt idx="532">
                  <c:v>0.94687499999999991</c:v>
                </c:pt>
                <c:pt idx="533">
                  <c:v>0.94000000000000006</c:v>
                </c:pt>
                <c:pt idx="534">
                  <c:v>0.93312499999999998</c:v>
                </c:pt>
                <c:pt idx="535">
                  <c:v>0.926875</c:v>
                </c:pt>
                <c:pt idx="536">
                  <c:v>0.91937500000000005</c:v>
                </c:pt>
                <c:pt idx="537">
                  <c:v>0.91</c:v>
                </c:pt>
                <c:pt idx="538">
                  <c:v>0.9</c:v>
                </c:pt>
                <c:pt idx="539">
                  <c:v>0.89</c:v>
                </c:pt>
                <c:pt idx="540">
                  <c:v>0.88</c:v>
                </c:pt>
                <c:pt idx="541">
                  <c:v>0.87062499999999998</c:v>
                </c:pt>
                <c:pt idx="542">
                  <c:v>0.86312499999999992</c:v>
                </c:pt>
                <c:pt idx="543">
                  <c:v>0.85687500000000005</c:v>
                </c:pt>
                <c:pt idx="544">
                  <c:v>0.85</c:v>
                </c:pt>
                <c:pt idx="545">
                  <c:v>0.8431249999999999</c:v>
                </c:pt>
                <c:pt idx="546">
                  <c:v>0.83750000000000002</c:v>
                </c:pt>
                <c:pt idx="547">
                  <c:v>0.833125</c:v>
                </c:pt>
                <c:pt idx="548">
                  <c:v>0.82999999999999985</c:v>
                </c:pt>
                <c:pt idx="549">
                  <c:v>0.82687499999999992</c:v>
                </c:pt>
                <c:pt idx="550">
                  <c:v>0.8224999999999999</c:v>
                </c:pt>
                <c:pt idx="551">
                  <c:v>0.81687500000000002</c:v>
                </c:pt>
                <c:pt idx="552">
                  <c:v>0.81</c:v>
                </c:pt>
                <c:pt idx="553">
                  <c:v>0.80312500000000009</c:v>
                </c:pt>
                <c:pt idx="554">
                  <c:v>0.79749999999999999</c:v>
                </c:pt>
                <c:pt idx="555">
                  <c:v>0.79250000000000009</c:v>
                </c:pt>
                <c:pt idx="556">
                  <c:v>0.78750000000000009</c:v>
                </c:pt>
                <c:pt idx="557">
                  <c:v>0.78249999999999997</c:v>
                </c:pt>
                <c:pt idx="558">
                  <c:v>0.77749999999999997</c:v>
                </c:pt>
                <c:pt idx="559">
                  <c:v>0.77250000000000008</c:v>
                </c:pt>
                <c:pt idx="560">
                  <c:v>0.76750000000000007</c:v>
                </c:pt>
                <c:pt idx="561">
                  <c:v>0.76312500000000005</c:v>
                </c:pt>
                <c:pt idx="562">
                  <c:v>0.76</c:v>
                </c:pt>
                <c:pt idx="563">
                  <c:v>0.75687500000000008</c:v>
                </c:pt>
                <c:pt idx="564">
                  <c:v>0.75250000000000006</c:v>
                </c:pt>
                <c:pt idx="565">
                  <c:v>0.74750000000000005</c:v>
                </c:pt>
                <c:pt idx="566">
                  <c:v>0.74312500000000004</c:v>
                </c:pt>
                <c:pt idx="567">
                  <c:v>0.74</c:v>
                </c:pt>
                <c:pt idx="568">
                  <c:v>0.73687499999999995</c:v>
                </c:pt>
                <c:pt idx="569">
                  <c:v>0.73312500000000003</c:v>
                </c:pt>
                <c:pt idx="570">
                  <c:v>0.73062499999999997</c:v>
                </c:pt>
                <c:pt idx="571">
                  <c:v>0.729375</c:v>
                </c:pt>
                <c:pt idx="572">
                  <c:v>0.72687499999999994</c:v>
                </c:pt>
                <c:pt idx="573">
                  <c:v>0.72312500000000002</c:v>
                </c:pt>
                <c:pt idx="574">
                  <c:v>0.72</c:v>
                </c:pt>
                <c:pt idx="575">
                  <c:v>0.71687500000000004</c:v>
                </c:pt>
                <c:pt idx="576">
                  <c:v>0.71312500000000001</c:v>
                </c:pt>
                <c:pt idx="577">
                  <c:v>0.71</c:v>
                </c:pt>
                <c:pt idx="578">
                  <c:v>0.70687499999999992</c:v>
                </c:pt>
                <c:pt idx="579">
                  <c:v>0.703125</c:v>
                </c:pt>
                <c:pt idx="580">
                  <c:v>0.70062500000000005</c:v>
                </c:pt>
                <c:pt idx="581">
                  <c:v>0.7</c:v>
                </c:pt>
                <c:pt idx="582">
                  <c:v>0.7</c:v>
                </c:pt>
                <c:pt idx="583">
                  <c:v>0.69937499999999986</c:v>
                </c:pt>
                <c:pt idx="584">
                  <c:v>0.69687499999999991</c:v>
                </c:pt>
                <c:pt idx="585">
                  <c:v>0.69312499999999999</c:v>
                </c:pt>
                <c:pt idx="586">
                  <c:v>0.69062499999999993</c:v>
                </c:pt>
                <c:pt idx="587">
                  <c:v>0.69</c:v>
                </c:pt>
                <c:pt idx="588">
                  <c:v>0.69</c:v>
                </c:pt>
                <c:pt idx="589">
                  <c:v>0.69</c:v>
                </c:pt>
                <c:pt idx="590">
                  <c:v>0.69</c:v>
                </c:pt>
                <c:pt idx="591">
                  <c:v>0.68937499999999996</c:v>
                </c:pt>
                <c:pt idx="592">
                  <c:v>0.68687500000000001</c:v>
                </c:pt>
                <c:pt idx="593">
                  <c:v>0.68312500000000009</c:v>
                </c:pt>
                <c:pt idx="594">
                  <c:v>0.68062500000000004</c:v>
                </c:pt>
                <c:pt idx="595">
                  <c:v>0.67937500000000006</c:v>
                </c:pt>
                <c:pt idx="596">
                  <c:v>0.676875</c:v>
                </c:pt>
                <c:pt idx="597">
                  <c:v>0.67249999999999999</c:v>
                </c:pt>
                <c:pt idx="598">
                  <c:v>0.66750000000000009</c:v>
                </c:pt>
                <c:pt idx="599">
                  <c:v>0.66375000000000006</c:v>
                </c:pt>
                <c:pt idx="600">
                  <c:v>0.66375000000000006</c:v>
                </c:pt>
                <c:pt idx="601">
                  <c:v>0.666875</c:v>
                </c:pt>
                <c:pt idx="602">
                  <c:v>0.66937500000000005</c:v>
                </c:pt>
                <c:pt idx="603">
                  <c:v>0.67</c:v>
                </c:pt>
                <c:pt idx="604">
                  <c:v>0.67</c:v>
                </c:pt>
                <c:pt idx="605">
                  <c:v>0.66937500000000005</c:v>
                </c:pt>
                <c:pt idx="606">
                  <c:v>0.66687500000000011</c:v>
                </c:pt>
                <c:pt idx="607">
                  <c:v>0.66312500000000008</c:v>
                </c:pt>
                <c:pt idx="608">
                  <c:v>0.66062500000000002</c:v>
                </c:pt>
                <c:pt idx="609">
                  <c:v>0.66</c:v>
                </c:pt>
                <c:pt idx="610">
                  <c:v>0.66</c:v>
                </c:pt>
                <c:pt idx="611">
                  <c:v>0.66</c:v>
                </c:pt>
                <c:pt idx="612">
                  <c:v>0.66</c:v>
                </c:pt>
                <c:pt idx="613">
                  <c:v>0.66</c:v>
                </c:pt>
                <c:pt idx="614">
                  <c:v>0.66</c:v>
                </c:pt>
                <c:pt idx="615">
                  <c:v>0.66</c:v>
                </c:pt>
                <c:pt idx="616">
                  <c:v>0.66</c:v>
                </c:pt>
                <c:pt idx="617">
                  <c:v>0.66</c:v>
                </c:pt>
                <c:pt idx="618">
                  <c:v>0.66</c:v>
                </c:pt>
                <c:pt idx="619">
                  <c:v>0.66</c:v>
                </c:pt>
                <c:pt idx="620">
                  <c:v>0.66</c:v>
                </c:pt>
                <c:pt idx="621">
                  <c:v>0.66</c:v>
                </c:pt>
                <c:pt idx="622">
                  <c:v>0.66</c:v>
                </c:pt>
                <c:pt idx="623">
                  <c:v>0.66</c:v>
                </c:pt>
                <c:pt idx="624">
                  <c:v>0.66</c:v>
                </c:pt>
                <c:pt idx="625">
                  <c:v>0.66</c:v>
                </c:pt>
                <c:pt idx="626">
                  <c:v>0.66</c:v>
                </c:pt>
                <c:pt idx="627">
                  <c:v>0.66062500000000002</c:v>
                </c:pt>
                <c:pt idx="628">
                  <c:v>0.66312499999999996</c:v>
                </c:pt>
                <c:pt idx="629">
                  <c:v>0.666875</c:v>
                </c:pt>
                <c:pt idx="630">
                  <c:v>0.66937500000000005</c:v>
                </c:pt>
                <c:pt idx="631">
                  <c:v>0.67</c:v>
                </c:pt>
                <c:pt idx="632">
                  <c:v>0.67</c:v>
                </c:pt>
                <c:pt idx="633">
                  <c:v>0.67</c:v>
                </c:pt>
                <c:pt idx="634">
                  <c:v>0.67062500000000003</c:v>
                </c:pt>
                <c:pt idx="635">
                  <c:v>0.67312500000000008</c:v>
                </c:pt>
                <c:pt idx="636">
                  <c:v>0.67687500000000012</c:v>
                </c:pt>
                <c:pt idx="637">
                  <c:v>0.67937500000000006</c:v>
                </c:pt>
                <c:pt idx="638">
                  <c:v>0.68</c:v>
                </c:pt>
                <c:pt idx="639">
                  <c:v>0.68</c:v>
                </c:pt>
                <c:pt idx="640">
                  <c:v>0.68062500000000004</c:v>
                </c:pt>
                <c:pt idx="641">
                  <c:v>0.68312499999999998</c:v>
                </c:pt>
                <c:pt idx="642">
                  <c:v>0.68687500000000001</c:v>
                </c:pt>
                <c:pt idx="643">
                  <c:v>0.68937499999999996</c:v>
                </c:pt>
                <c:pt idx="644">
                  <c:v>0.69</c:v>
                </c:pt>
                <c:pt idx="645">
                  <c:v>0.69</c:v>
                </c:pt>
                <c:pt idx="646">
                  <c:v>0.69</c:v>
                </c:pt>
                <c:pt idx="647">
                  <c:v>0.69</c:v>
                </c:pt>
                <c:pt idx="648">
                  <c:v>0.69</c:v>
                </c:pt>
                <c:pt idx="649">
                  <c:v>0.69</c:v>
                </c:pt>
                <c:pt idx="650">
                  <c:v>0.69</c:v>
                </c:pt>
                <c:pt idx="651">
                  <c:v>0.69</c:v>
                </c:pt>
                <c:pt idx="652">
                  <c:v>0.69</c:v>
                </c:pt>
                <c:pt idx="653">
                  <c:v>0.69</c:v>
                </c:pt>
                <c:pt idx="654">
                  <c:v>0.69062499999999993</c:v>
                </c:pt>
                <c:pt idx="655">
                  <c:v>0.69312499999999999</c:v>
                </c:pt>
                <c:pt idx="656">
                  <c:v>0.69687499999999991</c:v>
                </c:pt>
                <c:pt idx="657">
                  <c:v>0.69937500000000008</c:v>
                </c:pt>
                <c:pt idx="658">
                  <c:v>0.7</c:v>
                </c:pt>
                <c:pt idx="659">
                  <c:v>0.7</c:v>
                </c:pt>
                <c:pt idx="660">
                  <c:v>0.70062499999999983</c:v>
                </c:pt>
                <c:pt idx="661">
                  <c:v>0.70312499999999989</c:v>
                </c:pt>
                <c:pt idx="662">
                  <c:v>0.70687499999999992</c:v>
                </c:pt>
                <c:pt idx="663">
                  <c:v>0.70874999999999999</c:v>
                </c:pt>
                <c:pt idx="664">
                  <c:v>0.70687499999999992</c:v>
                </c:pt>
                <c:pt idx="665">
                  <c:v>0.703125</c:v>
                </c:pt>
                <c:pt idx="666">
                  <c:v>0.70062500000000005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0.70062499999999983</c:v>
                </c:pt>
                <c:pt idx="671">
                  <c:v>0.70312499999999989</c:v>
                </c:pt>
                <c:pt idx="672">
                  <c:v>0.70687499999999992</c:v>
                </c:pt>
                <c:pt idx="673">
                  <c:v>0.70937499999999998</c:v>
                </c:pt>
                <c:pt idx="674">
                  <c:v>0.71</c:v>
                </c:pt>
                <c:pt idx="675">
                  <c:v>0.71</c:v>
                </c:pt>
                <c:pt idx="676">
                  <c:v>0.70937499999999998</c:v>
                </c:pt>
                <c:pt idx="677">
                  <c:v>0.70687499999999992</c:v>
                </c:pt>
                <c:pt idx="678">
                  <c:v>0.703125</c:v>
                </c:pt>
                <c:pt idx="679">
                  <c:v>0.70062500000000005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0.70062499999999983</c:v>
                </c:pt>
                <c:pt idx="684">
                  <c:v>0.70312499999999989</c:v>
                </c:pt>
                <c:pt idx="685">
                  <c:v>0.70624999999999993</c:v>
                </c:pt>
                <c:pt idx="686">
                  <c:v>0.70625000000000004</c:v>
                </c:pt>
                <c:pt idx="687">
                  <c:v>0.7024999999999999</c:v>
                </c:pt>
                <c:pt idx="688">
                  <c:v>0.6974999999999999</c:v>
                </c:pt>
                <c:pt idx="689">
                  <c:v>0.69312499999999999</c:v>
                </c:pt>
                <c:pt idx="690">
                  <c:v>0.69062499999999993</c:v>
                </c:pt>
                <c:pt idx="691">
                  <c:v>0.69</c:v>
                </c:pt>
                <c:pt idx="692">
                  <c:v>0.69</c:v>
                </c:pt>
                <c:pt idx="693">
                  <c:v>0.69</c:v>
                </c:pt>
                <c:pt idx="694">
                  <c:v>0.69</c:v>
                </c:pt>
                <c:pt idx="695">
                  <c:v>0.69</c:v>
                </c:pt>
                <c:pt idx="696">
                  <c:v>0.69</c:v>
                </c:pt>
                <c:pt idx="697">
                  <c:v>0.68937499999999996</c:v>
                </c:pt>
                <c:pt idx="698">
                  <c:v>0.68687500000000001</c:v>
                </c:pt>
                <c:pt idx="699">
                  <c:v>0.68312500000000009</c:v>
                </c:pt>
                <c:pt idx="700">
                  <c:v>0.68062500000000004</c:v>
                </c:pt>
                <c:pt idx="701">
                  <c:v>0.68</c:v>
                </c:pt>
                <c:pt idx="702">
                  <c:v>0.68</c:v>
                </c:pt>
                <c:pt idx="703">
                  <c:v>0.67937500000000006</c:v>
                </c:pt>
                <c:pt idx="704">
                  <c:v>0.676875</c:v>
                </c:pt>
                <c:pt idx="705">
                  <c:v>0.67312499999999997</c:v>
                </c:pt>
                <c:pt idx="706">
                  <c:v>0.67062500000000003</c:v>
                </c:pt>
                <c:pt idx="707">
                  <c:v>0.67</c:v>
                </c:pt>
                <c:pt idx="708">
                  <c:v>0.67</c:v>
                </c:pt>
                <c:pt idx="709">
                  <c:v>0.67</c:v>
                </c:pt>
                <c:pt idx="710">
                  <c:v>0.67</c:v>
                </c:pt>
                <c:pt idx="711">
                  <c:v>0.66937500000000005</c:v>
                </c:pt>
                <c:pt idx="712">
                  <c:v>0.66687500000000011</c:v>
                </c:pt>
                <c:pt idx="713">
                  <c:v>0.66312500000000008</c:v>
                </c:pt>
                <c:pt idx="714">
                  <c:v>0.66</c:v>
                </c:pt>
                <c:pt idx="715">
                  <c:v>0.65500000000000003</c:v>
                </c:pt>
                <c:pt idx="716">
                  <c:v>0.63624999999999998</c:v>
                </c:pt>
                <c:pt idx="717">
                  <c:v>0.58125000000000004</c:v>
                </c:pt>
                <c:pt idx="718">
                  <c:v>0.505</c:v>
                </c:pt>
                <c:pt idx="719">
                  <c:v>0.49187500000000006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A-4865-9D1D-1E7069C9CF21}"/>
            </c:ext>
          </c:extLst>
        </c:ser>
        <c:ser>
          <c:idx val="1"/>
          <c:order val="1"/>
          <c:tx>
            <c:v>D70T30H2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Sheet2!$A$2:$A$721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Sheet2!$E$2:$E$721</c:f>
              <c:numCache>
                <c:formatCode>General</c:formatCode>
                <c:ptCount val="720"/>
                <c:pt idx="0">
                  <c:v>0.51124999999999998</c:v>
                </c:pt>
                <c:pt idx="1">
                  <c:v>0.57250000000000001</c:v>
                </c:pt>
                <c:pt idx="2">
                  <c:v>0.5881249999999999</c:v>
                </c:pt>
                <c:pt idx="3">
                  <c:v>0.58562499999999995</c:v>
                </c:pt>
                <c:pt idx="4">
                  <c:v>0.57937499999999997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0.55062500000000003</c:v>
                </c:pt>
                <c:pt idx="8">
                  <c:v>0.54312500000000008</c:v>
                </c:pt>
                <c:pt idx="9">
                  <c:v>0.53750000000000009</c:v>
                </c:pt>
                <c:pt idx="10">
                  <c:v>0.53249999999999997</c:v>
                </c:pt>
                <c:pt idx="11">
                  <c:v>0.52750000000000008</c:v>
                </c:pt>
                <c:pt idx="12">
                  <c:v>0.52249999999999996</c:v>
                </c:pt>
                <c:pt idx="13">
                  <c:v>0.51687499999999997</c:v>
                </c:pt>
                <c:pt idx="14">
                  <c:v>0.50937500000000002</c:v>
                </c:pt>
                <c:pt idx="15">
                  <c:v>0.50062499999999999</c:v>
                </c:pt>
                <c:pt idx="16">
                  <c:v>0.49312499999999998</c:v>
                </c:pt>
                <c:pt idx="17">
                  <c:v>0.486875</c:v>
                </c:pt>
                <c:pt idx="18">
                  <c:v>0.48</c:v>
                </c:pt>
                <c:pt idx="19">
                  <c:v>0.47312499999999996</c:v>
                </c:pt>
                <c:pt idx="20">
                  <c:v>0.46750000000000003</c:v>
                </c:pt>
                <c:pt idx="21">
                  <c:v>0.46250000000000002</c:v>
                </c:pt>
                <c:pt idx="22">
                  <c:v>0.45750000000000002</c:v>
                </c:pt>
                <c:pt idx="23">
                  <c:v>0.45250000000000001</c:v>
                </c:pt>
                <c:pt idx="24">
                  <c:v>0.44687500000000002</c:v>
                </c:pt>
                <c:pt idx="25">
                  <c:v>0.44000000000000006</c:v>
                </c:pt>
                <c:pt idx="26">
                  <c:v>0.43312499999999998</c:v>
                </c:pt>
                <c:pt idx="27">
                  <c:v>0.42749999999999999</c:v>
                </c:pt>
                <c:pt idx="28">
                  <c:v>0.42312499999999997</c:v>
                </c:pt>
                <c:pt idx="29">
                  <c:v>0.42</c:v>
                </c:pt>
                <c:pt idx="30">
                  <c:v>0.416875</c:v>
                </c:pt>
                <c:pt idx="31">
                  <c:v>0.41312499999999996</c:v>
                </c:pt>
                <c:pt idx="32">
                  <c:v>0.41</c:v>
                </c:pt>
                <c:pt idx="33">
                  <c:v>0.40687499999999999</c:v>
                </c:pt>
                <c:pt idx="34">
                  <c:v>0.40249999999999997</c:v>
                </c:pt>
                <c:pt idx="35">
                  <c:v>0.39750000000000008</c:v>
                </c:pt>
                <c:pt idx="36">
                  <c:v>0.39312500000000006</c:v>
                </c:pt>
                <c:pt idx="37">
                  <c:v>0.39</c:v>
                </c:pt>
                <c:pt idx="38">
                  <c:v>0.38687499999999997</c:v>
                </c:pt>
                <c:pt idx="39">
                  <c:v>0.38312499999999994</c:v>
                </c:pt>
                <c:pt idx="40">
                  <c:v>0.38</c:v>
                </c:pt>
                <c:pt idx="41">
                  <c:v>0.37687500000000007</c:v>
                </c:pt>
                <c:pt idx="42">
                  <c:v>0.37312500000000004</c:v>
                </c:pt>
                <c:pt idx="43">
                  <c:v>0.37062499999999998</c:v>
                </c:pt>
                <c:pt idx="44">
                  <c:v>0.37</c:v>
                </c:pt>
                <c:pt idx="45">
                  <c:v>0.36937499999999995</c:v>
                </c:pt>
                <c:pt idx="46">
                  <c:v>0.36687499999999995</c:v>
                </c:pt>
                <c:pt idx="47">
                  <c:v>0.36312499999999992</c:v>
                </c:pt>
                <c:pt idx="48">
                  <c:v>0.36</c:v>
                </c:pt>
                <c:pt idx="49">
                  <c:v>0.35687500000000005</c:v>
                </c:pt>
                <c:pt idx="50">
                  <c:v>0.35312500000000002</c:v>
                </c:pt>
                <c:pt idx="51">
                  <c:v>0.35062499999999996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0.34937499999999994</c:v>
                </c:pt>
                <c:pt idx="56">
                  <c:v>0.34687499999999999</c:v>
                </c:pt>
                <c:pt idx="57">
                  <c:v>0.34312500000000001</c:v>
                </c:pt>
                <c:pt idx="58">
                  <c:v>0.34062500000000001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0.33937499999999998</c:v>
                </c:pt>
                <c:pt idx="64">
                  <c:v>0.33687500000000004</c:v>
                </c:pt>
                <c:pt idx="65">
                  <c:v>0.333125</c:v>
                </c:pt>
                <c:pt idx="66">
                  <c:v>0.330625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0.33</c:v>
                </c:pt>
                <c:pt idx="75">
                  <c:v>0.33</c:v>
                </c:pt>
                <c:pt idx="76">
                  <c:v>0.33</c:v>
                </c:pt>
                <c:pt idx="77">
                  <c:v>0.33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0.330625</c:v>
                </c:pt>
                <c:pt idx="90">
                  <c:v>0.33250000000000002</c:v>
                </c:pt>
                <c:pt idx="91">
                  <c:v>0.33374999999999999</c:v>
                </c:pt>
                <c:pt idx="92">
                  <c:v>0.33250000000000002</c:v>
                </c:pt>
                <c:pt idx="93">
                  <c:v>0.330625</c:v>
                </c:pt>
                <c:pt idx="94">
                  <c:v>0.33</c:v>
                </c:pt>
                <c:pt idx="95">
                  <c:v>0.330625</c:v>
                </c:pt>
                <c:pt idx="96">
                  <c:v>0.333125</c:v>
                </c:pt>
                <c:pt idx="97">
                  <c:v>0.33687500000000004</c:v>
                </c:pt>
                <c:pt idx="98">
                  <c:v>0.33937500000000004</c:v>
                </c:pt>
                <c:pt idx="99">
                  <c:v>0.34</c:v>
                </c:pt>
                <c:pt idx="100">
                  <c:v>0.34</c:v>
                </c:pt>
                <c:pt idx="101">
                  <c:v>0.34062500000000001</c:v>
                </c:pt>
                <c:pt idx="102">
                  <c:v>0.34312500000000001</c:v>
                </c:pt>
                <c:pt idx="103">
                  <c:v>0.34687500000000004</c:v>
                </c:pt>
                <c:pt idx="104">
                  <c:v>0.34937499999999999</c:v>
                </c:pt>
                <c:pt idx="105">
                  <c:v>0.35</c:v>
                </c:pt>
                <c:pt idx="106">
                  <c:v>0.35</c:v>
                </c:pt>
                <c:pt idx="107">
                  <c:v>0.35062499999999996</c:v>
                </c:pt>
                <c:pt idx="108">
                  <c:v>0.35312499999999991</c:v>
                </c:pt>
                <c:pt idx="109">
                  <c:v>0.35687499999999994</c:v>
                </c:pt>
                <c:pt idx="110">
                  <c:v>0.359375</c:v>
                </c:pt>
                <c:pt idx="111">
                  <c:v>0.36062500000000003</c:v>
                </c:pt>
                <c:pt idx="112">
                  <c:v>0.36312500000000003</c:v>
                </c:pt>
                <c:pt idx="113">
                  <c:v>0.36687500000000006</c:v>
                </c:pt>
                <c:pt idx="114">
                  <c:v>0.36937500000000001</c:v>
                </c:pt>
                <c:pt idx="115">
                  <c:v>0.37062499999999998</c:v>
                </c:pt>
                <c:pt idx="116">
                  <c:v>0.37312499999999993</c:v>
                </c:pt>
                <c:pt idx="117">
                  <c:v>0.37687499999999996</c:v>
                </c:pt>
                <c:pt idx="118">
                  <c:v>0.38</c:v>
                </c:pt>
                <c:pt idx="119">
                  <c:v>0.38312500000000005</c:v>
                </c:pt>
                <c:pt idx="120">
                  <c:v>0.38687500000000008</c:v>
                </c:pt>
                <c:pt idx="121">
                  <c:v>0.39</c:v>
                </c:pt>
                <c:pt idx="122">
                  <c:v>0.39312499999999995</c:v>
                </c:pt>
                <c:pt idx="123">
                  <c:v>0.39687499999999998</c:v>
                </c:pt>
                <c:pt idx="124">
                  <c:v>0.4</c:v>
                </c:pt>
                <c:pt idx="125">
                  <c:v>0.40312500000000001</c:v>
                </c:pt>
                <c:pt idx="126">
                  <c:v>0.40687499999999999</c:v>
                </c:pt>
                <c:pt idx="127">
                  <c:v>0.40937499999999999</c:v>
                </c:pt>
                <c:pt idx="128">
                  <c:v>0.41</c:v>
                </c:pt>
                <c:pt idx="129">
                  <c:v>0.41062500000000002</c:v>
                </c:pt>
                <c:pt idx="130">
                  <c:v>0.41312499999999996</c:v>
                </c:pt>
                <c:pt idx="131">
                  <c:v>0.41749999999999998</c:v>
                </c:pt>
                <c:pt idx="132">
                  <c:v>0.42249999999999999</c:v>
                </c:pt>
                <c:pt idx="133">
                  <c:v>0.42749999999999999</c:v>
                </c:pt>
                <c:pt idx="134">
                  <c:v>0.4325</c:v>
                </c:pt>
                <c:pt idx="135">
                  <c:v>0.43687500000000001</c:v>
                </c:pt>
                <c:pt idx="136">
                  <c:v>0.43999999999999995</c:v>
                </c:pt>
                <c:pt idx="137">
                  <c:v>0.44312499999999999</c:v>
                </c:pt>
                <c:pt idx="138">
                  <c:v>0.44687499999999997</c:v>
                </c:pt>
                <c:pt idx="139">
                  <c:v>0.45000000000000007</c:v>
                </c:pt>
                <c:pt idx="140">
                  <c:v>0.453125</c:v>
                </c:pt>
                <c:pt idx="141">
                  <c:v>0.45687500000000003</c:v>
                </c:pt>
                <c:pt idx="142">
                  <c:v>0.45999999999999996</c:v>
                </c:pt>
                <c:pt idx="143">
                  <c:v>0.46312500000000001</c:v>
                </c:pt>
                <c:pt idx="144">
                  <c:v>0.46687499999999998</c:v>
                </c:pt>
                <c:pt idx="145">
                  <c:v>0.47</c:v>
                </c:pt>
                <c:pt idx="146">
                  <c:v>0.47312500000000002</c:v>
                </c:pt>
                <c:pt idx="147">
                  <c:v>0.47749999999999998</c:v>
                </c:pt>
                <c:pt idx="148">
                  <c:v>0.48249999999999998</c:v>
                </c:pt>
                <c:pt idx="149">
                  <c:v>0.486875</c:v>
                </c:pt>
                <c:pt idx="150">
                  <c:v>0.49</c:v>
                </c:pt>
                <c:pt idx="151">
                  <c:v>0.49312500000000004</c:v>
                </c:pt>
                <c:pt idx="152">
                  <c:v>0.49687500000000001</c:v>
                </c:pt>
                <c:pt idx="153">
                  <c:v>0.5</c:v>
                </c:pt>
                <c:pt idx="154">
                  <c:v>0.50312500000000004</c:v>
                </c:pt>
                <c:pt idx="155">
                  <c:v>0.50687499999999996</c:v>
                </c:pt>
                <c:pt idx="156">
                  <c:v>0.51</c:v>
                </c:pt>
                <c:pt idx="157">
                  <c:v>0.51312500000000005</c:v>
                </c:pt>
                <c:pt idx="158">
                  <c:v>0.51687499999999997</c:v>
                </c:pt>
                <c:pt idx="159">
                  <c:v>0.52</c:v>
                </c:pt>
                <c:pt idx="160">
                  <c:v>0.52312500000000006</c:v>
                </c:pt>
                <c:pt idx="161">
                  <c:v>0.52750000000000008</c:v>
                </c:pt>
                <c:pt idx="162">
                  <c:v>0.53249999999999997</c:v>
                </c:pt>
                <c:pt idx="163">
                  <c:v>0.53687499999999999</c:v>
                </c:pt>
                <c:pt idx="164">
                  <c:v>0.54</c:v>
                </c:pt>
                <c:pt idx="165">
                  <c:v>0.54312500000000008</c:v>
                </c:pt>
                <c:pt idx="166">
                  <c:v>0.546875</c:v>
                </c:pt>
                <c:pt idx="167">
                  <c:v>0.55000000000000004</c:v>
                </c:pt>
                <c:pt idx="168">
                  <c:v>0.55312500000000009</c:v>
                </c:pt>
                <c:pt idx="169">
                  <c:v>0.55687500000000001</c:v>
                </c:pt>
                <c:pt idx="170">
                  <c:v>0.56000000000000005</c:v>
                </c:pt>
                <c:pt idx="171">
                  <c:v>0.56312499999999999</c:v>
                </c:pt>
                <c:pt idx="172">
                  <c:v>0.56687500000000002</c:v>
                </c:pt>
                <c:pt idx="173">
                  <c:v>0.57000000000000006</c:v>
                </c:pt>
                <c:pt idx="174">
                  <c:v>0.573125</c:v>
                </c:pt>
                <c:pt idx="175">
                  <c:v>0.57750000000000001</c:v>
                </c:pt>
                <c:pt idx="176">
                  <c:v>0.58249999999999991</c:v>
                </c:pt>
                <c:pt idx="177">
                  <c:v>0.58687499999999992</c:v>
                </c:pt>
                <c:pt idx="178">
                  <c:v>0.59</c:v>
                </c:pt>
                <c:pt idx="179">
                  <c:v>0.59312500000000001</c:v>
                </c:pt>
                <c:pt idx="180">
                  <c:v>0.59687500000000004</c:v>
                </c:pt>
                <c:pt idx="181">
                  <c:v>0.6</c:v>
                </c:pt>
                <c:pt idx="182">
                  <c:v>0.60312499999999991</c:v>
                </c:pt>
                <c:pt idx="183">
                  <c:v>0.60749999999999993</c:v>
                </c:pt>
                <c:pt idx="184">
                  <c:v>0.61250000000000004</c:v>
                </c:pt>
                <c:pt idx="185">
                  <c:v>0.61687500000000006</c:v>
                </c:pt>
                <c:pt idx="186">
                  <c:v>0.62</c:v>
                </c:pt>
                <c:pt idx="187">
                  <c:v>0.62312499999999993</c:v>
                </c:pt>
                <c:pt idx="188">
                  <c:v>0.62687499999999996</c:v>
                </c:pt>
                <c:pt idx="189">
                  <c:v>0.63</c:v>
                </c:pt>
                <c:pt idx="190">
                  <c:v>0.63375000000000004</c:v>
                </c:pt>
                <c:pt idx="191">
                  <c:v>0.64</c:v>
                </c:pt>
                <c:pt idx="192">
                  <c:v>0.64624999999999999</c:v>
                </c:pt>
                <c:pt idx="193">
                  <c:v>0.65</c:v>
                </c:pt>
                <c:pt idx="194">
                  <c:v>0.65312500000000007</c:v>
                </c:pt>
                <c:pt idx="195">
                  <c:v>0.65750000000000008</c:v>
                </c:pt>
                <c:pt idx="196">
                  <c:v>0.66249999999999998</c:v>
                </c:pt>
                <c:pt idx="197">
                  <c:v>0.66749999999999998</c:v>
                </c:pt>
                <c:pt idx="198">
                  <c:v>0.6725000000000001</c:v>
                </c:pt>
                <c:pt idx="199">
                  <c:v>0.67687500000000012</c:v>
                </c:pt>
                <c:pt idx="200">
                  <c:v>0.67937500000000006</c:v>
                </c:pt>
                <c:pt idx="201">
                  <c:v>0.68062500000000004</c:v>
                </c:pt>
                <c:pt idx="202">
                  <c:v>0.68312499999999998</c:v>
                </c:pt>
                <c:pt idx="203">
                  <c:v>0.68687500000000001</c:v>
                </c:pt>
                <c:pt idx="204">
                  <c:v>0.69</c:v>
                </c:pt>
                <c:pt idx="205">
                  <c:v>0.69374999999999987</c:v>
                </c:pt>
                <c:pt idx="206">
                  <c:v>0.7</c:v>
                </c:pt>
                <c:pt idx="207">
                  <c:v>0.70625000000000004</c:v>
                </c:pt>
                <c:pt idx="208">
                  <c:v>0.70937499999999998</c:v>
                </c:pt>
                <c:pt idx="209">
                  <c:v>0.71062499999999995</c:v>
                </c:pt>
                <c:pt idx="210">
                  <c:v>0.71374999999999988</c:v>
                </c:pt>
                <c:pt idx="211">
                  <c:v>0.72</c:v>
                </c:pt>
                <c:pt idx="212">
                  <c:v>0.72687499999999994</c:v>
                </c:pt>
                <c:pt idx="213">
                  <c:v>0.73249999999999993</c:v>
                </c:pt>
                <c:pt idx="214">
                  <c:v>0.73750000000000004</c:v>
                </c:pt>
                <c:pt idx="215">
                  <c:v>0.74312500000000004</c:v>
                </c:pt>
                <c:pt idx="216">
                  <c:v>0.75</c:v>
                </c:pt>
                <c:pt idx="217">
                  <c:v>0.75687500000000008</c:v>
                </c:pt>
                <c:pt idx="218">
                  <c:v>0.76312500000000005</c:v>
                </c:pt>
                <c:pt idx="219">
                  <c:v>0.77062500000000012</c:v>
                </c:pt>
                <c:pt idx="220">
                  <c:v>0.78</c:v>
                </c:pt>
                <c:pt idx="221">
                  <c:v>0.78937500000000016</c:v>
                </c:pt>
                <c:pt idx="222">
                  <c:v>0.79687500000000011</c:v>
                </c:pt>
                <c:pt idx="223">
                  <c:v>0.80312500000000009</c:v>
                </c:pt>
                <c:pt idx="224">
                  <c:v>0.80999999999999994</c:v>
                </c:pt>
                <c:pt idx="225">
                  <c:v>0.81749999999999989</c:v>
                </c:pt>
                <c:pt idx="226">
                  <c:v>0.82624999999999993</c:v>
                </c:pt>
                <c:pt idx="227">
                  <c:v>0.83750000000000002</c:v>
                </c:pt>
                <c:pt idx="228">
                  <c:v>0.84875</c:v>
                </c:pt>
                <c:pt idx="229">
                  <c:v>0.85687500000000005</c:v>
                </c:pt>
                <c:pt idx="230">
                  <c:v>0.86312500000000003</c:v>
                </c:pt>
                <c:pt idx="231">
                  <c:v>0.87062499999999998</c:v>
                </c:pt>
                <c:pt idx="232">
                  <c:v>0.88</c:v>
                </c:pt>
                <c:pt idx="233">
                  <c:v>0.890625</c:v>
                </c:pt>
                <c:pt idx="234">
                  <c:v>0.90312499999999996</c:v>
                </c:pt>
                <c:pt idx="235">
                  <c:v>0.91687500000000011</c:v>
                </c:pt>
                <c:pt idx="236">
                  <c:v>0.93</c:v>
                </c:pt>
                <c:pt idx="237">
                  <c:v>0.94312499999999999</c:v>
                </c:pt>
                <c:pt idx="238">
                  <c:v>0.95687499999999992</c:v>
                </c:pt>
                <c:pt idx="239">
                  <c:v>0.97</c:v>
                </c:pt>
                <c:pt idx="240">
                  <c:v>0.9837499999999999</c:v>
                </c:pt>
                <c:pt idx="241">
                  <c:v>1</c:v>
                </c:pt>
                <c:pt idx="242">
                  <c:v>1.016875</c:v>
                </c:pt>
                <c:pt idx="243">
                  <c:v>1.0331250000000001</c:v>
                </c:pt>
                <c:pt idx="244">
                  <c:v>1.05</c:v>
                </c:pt>
                <c:pt idx="245">
                  <c:v>1.066875</c:v>
                </c:pt>
                <c:pt idx="246">
                  <c:v>1.0831249999999999</c:v>
                </c:pt>
                <c:pt idx="247">
                  <c:v>1.100625</c:v>
                </c:pt>
                <c:pt idx="248">
                  <c:v>1.119375</c:v>
                </c:pt>
                <c:pt idx="249">
                  <c:v>1.1375</c:v>
                </c:pt>
                <c:pt idx="250">
                  <c:v>1.15625</c:v>
                </c:pt>
                <c:pt idx="251">
                  <c:v>1.1768749999999999</c:v>
                </c:pt>
                <c:pt idx="252">
                  <c:v>1.1968749999999999</c:v>
                </c:pt>
                <c:pt idx="253">
                  <c:v>1.2162500000000001</c:v>
                </c:pt>
                <c:pt idx="254">
                  <c:v>1.2375</c:v>
                </c:pt>
                <c:pt idx="255">
                  <c:v>1.2600000000000002</c:v>
                </c:pt>
                <c:pt idx="256">
                  <c:v>1.2831250000000001</c:v>
                </c:pt>
                <c:pt idx="257">
                  <c:v>1.3075000000000001</c:v>
                </c:pt>
                <c:pt idx="258">
                  <c:v>1.3331250000000001</c:v>
                </c:pt>
                <c:pt idx="259">
                  <c:v>1.360625</c:v>
                </c:pt>
                <c:pt idx="260">
                  <c:v>1.3893749999999998</c:v>
                </c:pt>
                <c:pt idx="261">
                  <c:v>1.4168749999999999</c:v>
                </c:pt>
                <c:pt idx="262">
                  <c:v>1.4437500000000001</c:v>
                </c:pt>
                <c:pt idx="263">
                  <c:v>1.4737499999999999</c:v>
                </c:pt>
                <c:pt idx="264">
                  <c:v>1.506875</c:v>
                </c:pt>
                <c:pt idx="265">
                  <c:v>1.54</c:v>
                </c:pt>
                <c:pt idx="266">
                  <c:v>1.57375</c:v>
                </c:pt>
                <c:pt idx="267">
                  <c:v>1.6106249999999998</c:v>
                </c:pt>
                <c:pt idx="268">
                  <c:v>1.65</c:v>
                </c:pt>
                <c:pt idx="269">
                  <c:v>1.69</c:v>
                </c:pt>
                <c:pt idx="270">
                  <c:v>1.73</c:v>
                </c:pt>
                <c:pt idx="271">
                  <c:v>1.7706249999999999</c:v>
                </c:pt>
                <c:pt idx="272">
                  <c:v>1.8131250000000001</c:v>
                </c:pt>
                <c:pt idx="273">
                  <c:v>1.8574999999999999</c:v>
                </c:pt>
                <c:pt idx="274">
                  <c:v>1.903125</c:v>
                </c:pt>
                <c:pt idx="275">
                  <c:v>1.9506250000000001</c:v>
                </c:pt>
                <c:pt idx="276">
                  <c:v>2</c:v>
                </c:pt>
                <c:pt idx="277">
                  <c:v>2.0506250000000001</c:v>
                </c:pt>
                <c:pt idx="278">
                  <c:v>2.1037499999999998</c:v>
                </c:pt>
                <c:pt idx="279">
                  <c:v>2.160625</c:v>
                </c:pt>
                <c:pt idx="280">
                  <c:v>2.2200000000000002</c:v>
                </c:pt>
                <c:pt idx="281">
                  <c:v>2.2799999999999998</c:v>
                </c:pt>
                <c:pt idx="282">
                  <c:v>2.34</c:v>
                </c:pt>
                <c:pt idx="283">
                  <c:v>2.4006249999999998</c:v>
                </c:pt>
                <c:pt idx="284">
                  <c:v>2.4643749999999995</c:v>
                </c:pt>
                <c:pt idx="285">
                  <c:v>2.5343749999999998</c:v>
                </c:pt>
                <c:pt idx="286">
                  <c:v>2.6112500000000001</c:v>
                </c:pt>
                <c:pt idx="287">
                  <c:v>2.6937499999999996</c:v>
                </c:pt>
                <c:pt idx="288">
                  <c:v>2.7806250000000006</c:v>
                </c:pt>
                <c:pt idx="289">
                  <c:v>2.870625</c:v>
                </c:pt>
                <c:pt idx="290">
                  <c:v>2.9637500000000001</c:v>
                </c:pt>
                <c:pt idx="291">
                  <c:v>3.0618749999999997</c:v>
                </c:pt>
                <c:pt idx="292">
                  <c:v>3.1668750000000001</c:v>
                </c:pt>
                <c:pt idx="293">
                  <c:v>3.2781249999999997</c:v>
                </c:pt>
                <c:pt idx="294">
                  <c:v>3.3925000000000001</c:v>
                </c:pt>
                <c:pt idx="295">
                  <c:v>3.5081250000000002</c:v>
                </c:pt>
                <c:pt idx="296">
                  <c:v>3.6268750000000001</c:v>
                </c:pt>
                <c:pt idx="297">
                  <c:v>3.7512499999999998</c:v>
                </c:pt>
                <c:pt idx="298">
                  <c:v>3.88</c:v>
                </c:pt>
                <c:pt idx="299">
                  <c:v>4.0112499999999995</c:v>
                </c:pt>
                <c:pt idx="300">
                  <c:v>4.1468749999999996</c:v>
                </c:pt>
                <c:pt idx="301">
                  <c:v>4.2887499999999994</c:v>
                </c:pt>
                <c:pt idx="302">
                  <c:v>4.4368749999999997</c:v>
                </c:pt>
                <c:pt idx="303">
                  <c:v>4.5924999999999994</c:v>
                </c:pt>
                <c:pt idx="304">
                  <c:v>4.7575000000000003</c:v>
                </c:pt>
                <c:pt idx="305">
                  <c:v>4.9318749999999998</c:v>
                </c:pt>
                <c:pt idx="306">
                  <c:v>5.1137499999999996</c:v>
                </c:pt>
                <c:pt idx="307">
                  <c:v>5.3018750000000008</c:v>
                </c:pt>
                <c:pt idx="308">
                  <c:v>5.4981249999999999</c:v>
                </c:pt>
                <c:pt idx="309">
                  <c:v>5.7062500000000007</c:v>
                </c:pt>
                <c:pt idx="310">
                  <c:v>5.9281250000000005</c:v>
                </c:pt>
                <c:pt idx="311">
                  <c:v>6.1625000000000005</c:v>
                </c:pt>
                <c:pt idx="312">
                  <c:v>6.4081250000000001</c:v>
                </c:pt>
                <c:pt idx="313">
                  <c:v>6.6662499999999998</c:v>
                </c:pt>
                <c:pt idx="314">
                  <c:v>6.9387499999999998</c:v>
                </c:pt>
                <c:pt idx="315">
                  <c:v>7.2262499999999994</c:v>
                </c:pt>
                <c:pt idx="316">
                  <c:v>7.529374999999999</c:v>
                </c:pt>
                <c:pt idx="317">
                  <c:v>7.8493750000000002</c:v>
                </c:pt>
                <c:pt idx="318">
                  <c:v>8.1868749999999988</c:v>
                </c:pt>
                <c:pt idx="319">
                  <c:v>8.5425000000000004</c:v>
                </c:pt>
                <c:pt idx="320">
                  <c:v>8.916875000000001</c:v>
                </c:pt>
                <c:pt idx="321">
                  <c:v>9.3093749999999993</c:v>
                </c:pt>
                <c:pt idx="322">
                  <c:v>9.7193749999999994</c:v>
                </c:pt>
                <c:pt idx="323">
                  <c:v>10.145624999999999</c:v>
                </c:pt>
                <c:pt idx="324">
                  <c:v>10.58625</c:v>
                </c:pt>
                <c:pt idx="325">
                  <c:v>11.0425</c:v>
                </c:pt>
                <c:pt idx="326">
                  <c:v>11.518125</c:v>
                </c:pt>
                <c:pt idx="327">
                  <c:v>12.016874999999999</c:v>
                </c:pt>
                <c:pt idx="328">
                  <c:v>12.541874999999999</c:v>
                </c:pt>
                <c:pt idx="329">
                  <c:v>13.094374999999999</c:v>
                </c:pt>
                <c:pt idx="330">
                  <c:v>13.675625</c:v>
                </c:pt>
                <c:pt idx="331">
                  <c:v>14.288750000000002</c:v>
                </c:pt>
                <c:pt idx="332">
                  <c:v>14.935625000000002</c:v>
                </c:pt>
                <c:pt idx="333">
                  <c:v>15.614999999999998</c:v>
                </c:pt>
                <c:pt idx="334">
                  <c:v>16.325624999999999</c:v>
                </c:pt>
                <c:pt idx="335">
                  <c:v>17.068124999999998</c:v>
                </c:pt>
                <c:pt idx="336">
                  <c:v>17.842499999999998</c:v>
                </c:pt>
                <c:pt idx="337">
                  <c:v>18.646874999999998</c:v>
                </c:pt>
                <c:pt idx="338">
                  <c:v>19.478124999999999</c:v>
                </c:pt>
                <c:pt idx="339">
                  <c:v>20.333124999999999</c:v>
                </c:pt>
                <c:pt idx="340">
                  <c:v>21.21</c:v>
                </c:pt>
                <c:pt idx="341">
                  <c:v>22.106874999999999</c:v>
                </c:pt>
                <c:pt idx="342">
                  <c:v>23.022500000000001</c:v>
                </c:pt>
                <c:pt idx="343">
                  <c:v>23.956250000000001</c:v>
                </c:pt>
                <c:pt idx="344">
                  <c:v>24.904999999999998</c:v>
                </c:pt>
                <c:pt idx="345">
                  <c:v>25.864374999999999</c:v>
                </c:pt>
                <c:pt idx="346">
                  <c:v>26.831249999999997</c:v>
                </c:pt>
                <c:pt idx="347">
                  <c:v>27.803125000000001</c:v>
                </c:pt>
                <c:pt idx="348">
                  <c:v>28.775625000000002</c:v>
                </c:pt>
                <c:pt idx="349">
                  <c:v>29.739374999999999</c:v>
                </c:pt>
                <c:pt idx="350">
                  <c:v>30.681874999999998</c:v>
                </c:pt>
                <c:pt idx="351">
                  <c:v>31.59375</c:v>
                </c:pt>
                <c:pt idx="352">
                  <c:v>32.470624999999998</c:v>
                </c:pt>
                <c:pt idx="353">
                  <c:v>33.310625000000002</c:v>
                </c:pt>
                <c:pt idx="354">
                  <c:v>34.114374999999995</c:v>
                </c:pt>
                <c:pt idx="355">
                  <c:v>34.883749999999999</c:v>
                </c:pt>
                <c:pt idx="356">
                  <c:v>35.616875</c:v>
                </c:pt>
                <c:pt idx="357">
                  <c:v>36.308750000000003</c:v>
                </c:pt>
                <c:pt idx="358">
                  <c:v>36.956249999999997</c:v>
                </c:pt>
                <c:pt idx="359">
                  <c:v>37.5625</c:v>
                </c:pt>
                <c:pt idx="360">
                  <c:v>38.14875</c:v>
                </c:pt>
                <c:pt idx="361">
                  <c:v>38.771250000000002</c:v>
                </c:pt>
                <c:pt idx="362">
                  <c:v>39.516249999999999</c:v>
                </c:pt>
                <c:pt idx="363">
                  <c:v>40.451250000000002</c:v>
                </c:pt>
                <c:pt idx="364">
                  <c:v>41.558750000000003</c:v>
                </c:pt>
                <c:pt idx="365">
                  <c:v>42.713750000000005</c:v>
                </c:pt>
                <c:pt idx="366">
                  <c:v>43.737499999999997</c:v>
                </c:pt>
                <c:pt idx="367">
                  <c:v>44.488750000000003</c:v>
                </c:pt>
                <c:pt idx="368">
                  <c:v>44.911875000000002</c:v>
                </c:pt>
                <c:pt idx="369">
                  <c:v>45.019999999999996</c:v>
                </c:pt>
                <c:pt idx="370">
                  <c:v>44.858125000000001</c:v>
                </c:pt>
                <c:pt idx="371">
                  <c:v>44.475000000000009</c:v>
                </c:pt>
                <c:pt idx="372">
                  <c:v>43.908125000000005</c:v>
                </c:pt>
                <c:pt idx="373">
                  <c:v>43.182499999999997</c:v>
                </c:pt>
                <c:pt idx="374">
                  <c:v>42.32</c:v>
                </c:pt>
                <c:pt idx="375">
                  <c:v>41.347500000000004</c:v>
                </c:pt>
                <c:pt idx="376">
                  <c:v>40.292500000000004</c:v>
                </c:pt>
                <c:pt idx="377">
                  <c:v>39.178125000000001</c:v>
                </c:pt>
                <c:pt idx="378">
                  <c:v>38.02375</c:v>
                </c:pt>
                <c:pt idx="379">
                  <c:v>36.843125000000001</c:v>
                </c:pt>
                <c:pt idx="380">
                  <c:v>35.646250000000002</c:v>
                </c:pt>
                <c:pt idx="381">
                  <c:v>34.442499999999995</c:v>
                </c:pt>
                <c:pt idx="382">
                  <c:v>33.237499999999997</c:v>
                </c:pt>
                <c:pt idx="383">
                  <c:v>32.034374999999997</c:v>
                </c:pt>
                <c:pt idx="384">
                  <c:v>30.838750000000001</c:v>
                </c:pt>
                <c:pt idx="385">
                  <c:v>29.656874999999999</c:v>
                </c:pt>
                <c:pt idx="386">
                  <c:v>28.493124999999999</c:v>
                </c:pt>
                <c:pt idx="387">
                  <c:v>27.35125</c:v>
                </c:pt>
                <c:pt idx="388">
                  <c:v>26.234999999999999</c:v>
                </c:pt>
                <c:pt idx="389">
                  <c:v>25.14875</c:v>
                </c:pt>
                <c:pt idx="390">
                  <c:v>24.095624999999998</c:v>
                </c:pt>
                <c:pt idx="391">
                  <c:v>23.075624999999999</c:v>
                </c:pt>
                <c:pt idx="392">
                  <c:v>22.088124999999998</c:v>
                </c:pt>
                <c:pt idx="393">
                  <c:v>21.133125</c:v>
                </c:pt>
                <c:pt idx="394">
                  <c:v>20.211874999999999</c:v>
                </c:pt>
                <c:pt idx="395">
                  <c:v>19.326875000000001</c:v>
                </c:pt>
                <c:pt idx="396">
                  <c:v>18.48</c:v>
                </c:pt>
                <c:pt idx="397">
                  <c:v>17.673124999999999</c:v>
                </c:pt>
                <c:pt idx="398">
                  <c:v>16.90625</c:v>
                </c:pt>
                <c:pt idx="399">
                  <c:v>16.175000000000001</c:v>
                </c:pt>
                <c:pt idx="400">
                  <c:v>15.475625000000001</c:v>
                </c:pt>
                <c:pt idx="401">
                  <c:v>14.808125</c:v>
                </c:pt>
                <c:pt idx="402">
                  <c:v>14.171875</c:v>
                </c:pt>
                <c:pt idx="403">
                  <c:v>13.563750000000001</c:v>
                </c:pt>
                <c:pt idx="404">
                  <c:v>12.981875000000002</c:v>
                </c:pt>
                <c:pt idx="405">
                  <c:v>12.427499999999998</c:v>
                </c:pt>
                <c:pt idx="406">
                  <c:v>11.901250000000001</c:v>
                </c:pt>
                <c:pt idx="407">
                  <c:v>11.400625000000002</c:v>
                </c:pt>
                <c:pt idx="408">
                  <c:v>10.924375000000001</c:v>
                </c:pt>
                <c:pt idx="409">
                  <c:v>10.474375</c:v>
                </c:pt>
                <c:pt idx="410">
                  <c:v>10.05125</c:v>
                </c:pt>
                <c:pt idx="411">
                  <c:v>9.6531250000000011</c:v>
                </c:pt>
                <c:pt idx="412">
                  <c:v>9.2774999999999999</c:v>
                </c:pt>
                <c:pt idx="413">
                  <c:v>8.9224999999999994</c:v>
                </c:pt>
                <c:pt idx="414">
                  <c:v>8.5868749999999991</c:v>
                </c:pt>
                <c:pt idx="415">
                  <c:v>8.2687500000000007</c:v>
                </c:pt>
                <c:pt idx="416">
                  <c:v>7.9662500000000005</c:v>
                </c:pt>
                <c:pt idx="417">
                  <c:v>7.6781249999999996</c:v>
                </c:pt>
                <c:pt idx="418">
                  <c:v>7.4031250000000002</c:v>
                </c:pt>
                <c:pt idx="419">
                  <c:v>7.1412500000000003</c:v>
                </c:pt>
                <c:pt idx="420">
                  <c:v>6.8925000000000001</c:v>
                </c:pt>
                <c:pt idx="421">
                  <c:v>6.6543749999999999</c:v>
                </c:pt>
                <c:pt idx="422">
                  <c:v>6.4250000000000007</c:v>
                </c:pt>
                <c:pt idx="423">
                  <c:v>6.2050000000000001</c:v>
                </c:pt>
                <c:pt idx="424">
                  <c:v>5.9950000000000001</c:v>
                </c:pt>
                <c:pt idx="425">
                  <c:v>5.7943750000000005</c:v>
                </c:pt>
                <c:pt idx="426">
                  <c:v>5.6018749999999997</c:v>
                </c:pt>
                <c:pt idx="427">
                  <c:v>5.4175000000000004</c:v>
                </c:pt>
                <c:pt idx="428">
                  <c:v>5.2418750000000003</c:v>
                </c:pt>
                <c:pt idx="429">
                  <c:v>5.0743749999999999</c:v>
                </c:pt>
                <c:pt idx="430">
                  <c:v>4.9143749999999997</c:v>
                </c:pt>
                <c:pt idx="431">
                  <c:v>4.7612499999999995</c:v>
                </c:pt>
                <c:pt idx="432">
                  <c:v>4.6137499999999996</c:v>
                </c:pt>
                <c:pt idx="433">
                  <c:v>4.4712500000000004</c:v>
                </c:pt>
                <c:pt idx="434">
                  <c:v>4.3337500000000002</c:v>
                </c:pt>
                <c:pt idx="435">
                  <c:v>4.2006250000000005</c:v>
                </c:pt>
                <c:pt idx="436">
                  <c:v>4.0706249999999997</c:v>
                </c:pt>
                <c:pt idx="437">
                  <c:v>3.944375</c:v>
                </c:pt>
                <c:pt idx="438">
                  <c:v>3.8243749999999999</c:v>
                </c:pt>
                <c:pt idx="439">
                  <c:v>3.7112499999999997</c:v>
                </c:pt>
                <c:pt idx="440">
                  <c:v>3.6031249999999999</c:v>
                </c:pt>
                <c:pt idx="441">
                  <c:v>3.4968750000000002</c:v>
                </c:pt>
                <c:pt idx="442">
                  <c:v>3.3899999999999997</c:v>
                </c:pt>
                <c:pt idx="443">
                  <c:v>3.2837499999999999</c:v>
                </c:pt>
                <c:pt idx="444">
                  <c:v>3.1812499999999999</c:v>
                </c:pt>
                <c:pt idx="445">
                  <c:v>3.0831250000000003</c:v>
                </c:pt>
                <c:pt idx="446">
                  <c:v>2.9881250000000001</c:v>
                </c:pt>
                <c:pt idx="447">
                  <c:v>2.8968750000000001</c:v>
                </c:pt>
                <c:pt idx="448">
                  <c:v>2.8112500000000002</c:v>
                </c:pt>
                <c:pt idx="449">
                  <c:v>2.7306249999999999</c:v>
                </c:pt>
                <c:pt idx="450">
                  <c:v>2.6537500000000001</c:v>
                </c:pt>
                <c:pt idx="451">
                  <c:v>2.5806249999999999</c:v>
                </c:pt>
                <c:pt idx="452">
                  <c:v>2.5106250000000001</c:v>
                </c:pt>
                <c:pt idx="453">
                  <c:v>2.4437499999999996</c:v>
                </c:pt>
                <c:pt idx="454">
                  <c:v>2.3806249999999998</c:v>
                </c:pt>
                <c:pt idx="455">
                  <c:v>2.3206249999999997</c:v>
                </c:pt>
                <c:pt idx="456">
                  <c:v>2.2637499999999999</c:v>
                </c:pt>
                <c:pt idx="457">
                  <c:v>2.2106250000000003</c:v>
                </c:pt>
                <c:pt idx="458">
                  <c:v>2.16</c:v>
                </c:pt>
                <c:pt idx="459">
                  <c:v>2.11</c:v>
                </c:pt>
                <c:pt idx="460">
                  <c:v>2.0606249999999999</c:v>
                </c:pt>
                <c:pt idx="461">
                  <c:v>2.0131250000000001</c:v>
                </c:pt>
                <c:pt idx="462">
                  <c:v>1.9674999999999998</c:v>
                </c:pt>
                <c:pt idx="463">
                  <c:v>1.9237500000000001</c:v>
                </c:pt>
                <c:pt idx="464">
                  <c:v>1.88375</c:v>
                </c:pt>
                <c:pt idx="465">
                  <c:v>1.8468750000000003</c:v>
                </c:pt>
                <c:pt idx="466">
                  <c:v>1.81</c:v>
                </c:pt>
                <c:pt idx="467">
                  <c:v>1.7737500000000002</c:v>
                </c:pt>
                <c:pt idx="468">
                  <c:v>1.7399999999999998</c:v>
                </c:pt>
                <c:pt idx="469">
                  <c:v>1.7068750000000001</c:v>
                </c:pt>
                <c:pt idx="470">
                  <c:v>1.673125</c:v>
                </c:pt>
                <c:pt idx="471">
                  <c:v>1.640625</c:v>
                </c:pt>
                <c:pt idx="472">
                  <c:v>1.61</c:v>
                </c:pt>
                <c:pt idx="473">
                  <c:v>1.5806250000000002</c:v>
                </c:pt>
                <c:pt idx="474">
                  <c:v>1.5531250000000001</c:v>
                </c:pt>
                <c:pt idx="475">
                  <c:v>1.526875</c:v>
                </c:pt>
                <c:pt idx="476">
                  <c:v>1.5</c:v>
                </c:pt>
                <c:pt idx="477">
                  <c:v>1.4737500000000001</c:v>
                </c:pt>
                <c:pt idx="478">
                  <c:v>1.4499999999999997</c:v>
                </c:pt>
                <c:pt idx="479">
                  <c:v>1.4268749999999999</c:v>
                </c:pt>
                <c:pt idx="480">
                  <c:v>1.403125</c:v>
                </c:pt>
                <c:pt idx="481">
                  <c:v>1.3806249999999998</c:v>
                </c:pt>
                <c:pt idx="482">
                  <c:v>1.3599999999999999</c:v>
                </c:pt>
                <c:pt idx="483">
                  <c:v>1.34</c:v>
                </c:pt>
                <c:pt idx="484">
                  <c:v>1.32</c:v>
                </c:pt>
                <c:pt idx="485">
                  <c:v>1.3</c:v>
                </c:pt>
                <c:pt idx="486">
                  <c:v>1.28</c:v>
                </c:pt>
                <c:pt idx="487">
                  <c:v>1.26</c:v>
                </c:pt>
                <c:pt idx="488">
                  <c:v>1.24</c:v>
                </c:pt>
                <c:pt idx="489">
                  <c:v>1.2206250000000001</c:v>
                </c:pt>
                <c:pt idx="490">
                  <c:v>1.203125</c:v>
                </c:pt>
                <c:pt idx="491">
                  <c:v>1.1868750000000001</c:v>
                </c:pt>
                <c:pt idx="492">
                  <c:v>1.17</c:v>
                </c:pt>
                <c:pt idx="493">
                  <c:v>1.153125</c:v>
                </c:pt>
                <c:pt idx="494">
                  <c:v>1.1375</c:v>
                </c:pt>
                <c:pt idx="495">
                  <c:v>1.1225000000000001</c:v>
                </c:pt>
                <c:pt idx="496">
                  <c:v>1.1075000000000002</c:v>
                </c:pt>
                <c:pt idx="497">
                  <c:v>1.0925000000000002</c:v>
                </c:pt>
                <c:pt idx="498">
                  <c:v>1.0775000000000001</c:v>
                </c:pt>
                <c:pt idx="499">
                  <c:v>1.0631250000000001</c:v>
                </c:pt>
                <c:pt idx="500">
                  <c:v>1.05</c:v>
                </c:pt>
                <c:pt idx="501">
                  <c:v>1.036875</c:v>
                </c:pt>
                <c:pt idx="502">
                  <c:v>1.0231250000000001</c:v>
                </c:pt>
                <c:pt idx="503">
                  <c:v>1.0106250000000001</c:v>
                </c:pt>
                <c:pt idx="504">
                  <c:v>1</c:v>
                </c:pt>
                <c:pt idx="505">
                  <c:v>0.99</c:v>
                </c:pt>
                <c:pt idx="506">
                  <c:v>0.97937500000000011</c:v>
                </c:pt>
                <c:pt idx="507">
                  <c:v>0.96687500000000004</c:v>
                </c:pt>
                <c:pt idx="508">
                  <c:v>0.953125</c:v>
                </c:pt>
                <c:pt idx="509">
                  <c:v>0.94062500000000004</c:v>
                </c:pt>
                <c:pt idx="510">
                  <c:v>0.92999999999999994</c:v>
                </c:pt>
                <c:pt idx="511">
                  <c:v>0.92</c:v>
                </c:pt>
                <c:pt idx="512">
                  <c:v>0.91</c:v>
                </c:pt>
                <c:pt idx="513">
                  <c:v>0.9</c:v>
                </c:pt>
                <c:pt idx="514">
                  <c:v>0.89</c:v>
                </c:pt>
                <c:pt idx="515">
                  <c:v>0.88062499999999999</c:v>
                </c:pt>
                <c:pt idx="516">
                  <c:v>0.87312499999999993</c:v>
                </c:pt>
                <c:pt idx="517">
                  <c:v>0.86687499999999995</c:v>
                </c:pt>
                <c:pt idx="518">
                  <c:v>0.859375</c:v>
                </c:pt>
                <c:pt idx="519">
                  <c:v>0.85</c:v>
                </c:pt>
                <c:pt idx="520">
                  <c:v>0.84</c:v>
                </c:pt>
                <c:pt idx="521">
                  <c:v>0.83062499999999995</c:v>
                </c:pt>
                <c:pt idx="522">
                  <c:v>0.82374999999999987</c:v>
                </c:pt>
                <c:pt idx="523">
                  <c:v>0.82</c:v>
                </c:pt>
                <c:pt idx="524">
                  <c:v>0.81562500000000004</c:v>
                </c:pt>
                <c:pt idx="525">
                  <c:v>0.80625000000000002</c:v>
                </c:pt>
                <c:pt idx="526">
                  <c:v>0.79312500000000008</c:v>
                </c:pt>
                <c:pt idx="527">
                  <c:v>0.78125</c:v>
                </c:pt>
                <c:pt idx="528">
                  <c:v>0.77312500000000006</c:v>
                </c:pt>
                <c:pt idx="529">
                  <c:v>0.76750000000000007</c:v>
                </c:pt>
                <c:pt idx="530">
                  <c:v>0.76249999999999996</c:v>
                </c:pt>
                <c:pt idx="531">
                  <c:v>0.75749999999999995</c:v>
                </c:pt>
                <c:pt idx="532">
                  <c:v>0.75312500000000004</c:v>
                </c:pt>
                <c:pt idx="533">
                  <c:v>0.75</c:v>
                </c:pt>
                <c:pt idx="534">
                  <c:v>0.74687499999999996</c:v>
                </c:pt>
                <c:pt idx="535">
                  <c:v>0.74249999999999994</c:v>
                </c:pt>
                <c:pt idx="536">
                  <c:v>0.73687499999999995</c:v>
                </c:pt>
                <c:pt idx="537">
                  <c:v>0.72937499999999988</c:v>
                </c:pt>
                <c:pt idx="538">
                  <c:v>0.72</c:v>
                </c:pt>
                <c:pt idx="539">
                  <c:v>0.71</c:v>
                </c:pt>
                <c:pt idx="540">
                  <c:v>0.7</c:v>
                </c:pt>
                <c:pt idx="541">
                  <c:v>0.69125000000000003</c:v>
                </c:pt>
                <c:pt idx="542">
                  <c:v>0.68687500000000001</c:v>
                </c:pt>
                <c:pt idx="543">
                  <c:v>0.68687500000000001</c:v>
                </c:pt>
                <c:pt idx="544">
                  <c:v>0.68625000000000003</c:v>
                </c:pt>
                <c:pt idx="545">
                  <c:v>0.68312500000000009</c:v>
                </c:pt>
                <c:pt idx="546">
                  <c:v>0.67999999999999994</c:v>
                </c:pt>
                <c:pt idx="547">
                  <c:v>0.676875</c:v>
                </c:pt>
                <c:pt idx="548">
                  <c:v>0.67249999999999999</c:v>
                </c:pt>
                <c:pt idx="549">
                  <c:v>0.66687500000000011</c:v>
                </c:pt>
                <c:pt idx="550">
                  <c:v>0.66</c:v>
                </c:pt>
                <c:pt idx="551">
                  <c:v>0.65312499999999996</c:v>
                </c:pt>
                <c:pt idx="552">
                  <c:v>0.64750000000000008</c:v>
                </c:pt>
                <c:pt idx="553">
                  <c:v>0.64250000000000007</c:v>
                </c:pt>
                <c:pt idx="554">
                  <c:v>0.63749999999999996</c:v>
                </c:pt>
                <c:pt idx="555">
                  <c:v>0.63249999999999995</c:v>
                </c:pt>
                <c:pt idx="556">
                  <c:v>0.62687500000000007</c:v>
                </c:pt>
                <c:pt idx="557">
                  <c:v>0.62</c:v>
                </c:pt>
                <c:pt idx="558">
                  <c:v>0.61374999999999991</c:v>
                </c:pt>
                <c:pt idx="559">
                  <c:v>0.61062499999999997</c:v>
                </c:pt>
                <c:pt idx="560">
                  <c:v>0.61</c:v>
                </c:pt>
                <c:pt idx="561">
                  <c:v>0.609375</c:v>
                </c:pt>
                <c:pt idx="562">
                  <c:v>0.60687500000000005</c:v>
                </c:pt>
                <c:pt idx="563">
                  <c:v>0.60312500000000002</c:v>
                </c:pt>
                <c:pt idx="564">
                  <c:v>0.6</c:v>
                </c:pt>
                <c:pt idx="565">
                  <c:v>0.59687499999999993</c:v>
                </c:pt>
                <c:pt idx="566">
                  <c:v>0.5931249999999999</c:v>
                </c:pt>
                <c:pt idx="567">
                  <c:v>0.59062499999999996</c:v>
                </c:pt>
                <c:pt idx="568">
                  <c:v>0.59</c:v>
                </c:pt>
                <c:pt idx="569">
                  <c:v>0.58937499999999998</c:v>
                </c:pt>
                <c:pt idx="570">
                  <c:v>0.58687500000000004</c:v>
                </c:pt>
                <c:pt idx="571">
                  <c:v>0.583125</c:v>
                </c:pt>
                <c:pt idx="572">
                  <c:v>0.58062499999999995</c:v>
                </c:pt>
                <c:pt idx="573">
                  <c:v>0.57937499999999997</c:v>
                </c:pt>
                <c:pt idx="574">
                  <c:v>0.57687499999999992</c:v>
                </c:pt>
                <c:pt idx="575">
                  <c:v>0.57312499999999988</c:v>
                </c:pt>
                <c:pt idx="576">
                  <c:v>0.57062499999999994</c:v>
                </c:pt>
                <c:pt idx="577">
                  <c:v>0.56999999999999995</c:v>
                </c:pt>
                <c:pt idx="578">
                  <c:v>0.56937499999999996</c:v>
                </c:pt>
                <c:pt idx="579">
                  <c:v>0.56687500000000002</c:v>
                </c:pt>
                <c:pt idx="580">
                  <c:v>0.56312499999999999</c:v>
                </c:pt>
                <c:pt idx="581">
                  <c:v>0.56062500000000004</c:v>
                </c:pt>
                <c:pt idx="582">
                  <c:v>0.56062500000000004</c:v>
                </c:pt>
                <c:pt idx="583">
                  <c:v>0.56312499999999999</c:v>
                </c:pt>
                <c:pt idx="584">
                  <c:v>0.56687500000000002</c:v>
                </c:pt>
                <c:pt idx="585">
                  <c:v>0.56937499999999996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0.56999999999999995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0.57062499999999994</c:v>
                </c:pt>
                <c:pt idx="592">
                  <c:v>0.573125</c:v>
                </c:pt>
                <c:pt idx="593">
                  <c:v>0.57687500000000003</c:v>
                </c:pt>
                <c:pt idx="594">
                  <c:v>0.57937499999999997</c:v>
                </c:pt>
                <c:pt idx="595">
                  <c:v>0.57999999999999996</c:v>
                </c:pt>
                <c:pt idx="596">
                  <c:v>0.57999999999999996</c:v>
                </c:pt>
                <c:pt idx="597">
                  <c:v>0.57999999999999996</c:v>
                </c:pt>
                <c:pt idx="598">
                  <c:v>0.57999999999999996</c:v>
                </c:pt>
                <c:pt idx="599">
                  <c:v>0.58062499999999995</c:v>
                </c:pt>
                <c:pt idx="600">
                  <c:v>0.58312499999999989</c:v>
                </c:pt>
                <c:pt idx="601">
                  <c:v>0.58687499999999992</c:v>
                </c:pt>
                <c:pt idx="602">
                  <c:v>0.58937499999999998</c:v>
                </c:pt>
                <c:pt idx="603">
                  <c:v>0.59</c:v>
                </c:pt>
                <c:pt idx="604">
                  <c:v>0.59</c:v>
                </c:pt>
                <c:pt idx="605">
                  <c:v>0.59062499999999996</c:v>
                </c:pt>
                <c:pt idx="606">
                  <c:v>0.59312500000000001</c:v>
                </c:pt>
                <c:pt idx="607">
                  <c:v>0.59687500000000004</c:v>
                </c:pt>
                <c:pt idx="608">
                  <c:v>0.59937499999999999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0.60062499999999996</c:v>
                </c:pt>
                <c:pt idx="613">
                  <c:v>0.60312499999999991</c:v>
                </c:pt>
                <c:pt idx="614">
                  <c:v>0.60687499999999994</c:v>
                </c:pt>
                <c:pt idx="615">
                  <c:v>0.609375</c:v>
                </c:pt>
                <c:pt idx="616">
                  <c:v>0.61</c:v>
                </c:pt>
                <c:pt idx="617">
                  <c:v>0.61062499999999997</c:v>
                </c:pt>
                <c:pt idx="618">
                  <c:v>0.61312500000000003</c:v>
                </c:pt>
                <c:pt idx="619">
                  <c:v>0.61687500000000006</c:v>
                </c:pt>
                <c:pt idx="620">
                  <c:v>0.61937500000000001</c:v>
                </c:pt>
                <c:pt idx="621">
                  <c:v>0.62062499999999998</c:v>
                </c:pt>
                <c:pt idx="622">
                  <c:v>0.62312499999999993</c:v>
                </c:pt>
                <c:pt idx="623">
                  <c:v>0.62687499999999996</c:v>
                </c:pt>
                <c:pt idx="624">
                  <c:v>0.63</c:v>
                </c:pt>
                <c:pt idx="625">
                  <c:v>0.63312500000000005</c:v>
                </c:pt>
                <c:pt idx="626">
                  <c:v>0.63687500000000008</c:v>
                </c:pt>
                <c:pt idx="627">
                  <c:v>0.63937500000000003</c:v>
                </c:pt>
                <c:pt idx="628">
                  <c:v>0.64</c:v>
                </c:pt>
                <c:pt idx="629">
                  <c:v>0.640625</c:v>
                </c:pt>
                <c:pt idx="630">
                  <c:v>0.64312499999999995</c:v>
                </c:pt>
                <c:pt idx="631">
                  <c:v>0.64749999999999996</c:v>
                </c:pt>
                <c:pt idx="632">
                  <c:v>0.65250000000000008</c:v>
                </c:pt>
                <c:pt idx="633">
                  <c:v>0.65750000000000008</c:v>
                </c:pt>
                <c:pt idx="634">
                  <c:v>0.66249999999999998</c:v>
                </c:pt>
                <c:pt idx="635">
                  <c:v>0.666875</c:v>
                </c:pt>
                <c:pt idx="636">
                  <c:v>0.67000000000000015</c:v>
                </c:pt>
                <c:pt idx="637">
                  <c:v>0.67312500000000008</c:v>
                </c:pt>
                <c:pt idx="638">
                  <c:v>0.67687500000000012</c:v>
                </c:pt>
                <c:pt idx="639">
                  <c:v>0.68</c:v>
                </c:pt>
                <c:pt idx="640">
                  <c:v>0.68312499999999998</c:v>
                </c:pt>
                <c:pt idx="641">
                  <c:v>0.68687500000000001</c:v>
                </c:pt>
                <c:pt idx="642">
                  <c:v>0.69</c:v>
                </c:pt>
                <c:pt idx="643">
                  <c:v>0.69312499999999999</c:v>
                </c:pt>
                <c:pt idx="644">
                  <c:v>0.69687499999999991</c:v>
                </c:pt>
                <c:pt idx="645">
                  <c:v>0.69937500000000008</c:v>
                </c:pt>
                <c:pt idx="646">
                  <c:v>0.7</c:v>
                </c:pt>
                <c:pt idx="647">
                  <c:v>0.70062499999999983</c:v>
                </c:pt>
                <c:pt idx="648">
                  <c:v>0.70374999999999988</c:v>
                </c:pt>
                <c:pt idx="649">
                  <c:v>0.71</c:v>
                </c:pt>
                <c:pt idx="650">
                  <c:v>0.71687500000000004</c:v>
                </c:pt>
                <c:pt idx="651">
                  <c:v>0.72312500000000002</c:v>
                </c:pt>
                <c:pt idx="652">
                  <c:v>0.73</c:v>
                </c:pt>
                <c:pt idx="653">
                  <c:v>0.73625000000000007</c:v>
                </c:pt>
                <c:pt idx="654">
                  <c:v>0.73937500000000012</c:v>
                </c:pt>
                <c:pt idx="655">
                  <c:v>0.74</c:v>
                </c:pt>
                <c:pt idx="656">
                  <c:v>0.74</c:v>
                </c:pt>
                <c:pt idx="657">
                  <c:v>0.74</c:v>
                </c:pt>
                <c:pt idx="658">
                  <c:v>0.74</c:v>
                </c:pt>
                <c:pt idx="659">
                  <c:v>0.74062499999999987</c:v>
                </c:pt>
                <c:pt idx="660">
                  <c:v>0.74249999999999994</c:v>
                </c:pt>
                <c:pt idx="661">
                  <c:v>0.74374999999999991</c:v>
                </c:pt>
                <c:pt idx="662">
                  <c:v>0.74249999999999994</c:v>
                </c:pt>
                <c:pt idx="663">
                  <c:v>0.74062500000000009</c:v>
                </c:pt>
                <c:pt idx="664">
                  <c:v>0.74</c:v>
                </c:pt>
                <c:pt idx="665">
                  <c:v>0.74</c:v>
                </c:pt>
                <c:pt idx="666">
                  <c:v>0.74</c:v>
                </c:pt>
                <c:pt idx="667">
                  <c:v>0.73937499999999989</c:v>
                </c:pt>
                <c:pt idx="668">
                  <c:v>0.73687499999999995</c:v>
                </c:pt>
                <c:pt idx="669">
                  <c:v>0.73312500000000003</c:v>
                </c:pt>
                <c:pt idx="670">
                  <c:v>0.73062499999999997</c:v>
                </c:pt>
                <c:pt idx="671">
                  <c:v>0.73</c:v>
                </c:pt>
                <c:pt idx="672">
                  <c:v>0.73</c:v>
                </c:pt>
                <c:pt idx="673">
                  <c:v>0.73</c:v>
                </c:pt>
                <c:pt idx="674">
                  <c:v>0.73</c:v>
                </c:pt>
                <c:pt idx="675">
                  <c:v>0.73</c:v>
                </c:pt>
                <c:pt idx="676">
                  <c:v>0.729375</c:v>
                </c:pt>
                <c:pt idx="677">
                  <c:v>0.72687499999999994</c:v>
                </c:pt>
                <c:pt idx="678">
                  <c:v>0.72312500000000002</c:v>
                </c:pt>
                <c:pt idx="679">
                  <c:v>0.72062499999999985</c:v>
                </c:pt>
                <c:pt idx="680">
                  <c:v>0.7193750000000001</c:v>
                </c:pt>
                <c:pt idx="681">
                  <c:v>0.71687500000000004</c:v>
                </c:pt>
                <c:pt idx="682">
                  <c:v>0.71312500000000001</c:v>
                </c:pt>
                <c:pt idx="683">
                  <c:v>0.71062499999999995</c:v>
                </c:pt>
                <c:pt idx="684">
                  <c:v>0.70937499999999998</c:v>
                </c:pt>
                <c:pt idx="685">
                  <c:v>0.70687499999999992</c:v>
                </c:pt>
                <c:pt idx="686">
                  <c:v>0.703125</c:v>
                </c:pt>
                <c:pt idx="687">
                  <c:v>0.7</c:v>
                </c:pt>
                <c:pt idx="688">
                  <c:v>0.69687499999999991</c:v>
                </c:pt>
                <c:pt idx="689">
                  <c:v>0.69312499999999999</c:v>
                </c:pt>
                <c:pt idx="690">
                  <c:v>0.69</c:v>
                </c:pt>
                <c:pt idx="691">
                  <c:v>0.68687500000000001</c:v>
                </c:pt>
                <c:pt idx="692">
                  <c:v>0.68312500000000009</c:v>
                </c:pt>
                <c:pt idx="693">
                  <c:v>0.67999999999999994</c:v>
                </c:pt>
                <c:pt idx="694">
                  <c:v>0.676875</c:v>
                </c:pt>
                <c:pt idx="695">
                  <c:v>0.67312499999999997</c:v>
                </c:pt>
                <c:pt idx="696">
                  <c:v>0.67</c:v>
                </c:pt>
                <c:pt idx="697">
                  <c:v>0.66687500000000011</c:v>
                </c:pt>
                <c:pt idx="698">
                  <c:v>0.66312500000000008</c:v>
                </c:pt>
                <c:pt idx="699">
                  <c:v>0.66</c:v>
                </c:pt>
                <c:pt idx="700">
                  <c:v>0.65687499999999999</c:v>
                </c:pt>
                <c:pt idx="701">
                  <c:v>0.65312499999999996</c:v>
                </c:pt>
                <c:pt idx="702">
                  <c:v>0.65062500000000001</c:v>
                </c:pt>
                <c:pt idx="703">
                  <c:v>0.64937500000000004</c:v>
                </c:pt>
                <c:pt idx="704">
                  <c:v>0.64687500000000009</c:v>
                </c:pt>
                <c:pt idx="705">
                  <c:v>0.64312500000000006</c:v>
                </c:pt>
                <c:pt idx="706">
                  <c:v>0.64</c:v>
                </c:pt>
                <c:pt idx="707">
                  <c:v>0.63687499999999997</c:v>
                </c:pt>
                <c:pt idx="708">
                  <c:v>0.63312499999999994</c:v>
                </c:pt>
                <c:pt idx="709">
                  <c:v>0.63</c:v>
                </c:pt>
                <c:pt idx="710">
                  <c:v>0.62687500000000007</c:v>
                </c:pt>
                <c:pt idx="711">
                  <c:v>0.62312500000000004</c:v>
                </c:pt>
                <c:pt idx="712">
                  <c:v>0.62</c:v>
                </c:pt>
                <c:pt idx="713">
                  <c:v>0.61687499999999995</c:v>
                </c:pt>
                <c:pt idx="714">
                  <c:v>0.61187499999999995</c:v>
                </c:pt>
                <c:pt idx="715">
                  <c:v>0.60249999999999992</c:v>
                </c:pt>
                <c:pt idx="716">
                  <c:v>0.58000000000000007</c:v>
                </c:pt>
                <c:pt idx="717">
                  <c:v>0.52625</c:v>
                </c:pt>
                <c:pt idx="718">
                  <c:v>0.45625000000000004</c:v>
                </c:pt>
                <c:pt idx="719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A-4865-9D1D-1E7069C9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8064"/>
        <c:axId val="417947736"/>
      </c:scatterChart>
      <c:valAx>
        <c:axId val="4179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7736"/>
        <c:crosses val="autoZero"/>
        <c:crossBetween val="midCat"/>
      </c:valAx>
      <c:valAx>
        <c:axId val="4179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CRANK</a:t>
            </a:r>
            <a:r>
              <a:rPr lang="en-IN" baseline="0"/>
              <a:t> ANGLE Vs PRESSURE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70778652668403E-2"/>
          <c:y val="0.14351838512299528"/>
          <c:w val="0.87206255468066507"/>
          <c:h val="0.6965203639765849"/>
        </c:manualLayout>
      </c:layout>
      <c:scatterChart>
        <c:scatterStyle val="smoothMarker"/>
        <c:varyColors val="0"/>
        <c:ser>
          <c:idx val="0"/>
          <c:order val="0"/>
          <c:tx>
            <c:v>D70T30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Sheet2!$A$2:$A$721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Sheet2!$G$2:$G$721</c:f>
              <c:numCache>
                <c:formatCode>General</c:formatCode>
                <c:ptCount val="720"/>
                <c:pt idx="0">
                  <c:v>0.48249999999999998</c:v>
                </c:pt>
                <c:pt idx="1">
                  <c:v>0.54437500000000005</c:v>
                </c:pt>
                <c:pt idx="2">
                  <c:v>0.56000000000000005</c:v>
                </c:pt>
                <c:pt idx="3">
                  <c:v>0.55687500000000001</c:v>
                </c:pt>
                <c:pt idx="4">
                  <c:v>0.55312500000000009</c:v>
                </c:pt>
                <c:pt idx="5">
                  <c:v>0.55062500000000003</c:v>
                </c:pt>
                <c:pt idx="6">
                  <c:v>0.54937500000000006</c:v>
                </c:pt>
                <c:pt idx="7">
                  <c:v>0.546875</c:v>
                </c:pt>
                <c:pt idx="8">
                  <c:v>0.54312500000000008</c:v>
                </c:pt>
                <c:pt idx="9">
                  <c:v>0.54062500000000002</c:v>
                </c:pt>
                <c:pt idx="10">
                  <c:v>0.53937500000000005</c:v>
                </c:pt>
                <c:pt idx="11">
                  <c:v>0.53687499999999999</c:v>
                </c:pt>
                <c:pt idx="12">
                  <c:v>0.53249999999999997</c:v>
                </c:pt>
                <c:pt idx="13">
                  <c:v>0.52750000000000008</c:v>
                </c:pt>
                <c:pt idx="14">
                  <c:v>0.52312500000000006</c:v>
                </c:pt>
                <c:pt idx="15">
                  <c:v>0.520625</c:v>
                </c:pt>
                <c:pt idx="16">
                  <c:v>0.52</c:v>
                </c:pt>
                <c:pt idx="17">
                  <c:v>0.51937500000000003</c:v>
                </c:pt>
                <c:pt idx="18">
                  <c:v>0.51687499999999997</c:v>
                </c:pt>
                <c:pt idx="19">
                  <c:v>0.51312500000000005</c:v>
                </c:pt>
                <c:pt idx="20">
                  <c:v>0.51</c:v>
                </c:pt>
                <c:pt idx="21">
                  <c:v>0.50687499999999996</c:v>
                </c:pt>
                <c:pt idx="22">
                  <c:v>0.50312500000000004</c:v>
                </c:pt>
                <c:pt idx="23">
                  <c:v>0.50062499999999999</c:v>
                </c:pt>
                <c:pt idx="24">
                  <c:v>0.5</c:v>
                </c:pt>
                <c:pt idx="25">
                  <c:v>0.5</c:v>
                </c:pt>
                <c:pt idx="26">
                  <c:v>0.49937500000000001</c:v>
                </c:pt>
                <c:pt idx="27">
                  <c:v>0.49687500000000001</c:v>
                </c:pt>
                <c:pt idx="28">
                  <c:v>0.49312499999999998</c:v>
                </c:pt>
                <c:pt idx="29">
                  <c:v>0.49062499999999998</c:v>
                </c:pt>
                <c:pt idx="30">
                  <c:v>0.489375</c:v>
                </c:pt>
                <c:pt idx="31">
                  <c:v>0.48687499999999995</c:v>
                </c:pt>
                <c:pt idx="32">
                  <c:v>0.48312499999999997</c:v>
                </c:pt>
                <c:pt idx="33">
                  <c:v>0.48062499999999997</c:v>
                </c:pt>
                <c:pt idx="34">
                  <c:v>0.48</c:v>
                </c:pt>
                <c:pt idx="35">
                  <c:v>0.479375</c:v>
                </c:pt>
                <c:pt idx="36">
                  <c:v>0.47687499999999999</c:v>
                </c:pt>
                <c:pt idx="37">
                  <c:v>0.47312499999999996</c:v>
                </c:pt>
                <c:pt idx="38">
                  <c:v>0.47062499999999996</c:v>
                </c:pt>
                <c:pt idx="39">
                  <c:v>0.47</c:v>
                </c:pt>
                <c:pt idx="40">
                  <c:v>0.47</c:v>
                </c:pt>
                <c:pt idx="41">
                  <c:v>0.46937499999999999</c:v>
                </c:pt>
                <c:pt idx="42">
                  <c:v>0.46687499999999993</c:v>
                </c:pt>
                <c:pt idx="43">
                  <c:v>0.46250000000000002</c:v>
                </c:pt>
                <c:pt idx="44">
                  <c:v>0.45750000000000002</c:v>
                </c:pt>
                <c:pt idx="45">
                  <c:v>0.453125</c:v>
                </c:pt>
                <c:pt idx="46">
                  <c:v>0.450625</c:v>
                </c:pt>
                <c:pt idx="47">
                  <c:v>0.44937500000000002</c:v>
                </c:pt>
                <c:pt idx="48">
                  <c:v>0.44687500000000002</c:v>
                </c:pt>
                <c:pt idx="49">
                  <c:v>0.44312499999999999</c:v>
                </c:pt>
                <c:pt idx="50">
                  <c:v>0.44062499999999999</c:v>
                </c:pt>
                <c:pt idx="51">
                  <c:v>0.44</c:v>
                </c:pt>
                <c:pt idx="52">
                  <c:v>0.44</c:v>
                </c:pt>
                <c:pt idx="53">
                  <c:v>0.44</c:v>
                </c:pt>
                <c:pt idx="54">
                  <c:v>0.44062500000000004</c:v>
                </c:pt>
                <c:pt idx="55">
                  <c:v>0.44312499999999999</c:v>
                </c:pt>
                <c:pt idx="56">
                  <c:v>0.44624999999999998</c:v>
                </c:pt>
                <c:pt idx="57">
                  <c:v>0.44625000000000004</c:v>
                </c:pt>
                <c:pt idx="58">
                  <c:v>0.44312499999999999</c:v>
                </c:pt>
                <c:pt idx="59">
                  <c:v>0.44062499999999999</c:v>
                </c:pt>
                <c:pt idx="60">
                  <c:v>0.44</c:v>
                </c:pt>
                <c:pt idx="61">
                  <c:v>0.43937500000000002</c:v>
                </c:pt>
                <c:pt idx="62">
                  <c:v>0.43687500000000001</c:v>
                </c:pt>
                <c:pt idx="63">
                  <c:v>0.43312499999999998</c:v>
                </c:pt>
                <c:pt idx="64">
                  <c:v>0.43062499999999998</c:v>
                </c:pt>
                <c:pt idx="65">
                  <c:v>0.42937500000000001</c:v>
                </c:pt>
                <c:pt idx="66">
                  <c:v>0.426875</c:v>
                </c:pt>
                <c:pt idx="67">
                  <c:v>0.42312499999999997</c:v>
                </c:pt>
                <c:pt idx="68">
                  <c:v>0.42062499999999997</c:v>
                </c:pt>
                <c:pt idx="69">
                  <c:v>0.42</c:v>
                </c:pt>
                <c:pt idx="70">
                  <c:v>0.42</c:v>
                </c:pt>
                <c:pt idx="71">
                  <c:v>0.42062500000000003</c:v>
                </c:pt>
                <c:pt idx="72">
                  <c:v>0.42312499999999997</c:v>
                </c:pt>
                <c:pt idx="73">
                  <c:v>0.42624999999999996</c:v>
                </c:pt>
                <c:pt idx="74">
                  <c:v>0.42625000000000002</c:v>
                </c:pt>
                <c:pt idx="75">
                  <c:v>0.42312499999999997</c:v>
                </c:pt>
                <c:pt idx="76">
                  <c:v>0.42062499999999997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0.42062500000000003</c:v>
                </c:pt>
                <c:pt idx="87">
                  <c:v>0.42312499999999997</c:v>
                </c:pt>
                <c:pt idx="88">
                  <c:v>0.42687499999999995</c:v>
                </c:pt>
                <c:pt idx="89">
                  <c:v>0.42937500000000001</c:v>
                </c:pt>
                <c:pt idx="90">
                  <c:v>0.43</c:v>
                </c:pt>
                <c:pt idx="91">
                  <c:v>0.43</c:v>
                </c:pt>
                <c:pt idx="92">
                  <c:v>0.43062500000000004</c:v>
                </c:pt>
                <c:pt idx="93">
                  <c:v>0.43312499999999998</c:v>
                </c:pt>
                <c:pt idx="94">
                  <c:v>0.43687500000000001</c:v>
                </c:pt>
                <c:pt idx="95">
                  <c:v>0.43937499999999996</c:v>
                </c:pt>
                <c:pt idx="96">
                  <c:v>0.44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0.44</c:v>
                </c:pt>
                <c:pt idx="101">
                  <c:v>0.44062500000000004</c:v>
                </c:pt>
                <c:pt idx="102">
                  <c:v>0.44312499999999999</c:v>
                </c:pt>
                <c:pt idx="103">
                  <c:v>0.44687499999999997</c:v>
                </c:pt>
                <c:pt idx="104">
                  <c:v>0.44937500000000002</c:v>
                </c:pt>
                <c:pt idx="105">
                  <c:v>0.45062500000000005</c:v>
                </c:pt>
                <c:pt idx="106">
                  <c:v>0.453125</c:v>
                </c:pt>
                <c:pt idx="107">
                  <c:v>0.45750000000000002</c:v>
                </c:pt>
                <c:pt idx="108">
                  <c:v>0.46250000000000002</c:v>
                </c:pt>
                <c:pt idx="109">
                  <c:v>0.46687499999999998</c:v>
                </c:pt>
                <c:pt idx="110">
                  <c:v>0.46937499999999999</c:v>
                </c:pt>
                <c:pt idx="111">
                  <c:v>0.47</c:v>
                </c:pt>
                <c:pt idx="112">
                  <c:v>0.47</c:v>
                </c:pt>
                <c:pt idx="113">
                  <c:v>0.47062499999999996</c:v>
                </c:pt>
                <c:pt idx="114">
                  <c:v>0.47312500000000002</c:v>
                </c:pt>
                <c:pt idx="115">
                  <c:v>0.47687499999999999</c:v>
                </c:pt>
                <c:pt idx="116">
                  <c:v>0.479375</c:v>
                </c:pt>
                <c:pt idx="117">
                  <c:v>0.48</c:v>
                </c:pt>
                <c:pt idx="118">
                  <c:v>0.48062499999999997</c:v>
                </c:pt>
                <c:pt idx="119">
                  <c:v>0.48312499999999997</c:v>
                </c:pt>
                <c:pt idx="120">
                  <c:v>0.486875</c:v>
                </c:pt>
                <c:pt idx="121">
                  <c:v>0.489375</c:v>
                </c:pt>
                <c:pt idx="122">
                  <c:v>0.49</c:v>
                </c:pt>
                <c:pt idx="123">
                  <c:v>0.49062499999999998</c:v>
                </c:pt>
                <c:pt idx="124">
                  <c:v>0.49312500000000004</c:v>
                </c:pt>
                <c:pt idx="125">
                  <c:v>0.49687500000000001</c:v>
                </c:pt>
                <c:pt idx="126">
                  <c:v>0.49937500000000001</c:v>
                </c:pt>
                <c:pt idx="127">
                  <c:v>0.50062499999999999</c:v>
                </c:pt>
                <c:pt idx="128">
                  <c:v>0.50312500000000004</c:v>
                </c:pt>
                <c:pt idx="129">
                  <c:v>0.50750000000000006</c:v>
                </c:pt>
                <c:pt idx="130">
                  <c:v>0.51249999999999996</c:v>
                </c:pt>
                <c:pt idx="131">
                  <c:v>0.51687499999999997</c:v>
                </c:pt>
                <c:pt idx="132">
                  <c:v>0.51937500000000003</c:v>
                </c:pt>
                <c:pt idx="133">
                  <c:v>0.520625</c:v>
                </c:pt>
                <c:pt idx="134">
                  <c:v>0.52312500000000006</c:v>
                </c:pt>
                <c:pt idx="135">
                  <c:v>0.52687499999999998</c:v>
                </c:pt>
                <c:pt idx="136">
                  <c:v>0.52937500000000004</c:v>
                </c:pt>
                <c:pt idx="137">
                  <c:v>0.53062500000000001</c:v>
                </c:pt>
                <c:pt idx="138">
                  <c:v>0.53312500000000007</c:v>
                </c:pt>
                <c:pt idx="139">
                  <c:v>0.53687499999999999</c:v>
                </c:pt>
                <c:pt idx="140">
                  <c:v>0.54</c:v>
                </c:pt>
                <c:pt idx="141">
                  <c:v>0.54312500000000008</c:v>
                </c:pt>
                <c:pt idx="142">
                  <c:v>0.546875</c:v>
                </c:pt>
                <c:pt idx="143">
                  <c:v>0.54937500000000006</c:v>
                </c:pt>
                <c:pt idx="144">
                  <c:v>0.55062500000000003</c:v>
                </c:pt>
                <c:pt idx="145">
                  <c:v>0.55312500000000009</c:v>
                </c:pt>
                <c:pt idx="146">
                  <c:v>0.55687500000000001</c:v>
                </c:pt>
                <c:pt idx="147">
                  <c:v>0.55937500000000007</c:v>
                </c:pt>
                <c:pt idx="148">
                  <c:v>0.56062500000000004</c:v>
                </c:pt>
                <c:pt idx="149">
                  <c:v>0.56312499999999999</c:v>
                </c:pt>
                <c:pt idx="150">
                  <c:v>0.56687500000000002</c:v>
                </c:pt>
                <c:pt idx="151">
                  <c:v>0.56937499999999996</c:v>
                </c:pt>
                <c:pt idx="152">
                  <c:v>0.57062499999999994</c:v>
                </c:pt>
                <c:pt idx="153">
                  <c:v>0.573125</c:v>
                </c:pt>
                <c:pt idx="154">
                  <c:v>0.57687500000000003</c:v>
                </c:pt>
                <c:pt idx="155">
                  <c:v>0.57999999999999996</c:v>
                </c:pt>
                <c:pt idx="156">
                  <c:v>0.58312499999999989</c:v>
                </c:pt>
                <c:pt idx="157">
                  <c:v>0.58687499999999992</c:v>
                </c:pt>
                <c:pt idx="158">
                  <c:v>0.59</c:v>
                </c:pt>
                <c:pt idx="159">
                  <c:v>0.59312500000000001</c:v>
                </c:pt>
                <c:pt idx="160">
                  <c:v>0.59687500000000004</c:v>
                </c:pt>
                <c:pt idx="161">
                  <c:v>0.59937499999999999</c:v>
                </c:pt>
                <c:pt idx="162">
                  <c:v>0.60062499999999996</c:v>
                </c:pt>
                <c:pt idx="163">
                  <c:v>0.60312499999999991</c:v>
                </c:pt>
                <c:pt idx="164">
                  <c:v>0.60687499999999994</c:v>
                </c:pt>
                <c:pt idx="165">
                  <c:v>0.61</c:v>
                </c:pt>
                <c:pt idx="166">
                  <c:v>0.61312500000000003</c:v>
                </c:pt>
                <c:pt idx="167">
                  <c:v>0.61687500000000006</c:v>
                </c:pt>
                <c:pt idx="168">
                  <c:v>0.61937500000000001</c:v>
                </c:pt>
                <c:pt idx="169">
                  <c:v>0.62</c:v>
                </c:pt>
                <c:pt idx="170">
                  <c:v>0.62062499999999998</c:v>
                </c:pt>
                <c:pt idx="171">
                  <c:v>0.62312499999999993</c:v>
                </c:pt>
                <c:pt idx="172">
                  <c:v>0.62749999999999995</c:v>
                </c:pt>
                <c:pt idx="173">
                  <c:v>0.63312500000000005</c:v>
                </c:pt>
                <c:pt idx="174">
                  <c:v>0.64</c:v>
                </c:pt>
                <c:pt idx="175">
                  <c:v>0.64624999999999999</c:v>
                </c:pt>
                <c:pt idx="176">
                  <c:v>0.64937500000000004</c:v>
                </c:pt>
                <c:pt idx="177">
                  <c:v>0.65</c:v>
                </c:pt>
                <c:pt idx="178">
                  <c:v>0.65062500000000001</c:v>
                </c:pt>
                <c:pt idx="179">
                  <c:v>0.65312500000000007</c:v>
                </c:pt>
                <c:pt idx="180">
                  <c:v>0.65750000000000008</c:v>
                </c:pt>
                <c:pt idx="181">
                  <c:v>0.66187499999999999</c:v>
                </c:pt>
                <c:pt idx="182">
                  <c:v>0.66375000000000006</c:v>
                </c:pt>
                <c:pt idx="183">
                  <c:v>0.66250000000000009</c:v>
                </c:pt>
                <c:pt idx="184">
                  <c:v>0.66062500000000002</c:v>
                </c:pt>
                <c:pt idx="185">
                  <c:v>0.66062500000000002</c:v>
                </c:pt>
                <c:pt idx="186">
                  <c:v>0.66312499999999996</c:v>
                </c:pt>
                <c:pt idx="187">
                  <c:v>0.66749999999999998</c:v>
                </c:pt>
                <c:pt idx="188">
                  <c:v>0.6725000000000001</c:v>
                </c:pt>
                <c:pt idx="189">
                  <c:v>0.6775000000000001</c:v>
                </c:pt>
                <c:pt idx="190">
                  <c:v>0.6825</c:v>
                </c:pt>
                <c:pt idx="191">
                  <c:v>0.6875</c:v>
                </c:pt>
                <c:pt idx="192">
                  <c:v>0.69249999999999989</c:v>
                </c:pt>
                <c:pt idx="193">
                  <c:v>0.69687499999999991</c:v>
                </c:pt>
                <c:pt idx="194">
                  <c:v>0.7</c:v>
                </c:pt>
                <c:pt idx="195">
                  <c:v>0.70312499999999989</c:v>
                </c:pt>
                <c:pt idx="196">
                  <c:v>0.70687499999999992</c:v>
                </c:pt>
                <c:pt idx="197">
                  <c:v>0.71</c:v>
                </c:pt>
                <c:pt idx="198">
                  <c:v>0.71312500000000001</c:v>
                </c:pt>
                <c:pt idx="199">
                  <c:v>0.71687499999999993</c:v>
                </c:pt>
                <c:pt idx="200">
                  <c:v>0.72</c:v>
                </c:pt>
                <c:pt idx="201">
                  <c:v>0.72312500000000002</c:v>
                </c:pt>
                <c:pt idx="202">
                  <c:v>0.72687499999999994</c:v>
                </c:pt>
                <c:pt idx="203">
                  <c:v>0.73</c:v>
                </c:pt>
                <c:pt idx="204">
                  <c:v>0.73312500000000003</c:v>
                </c:pt>
                <c:pt idx="205">
                  <c:v>0.73687499999999995</c:v>
                </c:pt>
                <c:pt idx="206">
                  <c:v>0.73937500000000012</c:v>
                </c:pt>
                <c:pt idx="207">
                  <c:v>0.74062499999999987</c:v>
                </c:pt>
                <c:pt idx="208">
                  <c:v>0.74312499999999992</c:v>
                </c:pt>
                <c:pt idx="209">
                  <c:v>0.74749999999999994</c:v>
                </c:pt>
                <c:pt idx="210">
                  <c:v>0.75249999999999995</c:v>
                </c:pt>
                <c:pt idx="211">
                  <c:v>0.75687499999999996</c:v>
                </c:pt>
                <c:pt idx="212">
                  <c:v>0.75937499999999991</c:v>
                </c:pt>
                <c:pt idx="213">
                  <c:v>0.76062500000000011</c:v>
                </c:pt>
                <c:pt idx="214">
                  <c:v>0.76312500000000005</c:v>
                </c:pt>
                <c:pt idx="215">
                  <c:v>0.76749999999999996</c:v>
                </c:pt>
                <c:pt idx="216">
                  <c:v>0.77249999999999996</c:v>
                </c:pt>
                <c:pt idx="217">
                  <c:v>0.77750000000000008</c:v>
                </c:pt>
                <c:pt idx="218">
                  <c:v>0.78250000000000008</c:v>
                </c:pt>
                <c:pt idx="219">
                  <c:v>0.78687499999999999</c:v>
                </c:pt>
                <c:pt idx="220">
                  <c:v>0.79</c:v>
                </c:pt>
                <c:pt idx="221">
                  <c:v>0.79312500000000008</c:v>
                </c:pt>
                <c:pt idx="222">
                  <c:v>0.796875</c:v>
                </c:pt>
                <c:pt idx="223">
                  <c:v>0.8</c:v>
                </c:pt>
                <c:pt idx="224">
                  <c:v>0.80375000000000008</c:v>
                </c:pt>
                <c:pt idx="225">
                  <c:v>0.80999999999999994</c:v>
                </c:pt>
                <c:pt idx="226">
                  <c:v>0.81687500000000002</c:v>
                </c:pt>
                <c:pt idx="227">
                  <c:v>0.823125</c:v>
                </c:pt>
                <c:pt idx="228">
                  <c:v>0.83062499999999995</c:v>
                </c:pt>
                <c:pt idx="229">
                  <c:v>0.83937499999999998</c:v>
                </c:pt>
                <c:pt idx="230">
                  <c:v>0.84687500000000004</c:v>
                </c:pt>
                <c:pt idx="231">
                  <c:v>0.85312499999999991</c:v>
                </c:pt>
                <c:pt idx="232">
                  <c:v>0.86062499999999997</c:v>
                </c:pt>
                <c:pt idx="233">
                  <c:v>0.87</c:v>
                </c:pt>
                <c:pt idx="234">
                  <c:v>0.88062499999999999</c:v>
                </c:pt>
                <c:pt idx="235">
                  <c:v>0.89312499999999995</c:v>
                </c:pt>
                <c:pt idx="236">
                  <c:v>0.90687499999999999</c:v>
                </c:pt>
                <c:pt idx="237">
                  <c:v>0.91937500000000005</c:v>
                </c:pt>
                <c:pt idx="238">
                  <c:v>0.93</c:v>
                </c:pt>
                <c:pt idx="239">
                  <c:v>0.94</c:v>
                </c:pt>
                <c:pt idx="240">
                  <c:v>0.95</c:v>
                </c:pt>
                <c:pt idx="241">
                  <c:v>0.96</c:v>
                </c:pt>
                <c:pt idx="242">
                  <c:v>0.97</c:v>
                </c:pt>
                <c:pt idx="243">
                  <c:v>0.98062499999999986</c:v>
                </c:pt>
                <c:pt idx="244">
                  <c:v>0.99312499999999992</c:v>
                </c:pt>
                <c:pt idx="245">
                  <c:v>1.006875</c:v>
                </c:pt>
                <c:pt idx="246">
                  <c:v>1.02</c:v>
                </c:pt>
                <c:pt idx="247">
                  <c:v>1.0337499999999999</c:v>
                </c:pt>
                <c:pt idx="248">
                  <c:v>1.05</c:v>
                </c:pt>
                <c:pt idx="249">
                  <c:v>1.066875</c:v>
                </c:pt>
                <c:pt idx="250">
                  <c:v>1.0831249999999999</c:v>
                </c:pt>
                <c:pt idx="251">
                  <c:v>1.1000000000000001</c:v>
                </c:pt>
                <c:pt idx="252">
                  <c:v>1.1168750000000001</c:v>
                </c:pt>
                <c:pt idx="253">
                  <c:v>1.1331249999999999</c:v>
                </c:pt>
                <c:pt idx="254">
                  <c:v>1.1506249999999998</c:v>
                </c:pt>
                <c:pt idx="255">
                  <c:v>1.17</c:v>
                </c:pt>
                <c:pt idx="256">
                  <c:v>1.19</c:v>
                </c:pt>
                <c:pt idx="257">
                  <c:v>1.21</c:v>
                </c:pt>
                <c:pt idx="258">
                  <c:v>1.2306249999999999</c:v>
                </c:pt>
                <c:pt idx="259">
                  <c:v>1.2537499999999999</c:v>
                </c:pt>
                <c:pt idx="260">
                  <c:v>1.2806250000000001</c:v>
                </c:pt>
                <c:pt idx="261">
                  <c:v>1.31</c:v>
                </c:pt>
                <c:pt idx="262">
                  <c:v>1.34</c:v>
                </c:pt>
                <c:pt idx="263">
                  <c:v>1.37</c:v>
                </c:pt>
                <c:pt idx="264">
                  <c:v>1.4</c:v>
                </c:pt>
                <c:pt idx="265">
                  <c:v>1.430625</c:v>
                </c:pt>
                <c:pt idx="266">
                  <c:v>1.4631249999999998</c:v>
                </c:pt>
                <c:pt idx="267">
                  <c:v>1.4975000000000001</c:v>
                </c:pt>
                <c:pt idx="268">
                  <c:v>1.5331250000000001</c:v>
                </c:pt>
                <c:pt idx="269">
                  <c:v>1.5706250000000002</c:v>
                </c:pt>
                <c:pt idx="270">
                  <c:v>1.6099999999999999</c:v>
                </c:pt>
                <c:pt idx="271">
                  <c:v>1.65</c:v>
                </c:pt>
                <c:pt idx="272">
                  <c:v>1.6906249999999998</c:v>
                </c:pt>
                <c:pt idx="273">
                  <c:v>1.733125</c:v>
                </c:pt>
                <c:pt idx="274">
                  <c:v>1.7775000000000001</c:v>
                </c:pt>
                <c:pt idx="275">
                  <c:v>1.8231250000000001</c:v>
                </c:pt>
                <c:pt idx="276">
                  <c:v>1.870625</c:v>
                </c:pt>
                <c:pt idx="277">
                  <c:v>1.92</c:v>
                </c:pt>
                <c:pt idx="278">
                  <c:v>1.9706249999999998</c:v>
                </c:pt>
                <c:pt idx="279">
                  <c:v>2.0231249999999998</c:v>
                </c:pt>
                <c:pt idx="280">
                  <c:v>2.0774999999999997</c:v>
                </c:pt>
                <c:pt idx="281">
                  <c:v>2.1331249999999997</c:v>
                </c:pt>
                <c:pt idx="282">
                  <c:v>2.1912499999999997</c:v>
                </c:pt>
                <c:pt idx="283">
                  <c:v>2.2537500000000001</c:v>
                </c:pt>
                <c:pt idx="284">
                  <c:v>2.3206249999999997</c:v>
                </c:pt>
                <c:pt idx="285">
                  <c:v>2.390625</c:v>
                </c:pt>
                <c:pt idx="286">
                  <c:v>2.4637500000000001</c:v>
                </c:pt>
                <c:pt idx="287">
                  <c:v>2.5406250000000004</c:v>
                </c:pt>
                <c:pt idx="288">
                  <c:v>2.620625</c:v>
                </c:pt>
                <c:pt idx="289">
                  <c:v>2.7043749999999998</c:v>
                </c:pt>
                <c:pt idx="290">
                  <c:v>2.7937500000000002</c:v>
                </c:pt>
                <c:pt idx="291">
                  <c:v>2.8881250000000001</c:v>
                </c:pt>
                <c:pt idx="292">
                  <c:v>2.9862500000000001</c:v>
                </c:pt>
                <c:pt idx="293">
                  <c:v>3.0887500000000001</c:v>
                </c:pt>
                <c:pt idx="294">
                  <c:v>3.1968749999999999</c:v>
                </c:pt>
                <c:pt idx="295">
                  <c:v>3.3112499999999998</c:v>
                </c:pt>
                <c:pt idx="296">
                  <c:v>3.430625</c:v>
                </c:pt>
                <c:pt idx="297">
                  <c:v>3.55375</c:v>
                </c:pt>
                <c:pt idx="298">
                  <c:v>3.6812499999999999</c:v>
                </c:pt>
                <c:pt idx="299">
                  <c:v>3.8137499999999998</c:v>
                </c:pt>
                <c:pt idx="300">
                  <c:v>3.9512499999999999</c:v>
                </c:pt>
                <c:pt idx="301">
                  <c:v>4.0943749999999994</c:v>
                </c:pt>
                <c:pt idx="302">
                  <c:v>4.2443749999999998</c:v>
                </c:pt>
                <c:pt idx="303">
                  <c:v>4.4012500000000001</c:v>
                </c:pt>
                <c:pt idx="304">
                  <c:v>4.5637500000000006</c:v>
                </c:pt>
                <c:pt idx="305">
                  <c:v>4.7318750000000005</c:v>
                </c:pt>
                <c:pt idx="306">
                  <c:v>4.9075000000000006</c:v>
                </c:pt>
                <c:pt idx="307">
                  <c:v>5.0925000000000002</c:v>
                </c:pt>
                <c:pt idx="308">
                  <c:v>5.2874999999999996</c:v>
                </c:pt>
                <c:pt idx="309">
                  <c:v>5.4918750000000003</c:v>
                </c:pt>
                <c:pt idx="310">
                  <c:v>5.7043750000000006</c:v>
                </c:pt>
                <c:pt idx="311">
                  <c:v>5.9256250000000001</c:v>
                </c:pt>
                <c:pt idx="312">
                  <c:v>6.1581250000000001</c:v>
                </c:pt>
                <c:pt idx="313">
                  <c:v>6.4018749999999995</c:v>
                </c:pt>
                <c:pt idx="314">
                  <c:v>6.6550000000000002</c:v>
                </c:pt>
                <c:pt idx="315">
                  <c:v>6.9187500000000002</c:v>
                </c:pt>
                <c:pt idx="316">
                  <c:v>7.19625</c:v>
                </c:pt>
                <c:pt idx="317">
                  <c:v>7.4887500000000005</c:v>
                </c:pt>
                <c:pt idx="318">
                  <c:v>7.796875</c:v>
                </c:pt>
                <c:pt idx="319">
                  <c:v>8.1225000000000005</c:v>
                </c:pt>
                <c:pt idx="320">
                  <c:v>8.4668749999999999</c:v>
                </c:pt>
                <c:pt idx="321">
                  <c:v>8.8293749999999989</c:v>
                </c:pt>
                <c:pt idx="322">
                  <c:v>9.2106250000000003</c:v>
                </c:pt>
                <c:pt idx="323">
                  <c:v>9.6131250000000001</c:v>
                </c:pt>
                <c:pt idx="324">
                  <c:v>10.0375</c:v>
                </c:pt>
                <c:pt idx="325">
                  <c:v>10.483124999999999</c:v>
                </c:pt>
                <c:pt idx="326">
                  <c:v>10.95125</c:v>
                </c:pt>
                <c:pt idx="327">
                  <c:v>11.443125</c:v>
                </c:pt>
                <c:pt idx="328">
                  <c:v>11.9575</c:v>
                </c:pt>
                <c:pt idx="329">
                  <c:v>12.493749999999999</c:v>
                </c:pt>
                <c:pt idx="330">
                  <c:v>13.055</c:v>
                </c:pt>
                <c:pt idx="331">
                  <c:v>13.645624999999999</c:v>
                </c:pt>
                <c:pt idx="332">
                  <c:v>14.268125</c:v>
                </c:pt>
                <c:pt idx="333">
                  <c:v>14.922500000000001</c:v>
                </c:pt>
                <c:pt idx="334">
                  <c:v>15.608750000000001</c:v>
                </c:pt>
                <c:pt idx="335">
                  <c:v>16.328749999999999</c:v>
                </c:pt>
                <c:pt idx="336">
                  <c:v>17.083125000000003</c:v>
                </c:pt>
                <c:pt idx="337">
                  <c:v>17.871250000000003</c:v>
                </c:pt>
                <c:pt idx="338">
                  <c:v>18.692500000000003</c:v>
                </c:pt>
                <c:pt idx="339">
                  <c:v>19.543750000000003</c:v>
                </c:pt>
                <c:pt idx="340">
                  <c:v>20.420625000000001</c:v>
                </c:pt>
                <c:pt idx="341">
                  <c:v>21.319375000000001</c:v>
                </c:pt>
                <c:pt idx="342">
                  <c:v>22.234999999999999</c:v>
                </c:pt>
                <c:pt idx="343">
                  <c:v>23.161249999999999</c:v>
                </c:pt>
                <c:pt idx="344">
                  <c:v>24.09375</c:v>
                </c:pt>
                <c:pt idx="345">
                  <c:v>25.03125</c:v>
                </c:pt>
                <c:pt idx="346">
                  <c:v>25.973749999999999</c:v>
                </c:pt>
                <c:pt idx="347">
                  <c:v>26.921250000000001</c:v>
                </c:pt>
                <c:pt idx="348">
                  <c:v>27.873124999999998</c:v>
                </c:pt>
                <c:pt idx="349">
                  <c:v>28.824375</c:v>
                </c:pt>
                <c:pt idx="350">
                  <c:v>29.760625000000001</c:v>
                </c:pt>
                <c:pt idx="351">
                  <c:v>30.661249999999995</c:v>
                </c:pt>
                <c:pt idx="352">
                  <c:v>31.511249999999997</c:v>
                </c:pt>
                <c:pt idx="353">
                  <c:v>32.310625000000002</c:v>
                </c:pt>
                <c:pt idx="354">
                  <c:v>33.081874999999997</c:v>
                </c:pt>
                <c:pt idx="355">
                  <c:v>33.893124999999998</c:v>
                </c:pt>
                <c:pt idx="356">
                  <c:v>34.900625000000005</c:v>
                </c:pt>
                <c:pt idx="357">
                  <c:v>36.376249999999999</c:v>
                </c:pt>
                <c:pt idx="358">
                  <c:v>38.65625</c:v>
                </c:pt>
                <c:pt idx="359">
                  <c:v>41.97625</c:v>
                </c:pt>
                <c:pt idx="360">
                  <c:v>46.271874999999994</c:v>
                </c:pt>
                <c:pt idx="361">
                  <c:v>51.1175</c:v>
                </c:pt>
                <c:pt idx="362">
                  <c:v>55.897499999999994</c:v>
                </c:pt>
                <c:pt idx="363">
                  <c:v>60.098124999999996</c:v>
                </c:pt>
                <c:pt idx="364">
                  <c:v>63.486874999999998</c:v>
                </c:pt>
                <c:pt idx="365">
                  <c:v>66.074375000000003</c:v>
                </c:pt>
                <c:pt idx="366">
                  <c:v>67.98875000000001</c:v>
                </c:pt>
                <c:pt idx="367">
                  <c:v>69.38</c:v>
                </c:pt>
                <c:pt idx="368">
                  <c:v>70.348124999999996</c:v>
                </c:pt>
                <c:pt idx="369">
                  <c:v>70.93249999999999</c:v>
                </c:pt>
                <c:pt idx="370">
                  <c:v>71.159374999999997</c:v>
                </c:pt>
                <c:pt idx="371">
                  <c:v>71.06</c:v>
                </c:pt>
                <c:pt idx="372">
                  <c:v>70.661249999999995</c:v>
                </c:pt>
                <c:pt idx="373">
                  <c:v>69.989374999999995</c:v>
                </c:pt>
                <c:pt idx="374">
                  <c:v>69.074375000000003</c:v>
                </c:pt>
                <c:pt idx="375">
                  <c:v>67.946875000000006</c:v>
                </c:pt>
                <c:pt idx="376">
                  <c:v>66.639375000000001</c:v>
                </c:pt>
                <c:pt idx="377">
                  <c:v>65.188749999999999</c:v>
                </c:pt>
                <c:pt idx="378">
                  <c:v>63.631249999999994</c:v>
                </c:pt>
                <c:pt idx="379">
                  <c:v>61.997500000000002</c:v>
                </c:pt>
                <c:pt idx="380">
                  <c:v>60.311250000000001</c:v>
                </c:pt>
                <c:pt idx="381">
                  <c:v>58.589374999999997</c:v>
                </c:pt>
                <c:pt idx="382">
                  <c:v>56.845000000000006</c:v>
                </c:pt>
                <c:pt idx="383">
                  <c:v>55.089375000000004</c:v>
                </c:pt>
                <c:pt idx="384">
                  <c:v>53.33</c:v>
                </c:pt>
                <c:pt idx="385">
                  <c:v>51.570625</c:v>
                </c:pt>
                <c:pt idx="386">
                  <c:v>49.814999999999998</c:v>
                </c:pt>
                <c:pt idx="387">
                  <c:v>48.070625</c:v>
                </c:pt>
                <c:pt idx="388">
                  <c:v>46.348125000000003</c:v>
                </c:pt>
                <c:pt idx="389">
                  <c:v>44.656874999999999</c:v>
                </c:pt>
                <c:pt idx="390">
                  <c:v>43.004374999999996</c:v>
                </c:pt>
                <c:pt idx="391">
                  <c:v>41.4</c:v>
                </c:pt>
                <c:pt idx="392">
                  <c:v>39.853750000000005</c:v>
                </c:pt>
                <c:pt idx="393">
                  <c:v>38.371875000000003</c:v>
                </c:pt>
                <c:pt idx="394">
                  <c:v>36.958750000000002</c:v>
                </c:pt>
                <c:pt idx="395">
                  <c:v>35.619374999999998</c:v>
                </c:pt>
                <c:pt idx="396">
                  <c:v>34.355000000000004</c:v>
                </c:pt>
                <c:pt idx="397">
                  <c:v>33.160624999999996</c:v>
                </c:pt>
                <c:pt idx="398">
                  <c:v>32.028750000000002</c:v>
                </c:pt>
                <c:pt idx="399">
                  <c:v>30.951874999999998</c:v>
                </c:pt>
                <c:pt idx="400">
                  <c:v>29.922499999999999</c:v>
                </c:pt>
                <c:pt idx="401">
                  <c:v>28.933125</c:v>
                </c:pt>
                <c:pt idx="402">
                  <c:v>27.977500000000003</c:v>
                </c:pt>
                <c:pt idx="403">
                  <c:v>27.051874999999999</c:v>
                </c:pt>
                <c:pt idx="404">
                  <c:v>26.154374999999998</c:v>
                </c:pt>
                <c:pt idx="405">
                  <c:v>25.284375000000001</c:v>
                </c:pt>
                <c:pt idx="406">
                  <c:v>24.440625000000004</c:v>
                </c:pt>
                <c:pt idx="407">
                  <c:v>23.620625</c:v>
                </c:pt>
                <c:pt idx="408">
                  <c:v>22.824999999999999</c:v>
                </c:pt>
                <c:pt idx="409">
                  <c:v>22.058749999999996</c:v>
                </c:pt>
                <c:pt idx="410">
                  <c:v>21.325625000000002</c:v>
                </c:pt>
                <c:pt idx="411">
                  <c:v>20.625</c:v>
                </c:pt>
                <c:pt idx="412">
                  <c:v>19.954374999999999</c:v>
                </c:pt>
                <c:pt idx="413">
                  <c:v>19.311250000000001</c:v>
                </c:pt>
                <c:pt idx="414">
                  <c:v>18.693750000000001</c:v>
                </c:pt>
                <c:pt idx="415">
                  <c:v>18.101875</c:v>
                </c:pt>
                <c:pt idx="416">
                  <c:v>17.536874999999998</c:v>
                </c:pt>
                <c:pt idx="417">
                  <c:v>16.997499999999999</c:v>
                </c:pt>
                <c:pt idx="418">
                  <c:v>16.479999999999997</c:v>
                </c:pt>
                <c:pt idx="419">
                  <c:v>15.983124999999998</c:v>
                </c:pt>
                <c:pt idx="420">
                  <c:v>15.506250000000001</c:v>
                </c:pt>
                <c:pt idx="421">
                  <c:v>15.045624999999999</c:v>
                </c:pt>
                <c:pt idx="422">
                  <c:v>14.599375</c:v>
                </c:pt>
                <c:pt idx="423">
                  <c:v>14.168749999999999</c:v>
                </c:pt>
                <c:pt idx="424">
                  <c:v>13.7525</c:v>
                </c:pt>
                <c:pt idx="425">
                  <c:v>13.348125</c:v>
                </c:pt>
                <c:pt idx="426">
                  <c:v>12.956250000000001</c:v>
                </c:pt>
                <c:pt idx="427">
                  <c:v>12.578749999999999</c:v>
                </c:pt>
                <c:pt idx="428">
                  <c:v>12.215624999999999</c:v>
                </c:pt>
                <c:pt idx="429">
                  <c:v>11.865</c:v>
                </c:pt>
                <c:pt idx="430">
                  <c:v>11.525625</c:v>
                </c:pt>
                <c:pt idx="431">
                  <c:v>11.198125000000001</c:v>
                </c:pt>
                <c:pt idx="432">
                  <c:v>10.883125</c:v>
                </c:pt>
                <c:pt idx="433">
                  <c:v>10.581250000000001</c:v>
                </c:pt>
                <c:pt idx="434">
                  <c:v>10.293125</c:v>
                </c:pt>
                <c:pt idx="435">
                  <c:v>10.0175</c:v>
                </c:pt>
                <c:pt idx="436">
                  <c:v>9.7525000000000013</c:v>
                </c:pt>
                <c:pt idx="437">
                  <c:v>9.4975000000000005</c:v>
                </c:pt>
                <c:pt idx="438">
                  <c:v>9.2525000000000013</c:v>
                </c:pt>
                <c:pt idx="439">
                  <c:v>9.0181249999999995</c:v>
                </c:pt>
                <c:pt idx="440">
                  <c:v>8.7949999999999999</c:v>
                </c:pt>
                <c:pt idx="441">
                  <c:v>8.5812500000000007</c:v>
                </c:pt>
                <c:pt idx="442">
                  <c:v>8.3743750000000006</c:v>
                </c:pt>
                <c:pt idx="443">
                  <c:v>8.1743750000000013</c:v>
                </c:pt>
                <c:pt idx="444">
                  <c:v>7.9818750000000005</c:v>
                </c:pt>
                <c:pt idx="445">
                  <c:v>7.7975000000000003</c:v>
                </c:pt>
                <c:pt idx="446">
                  <c:v>7.6218750000000002</c:v>
                </c:pt>
                <c:pt idx="447">
                  <c:v>7.453125</c:v>
                </c:pt>
                <c:pt idx="448">
                  <c:v>7.288125</c:v>
                </c:pt>
                <c:pt idx="449">
                  <c:v>7.1268750000000001</c:v>
                </c:pt>
                <c:pt idx="450">
                  <c:v>6.9718749999999989</c:v>
                </c:pt>
                <c:pt idx="451">
                  <c:v>6.8237499999999995</c:v>
                </c:pt>
                <c:pt idx="452">
                  <c:v>6.6806249999999991</c:v>
                </c:pt>
                <c:pt idx="453">
                  <c:v>6.5406249999999995</c:v>
                </c:pt>
                <c:pt idx="454">
                  <c:v>6.4037499999999996</c:v>
                </c:pt>
                <c:pt idx="455">
                  <c:v>6.2712499999999993</c:v>
                </c:pt>
                <c:pt idx="456">
                  <c:v>6.1431249999999995</c:v>
                </c:pt>
                <c:pt idx="457">
                  <c:v>6.0181249999999995</c:v>
                </c:pt>
                <c:pt idx="458">
                  <c:v>5.8968749999999996</c:v>
                </c:pt>
                <c:pt idx="459">
                  <c:v>5.78125</c:v>
                </c:pt>
                <c:pt idx="460">
                  <c:v>5.6706249999999994</c:v>
                </c:pt>
                <c:pt idx="461">
                  <c:v>5.5637500000000006</c:v>
                </c:pt>
                <c:pt idx="462">
                  <c:v>5.4606250000000003</c:v>
                </c:pt>
                <c:pt idx="463">
                  <c:v>5.3599999999999994</c:v>
                </c:pt>
                <c:pt idx="464">
                  <c:v>5.2606249999999992</c:v>
                </c:pt>
                <c:pt idx="465">
                  <c:v>5.1643749999999997</c:v>
                </c:pt>
                <c:pt idx="466">
                  <c:v>5.0743749999999999</c:v>
                </c:pt>
                <c:pt idx="467">
                  <c:v>4.9906249999999996</c:v>
                </c:pt>
                <c:pt idx="468">
                  <c:v>4.91</c:v>
                </c:pt>
                <c:pt idx="469">
                  <c:v>4.8306249999999995</c:v>
                </c:pt>
                <c:pt idx="470">
                  <c:v>4.7537500000000001</c:v>
                </c:pt>
                <c:pt idx="471">
                  <c:v>4.680625</c:v>
                </c:pt>
                <c:pt idx="472">
                  <c:v>4.6106250000000006</c:v>
                </c:pt>
                <c:pt idx="473">
                  <c:v>4.5437500000000002</c:v>
                </c:pt>
                <c:pt idx="474">
                  <c:v>4.4806249999999999</c:v>
                </c:pt>
                <c:pt idx="475">
                  <c:v>4.4206250000000002</c:v>
                </c:pt>
                <c:pt idx="476">
                  <c:v>4.3637499999999996</c:v>
                </c:pt>
                <c:pt idx="477">
                  <c:v>4.3100000000000005</c:v>
                </c:pt>
                <c:pt idx="478">
                  <c:v>4.256875</c:v>
                </c:pt>
                <c:pt idx="479">
                  <c:v>4.203125</c:v>
                </c:pt>
                <c:pt idx="480">
                  <c:v>4.1506249999999998</c:v>
                </c:pt>
                <c:pt idx="481">
                  <c:v>4.100625</c:v>
                </c:pt>
                <c:pt idx="482">
                  <c:v>4.0531249999999996</c:v>
                </c:pt>
                <c:pt idx="483">
                  <c:v>4.0075000000000003</c:v>
                </c:pt>
                <c:pt idx="484">
                  <c:v>3.9631250000000002</c:v>
                </c:pt>
                <c:pt idx="485">
                  <c:v>3.9206250000000002</c:v>
                </c:pt>
                <c:pt idx="486">
                  <c:v>3.8806249999999998</c:v>
                </c:pt>
                <c:pt idx="487">
                  <c:v>3.8431249999999997</c:v>
                </c:pt>
                <c:pt idx="488">
                  <c:v>3.8068749999999998</c:v>
                </c:pt>
                <c:pt idx="489">
                  <c:v>3.77</c:v>
                </c:pt>
                <c:pt idx="490">
                  <c:v>3.7337499999999997</c:v>
                </c:pt>
                <c:pt idx="491">
                  <c:v>3.7006250000000001</c:v>
                </c:pt>
                <c:pt idx="492">
                  <c:v>3.67</c:v>
                </c:pt>
                <c:pt idx="493">
                  <c:v>3.6393749999999998</c:v>
                </c:pt>
                <c:pt idx="494">
                  <c:v>3.6068750000000001</c:v>
                </c:pt>
                <c:pt idx="495">
                  <c:v>3.5724999999999998</c:v>
                </c:pt>
                <c:pt idx="496">
                  <c:v>3.5375000000000001</c:v>
                </c:pt>
                <c:pt idx="497">
                  <c:v>3.5031250000000003</c:v>
                </c:pt>
                <c:pt idx="498">
                  <c:v>3.4706250000000001</c:v>
                </c:pt>
                <c:pt idx="499">
                  <c:v>3.4406249999999998</c:v>
                </c:pt>
                <c:pt idx="500">
                  <c:v>3.413125</c:v>
                </c:pt>
                <c:pt idx="501">
                  <c:v>3.3868749999999999</c:v>
                </c:pt>
                <c:pt idx="502">
                  <c:v>3.359375</c:v>
                </c:pt>
                <c:pt idx="503">
                  <c:v>3.3306249999999999</c:v>
                </c:pt>
                <c:pt idx="504">
                  <c:v>3.3031249999999996</c:v>
                </c:pt>
                <c:pt idx="505">
                  <c:v>3.276875</c:v>
                </c:pt>
                <c:pt idx="506">
                  <c:v>3.2493750000000001</c:v>
                </c:pt>
                <c:pt idx="507">
                  <c:v>3.22</c:v>
                </c:pt>
                <c:pt idx="508">
                  <c:v>3.1906249999999998</c:v>
                </c:pt>
                <c:pt idx="509">
                  <c:v>3.163125</c:v>
                </c:pt>
                <c:pt idx="510">
                  <c:v>3.1368749999999999</c:v>
                </c:pt>
                <c:pt idx="511">
                  <c:v>3.11</c:v>
                </c:pt>
                <c:pt idx="512">
                  <c:v>3.0831249999999999</c:v>
                </c:pt>
                <c:pt idx="513">
                  <c:v>3.0575000000000001</c:v>
                </c:pt>
                <c:pt idx="514">
                  <c:v>3.0324999999999998</c:v>
                </c:pt>
                <c:pt idx="515">
                  <c:v>3.0074999999999998</c:v>
                </c:pt>
                <c:pt idx="516">
                  <c:v>2.9831250000000002</c:v>
                </c:pt>
                <c:pt idx="517">
                  <c:v>2.96</c:v>
                </c:pt>
                <c:pt idx="518">
                  <c:v>2.9368750000000001</c:v>
                </c:pt>
                <c:pt idx="519">
                  <c:v>2.913125</c:v>
                </c:pt>
                <c:pt idx="520">
                  <c:v>2.890625</c:v>
                </c:pt>
                <c:pt idx="521">
                  <c:v>2.8693750000000002</c:v>
                </c:pt>
                <c:pt idx="522">
                  <c:v>2.8462500000000004</c:v>
                </c:pt>
                <c:pt idx="523">
                  <c:v>2.8200000000000003</c:v>
                </c:pt>
                <c:pt idx="524">
                  <c:v>2.7931250000000003</c:v>
                </c:pt>
                <c:pt idx="525">
                  <c:v>2.7675000000000001</c:v>
                </c:pt>
                <c:pt idx="526">
                  <c:v>2.7425000000000002</c:v>
                </c:pt>
                <c:pt idx="527">
                  <c:v>2.7175000000000002</c:v>
                </c:pt>
                <c:pt idx="528">
                  <c:v>2.6924999999999999</c:v>
                </c:pt>
                <c:pt idx="529">
                  <c:v>2.6675</c:v>
                </c:pt>
                <c:pt idx="530">
                  <c:v>2.6425000000000001</c:v>
                </c:pt>
                <c:pt idx="531">
                  <c:v>2.6175000000000002</c:v>
                </c:pt>
                <c:pt idx="532">
                  <c:v>2.5925000000000002</c:v>
                </c:pt>
                <c:pt idx="533">
                  <c:v>2.5668749999999996</c:v>
                </c:pt>
                <c:pt idx="534">
                  <c:v>2.54</c:v>
                </c:pt>
                <c:pt idx="535">
                  <c:v>2.5131250000000001</c:v>
                </c:pt>
                <c:pt idx="536">
                  <c:v>2.4868749999999999</c:v>
                </c:pt>
                <c:pt idx="537">
                  <c:v>2.4593750000000001</c:v>
                </c:pt>
                <c:pt idx="538">
                  <c:v>2.4300000000000002</c:v>
                </c:pt>
                <c:pt idx="539">
                  <c:v>2.4006250000000002</c:v>
                </c:pt>
                <c:pt idx="540">
                  <c:v>2.3731249999999999</c:v>
                </c:pt>
                <c:pt idx="541">
                  <c:v>2.3468750000000003</c:v>
                </c:pt>
                <c:pt idx="542">
                  <c:v>2.319375</c:v>
                </c:pt>
                <c:pt idx="543">
                  <c:v>2.29</c:v>
                </c:pt>
                <c:pt idx="544">
                  <c:v>2.2599999999999998</c:v>
                </c:pt>
                <c:pt idx="545">
                  <c:v>2.2306249999999999</c:v>
                </c:pt>
                <c:pt idx="546">
                  <c:v>2.203125</c:v>
                </c:pt>
                <c:pt idx="547">
                  <c:v>2.1762500000000005</c:v>
                </c:pt>
                <c:pt idx="548">
                  <c:v>2.1456249999999999</c:v>
                </c:pt>
                <c:pt idx="549">
                  <c:v>2.109375</c:v>
                </c:pt>
                <c:pt idx="550">
                  <c:v>2.0706249999999997</c:v>
                </c:pt>
                <c:pt idx="551">
                  <c:v>2.0343749999999998</c:v>
                </c:pt>
                <c:pt idx="552">
                  <c:v>2.0037500000000001</c:v>
                </c:pt>
                <c:pt idx="553">
                  <c:v>1.9768749999999999</c:v>
                </c:pt>
                <c:pt idx="554">
                  <c:v>1.9493749999999999</c:v>
                </c:pt>
                <c:pt idx="555">
                  <c:v>1.92</c:v>
                </c:pt>
                <c:pt idx="556">
                  <c:v>1.89</c:v>
                </c:pt>
                <c:pt idx="557">
                  <c:v>1.859375</c:v>
                </c:pt>
                <c:pt idx="558">
                  <c:v>1.8268750000000002</c:v>
                </c:pt>
                <c:pt idx="559">
                  <c:v>1.7931249999999999</c:v>
                </c:pt>
                <c:pt idx="560">
                  <c:v>1.7606250000000001</c:v>
                </c:pt>
                <c:pt idx="561">
                  <c:v>1.7293750000000001</c:v>
                </c:pt>
                <c:pt idx="562">
                  <c:v>1.6968749999999999</c:v>
                </c:pt>
                <c:pt idx="563">
                  <c:v>1.663125</c:v>
                </c:pt>
                <c:pt idx="564">
                  <c:v>1.6306249999999998</c:v>
                </c:pt>
                <c:pt idx="565">
                  <c:v>1.6</c:v>
                </c:pt>
                <c:pt idx="566">
                  <c:v>1.57</c:v>
                </c:pt>
                <c:pt idx="567">
                  <c:v>1.54</c:v>
                </c:pt>
                <c:pt idx="568">
                  <c:v>1.5100000000000002</c:v>
                </c:pt>
                <c:pt idx="569">
                  <c:v>1.4793750000000001</c:v>
                </c:pt>
                <c:pt idx="570">
                  <c:v>1.4468749999999999</c:v>
                </c:pt>
                <c:pt idx="571">
                  <c:v>1.4137500000000001</c:v>
                </c:pt>
                <c:pt idx="572">
                  <c:v>1.38375</c:v>
                </c:pt>
                <c:pt idx="573">
                  <c:v>1.3574999999999999</c:v>
                </c:pt>
                <c:pt idx="574">
                  <c:v>1.3331249999999999</c:v>
                </c:pt>
                <c:pt idx="575">
                  <c:v>1.31</c:v>
                </c:pt>
                <c:pt idx="576">
                  <c:v>1.2862500000000001</c:v>
                </c:pt>
                <c:pt idx="577">
                  <c:v>1.2593749999999999</c:v>
                </c:pt>
                <c:pt idx="578">
                  <c:v>1.23</c:v>
                </c:pt>
                <c:pt idx="579">
                  <c:v>1.2</c:v>
                </c:pt>
                <c:pt idx="580">
                  <c:v>1.17</c:v>
                </c:pt>
                <c:pt idx="581">
                  <c:v>1.140625</c:v>
                </c:pt>
                <c:pt idx="582">
                  <c:v>1.11375</c:v>
                </c:pt>
                <c:pt idx="583">
                  <c:v>1.0906250000000002</c:v>
                </c:pt>
                <c:pt idx="584">
                  <c:v>1.0706250000000002</c:v>
                </c:pt>
                <c:pt idx="585">
                  <c:v>1.0531250000000001</c:v>
                </c:pt>
                <c:pt idx="586">
                  <c:v>1.0375000000000001</c:v>
                </c:pt>
                <c:pt idx="587">
                  <c:v>1.0218750000000001</c:v>
                </c:pt>
                <c:pt idx="588">
                  <c:v>1.0037499999999999</c:v>
                </c:pt>
                <c:pt idx="589">
                  <c:v>0.98249999999999993</c:v>
                </c:pt>
                <c:pt idx="590">
                  <c:v>0.96062499999999995</c:v>
                </c:pt>
                <c:pt idx="591">
                  <c:v>0.94</c:v>
                </c:pt>
                <c:pt idx="592">
                  <c:v>0.92062500000000003</c:v>
                </c:pt>
                <c:pt idx="593">
                  <c:v>0.90437500000000004</c:v>
                </c:pt>
                <c:pt idx="594">
                  <c:v>0.89375000000000004</c:v>
                </c:pt>
                <c:pt idx="595">
                  <c:v>0.88687499999999997</c:v>
                </c:pt>
                <c:pt idx="596">
                  <c:v>0.87875000000000003</c:v>
                </c:pt>
                <c:pt idx="597">
                  <c:v>0.86687500000000006</c:v>
                </c:pt>
                <c:pt idx="598">
                  <c:v>0.85312499999999991</c:v>
                </c:pt>
                <c:pt idx="599">
                  <c:v>0.84062499999999996</c:v>
                </c:pt>
                <c:pt idx="600">
                  <c:v>0.83</c:v>
                </c:pt>
                <c:pt idx="601">
                  <c:v>0.82</c:v>
                </c:pt>
                <c:pt idx="602">
                  <c:v>0.81</c:v>
                </c:pt>
                <c:pt idx="603">
                  <c:v>0.80062500000000003</c:v>
                </c:pt>
                <c:pt idx="604">
                  <c:v>0.79312499999999997</c:v>
                </c:pt>
                <c:pt idx="605">
                  <c:v>0.78750000000000009</c:v>
                </c:pt>
                <c:pt idx="606">
                  <c:v>0.78249999999999997</c:v>
                </c:pt>
                <c:pt idx="607">
                  <c:v>0.77749999999999997</c:v>
                </c:pt>
                <c:pt idx="608">
                  <c:v>0.77250000000000008</c:v>
                </c:pt>
                <c:pt idx="609">
                  <c:v>0.76687499999999997</c:v>
                </c:pt>
                <c:pt idx="610">
                  <c:v>0.76</c:v>
                </c:pt>
                <c:pt idx="611">
                  <c:v>0.75374999999999992</c:v>
                </c:pt>
                <c:pt idx="612">
                  <c:v>0.75062499999999999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0.74937500000000001</c:v>
                </c:pt>
                <c:pt idx="618">
                  <c:v>0.74687499999999996</c:v>
                </c:pt>
                <c:pt idx="619">
                  <c:v>0.74312500000000004</c:v>
                </c:pt>
                <c:pt idx="620">
                  <c:v>0.74062500000000009</c:v>
                </c:pt>
                <c:pt idx="621">
                  <c:v>0.74</c:v>
                </c:pt>
                <c:pt idx="622">
                  <c:v>0.73937499999999989</c:v>
                </c:pt>
                <c:pt idx="623">
                  <c:v>0.73687499999999995</c:v>
                </c:pt>
                <c:pt idx="624">
                  <c:v>0.73312500000000003</c:v>
                </c:pt>
                <c:pt idx="625">
                  <c:v>0.73062499999999997</c:v>
                </c:pt>
                <c:pt idx="626">
                  <c:v>0.73</c:v>
                </c:pt>
                <c:pt idx="627">
                  <c:v>0.73</c:v>
                </c:pt>
                <c:pt idx="628">
                  <c:v>0.73</c:v>
                </c:pt>
                <c:pt idx="629">
                  <c:v>0.73</c:v>
                </c:pt>
                <c:pt idx="630">
                  <c:v>0.73</c:v>
                </c:pt>
                <c:pt idx="631">
                  <c:v>0.73</c:v>
                </c:pt>
                <c:pt idx="632">
                  <c:v>0.73</c:v>
                </c:pt>
                <c:pt idx="633">
                  <c:v>0.73</c:v>
                </c:pt>
                <c:pt idx="634">
                  <c:v>0.73</c:v>
                </c:pt>
                <c:pt idx="635">
                  <c:v>0.73</c:v>
                </c:pt>
                <c:pt idx="636">
                  <c:v>0.729375</c:v>
                </c:pt>
                <c:pt idx="637">
                  <c:v>0.72687499999999994</c:v>
                </c:pt>
                <c:pt idx="638">
                  <c:v>0.72312500000000002</c:v>
                </c:pt>
                <c:pt idx="639">
                  <c:v>0.72062499999999985</c:v>
                </c:pt>
                <c:pt idx="640">
                  <c:v>0.72</c:v>
                </c:pt>
                <c:pt idx="641">
                  <c:v>0.7193750000000001</c:v>
                </c:pt>
                <c:pt idx="642">
                  <c:v>0.71687500000000004</c:v>
                </c:pt>
                <c:pt idx="643">
                  <c:v>0.71312500000000001</c:v>
                </c:pt>
                <c:pt idx="644">
                  <c:v>0.71</c:v>
                </c:pt>
                <c:pt idx="645">
                  <c:v>0.70687499999999992</c:v>
                </c:pt>
                <c:pt idx="646">
                  <c:v>0.70374999999999988</c:v>
                </c:pt>
                <c:pt idx="647">
                  <c:v>0.70374999999999999</c:v>
                </c:pt>
                <c:pt idx="648">
                  <c:v>0.70624999999999993</c:v>
                </c:pt>
                <c:pt idx="649">
                  <c:v>0.70625000000000004</c:v>
                </c:pt>
                <c:pt idx="650">
                  <c:v>0.7024999999999999</c:v>
                </c:pt>
                <c:pt idx="651">
                  <c:v>0.6974999999999999</c:v>
                </c:pt>
                <c:pt idx="652">
                  <c:v>0.69312499999999999</c:v>
                </c:pt>
                <c:pt idx="653">
                  <c:v>0.69062499999999993</c:v>
                </c:pt>
                <c:pt idx="654">
                  <c:v>0.69</c:v>
                </c:pt>
                <c:pt idx="655">
                  <c:v>0.69</c:v>
                </c:pt>
                <c:pt idx="656">
                  <c:v>0.68937499999999996</c:v>
                </c:pt>
                <c:pt idx="657">
                  <c:v>0.68687500000000001</c:v>
                </c:pt>
                <c:pt idx="658">
                  <c:v>0.68250000000000011</c:v>
                </c:pt>
                <c:pt idx="659">
                  <c:v>0.67749999999999999</c:v>
                </c:pt>
                <c:pt idx="660">
                  <c:v>0.67312499999999997</c:v>
                </c:pt>
                <c:pt idx="661">
                  <c:v>0.67062500000000003</c:v>
                </c:pt>
                <c:pt idx="662">
                  <c:v>0.67</c:v>
                </c:pt>
                <c:pt idx="663">
                  <c:v>0.66937500000000005</c:v>
                </c:pt>
                <c:pt idx="664">
                  <c:v>0.66687500000000011</c:v>
                </c:pt>
                <c:pt idx="665">
                  <c:v>0.66312500000000008</c:v>
                </c:pt>
                <c:pt idx="666">
                  <c:v>0.66</c:v>
                </c:pt>
                <c:pt idx="667">
                  <c:v>0.65687499999999999</c:v>
                </c:pt>
                <c:pt idx="668">
                  <c:v>0.65312499999999996</c:v>
                </c:pt>
                <c:pt idx="669">
                  <c:v>0.65</c:v>
                </c:pt>
                <c:pt idx="670">
                  <c:v>0.64687500000000009</c:v>
                </c:pt>
                <c:pt idx="671">
                  <c:v>0.64312500000000006</c:v>
                </c:pt>
                <c:pt idx="672">
                  <c:v>0.640625</c:v>
                </c:pt>
                <c:pt idx="673">
                  <c:v>0.63937500000000003</c:v>
                </c:pt>
                <c:pt idx="674">
                  <c:v>0.63687499999999997</c:v>
                </c:pt>
                <c:pt idx="675">
                  <c:v>0.63249999999999995</c:v>
                </c:pt>
                <c:pt idx="676">
                  <c:v>0.62750000000000006</c:v>
                </c:pt>
                <c:pt idx="677">
                  <c:v>0.62312500000000004</c:v>
                </c:pt>
                <c:pt idx="678">
                  <c:v>0.62062499999999998</c:v>
                </c:pt>
                <c:pt idx="679">
                  <c:v>0.62</c:v>
                </c:pt>
                <c:pt idx="680">
                  <c:v>0.62</c:v>
                </c:pt>
                <c:pt idx="681">
                  <c:v>0.62</c:v>
                </c:pt>
                <c:pt idx="682">
                  <c:v>0.61937500000000001</c:v>
                </c:pt>
                <c:pt idx="683">
                  <c:v>0.61687499999999995</c:v>
                </c:pt>
                <c:pt idx="684">
                  <c:v>0.61249999999999993</c:v>
                </c:pt>
                <c:pt idx="685">
                  <c:v>0.60750000000000004</c:v>
                </c:pt>
                <c:pt idx="686">
                  <c:v>0.60312500000000002</c:v>
                </c:pt>
                <c:pt idx="687">
                  <c:v>0.6</c:v>
                </c:pt>
                <c:pt idx="688">
                  <c:v>0.59687499999999993</c:v>
                </c:pt>
                <c:pt idx="689">
                  <c:v>0.5931249999999999</c:v>
                </c:pt>
                <c:pt idx="690">
                  <c:v>0.59062499999999996</c:v>
                </c:pt>
                <c:pt idx="691">
                  <c:v>0.59</c:v>
                </c:pt>
                <c:pt idx="692">
                  <c:v>0.58937499999999998</c:v>
                </c:pt>
                <c:pt idx="693">
                  <c:v>0.58687500000000004</c:v>
                </c:pt>
                <c:pt idx="694">
                  <c:v>0.583125</c:v>
                </c:pt>
                <c:pt idx="695">
                  <c:v>0.58062499999999995</c:v>
                </c:pt>
                <c:pt idx="696">
                  <c:v>0.57999999999999996</c:v>
                </c:pt>
                <c:pt idx="697">
                  <c:v>0.57999999999999996</c:v>
                </c:pt>
                <c:pt idx="698">
                  <c:v>0.57999999999999996</c:v>
                </c:pt>
                <c:pt idx="699">
                  <c:v>0.57937499999999997</c:v>
                </c:pt>
                <c:pt idx="700">
                  <c:v>0.57687499999999992</c:v>
                </c:pt>
                <c:pt idx="701">
                  <c:v>0.57312499999999988</c:v>
                </c:pt>
                <c:pt idx="702">
                  <c:v>0.57062499999999994</c:v>
                </c:pt>
                <c:pt idx="703">
                  <c:v>0.56937499999999996</c:v>
                </c:pt>
                <c:pt idx="704">
                  <c:v>0.56687500000000002</c:v>
                </c:pt>
                <c:pt idx="705">
                  <c:v>0.56312499999999999</c:v>
                </c:pt>
                <c:pt idx="706">
                  <c:v>0.56062500000000004</c:v>
                </c:pt>
                <c:pt idx="707">
                  <c:v>0.56000000000000005</c:v>
                </c:pt>
                <c:pt idx="708">
                  <c:v>0.56000000000000005</c:v>
                </c:pt>
                <c:pt idx="709">
                  <c:v>0.56000000000000005</c:v>
                </c:pt>
                <c:pt idx="710">
                  <c:v>0.56000000000000005</c:v>
                </c:pt>
                <c:pt idx="711">
                  <c:v>0.56000000000000005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0.55937500000000007</c:v>
                </c:pt>
                <c:pt idx="715">
                  <c:v>0.55500000000000005</c:v>
                </c:pt>
                <c:pt idx="716">
                  <c:v>0.53750000000000009</c:v>
                </c:pt>
                <c:pt idx="717">
                  <c:v>0.48937500000000006</c:v>
                </c:pt>
                <c:pt idx="718">
                  <c:v>0.42499999999999993</c:v>
                </c:pt>
                <c:pt idx="719">
                  <c:v>0.41624999999999995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9-4FB8-9FA9-5F426C2B1A29}"/>
            </c:ext>
          </c:extLst>
        </c:ser>
        <c:ser>
          <c:idx val="1"/>
          <c:order val="1"/>
          <c:tx>
            <c:v>D70T30H2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Sheet2!$A$2:$A$721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Sheet2!$I$2:$I$721</c:f>
              <c:numCache>
                <c:formatCode>General</c:formatCode>
                <c:ptCount val="720"/>
                <c:pt idx="0">
                  <c:v>0.49312499999999992</c:v>
                </c:pt>
                <c:pt idx="1">
                  <c:v>0.55437499999999995</c:v>
                </c:pt>
                <c:pt idx="2">
                  <c:v>0.56999999999999995</c:v>
                </c:pt>
                <c:pt idx="3">
                  <c:v>0.56687500000000002</c:v>
                </c:pt>
                <c:pt idx="4">
                  <c:v>0.56312499999999999</c:v>
                </c:pt>
                <c:pt idx="5">
                  <c:v>0.56062500000000004</c:v>
                </c:pt>
                <c:pt idx="6">
                  <c:v>0.56000000000000005</c:v>
                </c:pt>
                <c:pt idx="7">
                  <c:v>0.55937500000000007</c:v>
                </c:pt>
                <c:pt idx="8">
                  <c:v>0.55687500000000001</c:v>
                </c:pt>
                <c:pt idx="9">
                  <c:v>0.55312500000000009</c:v>
                </c:pt>
                <c:pt idx="10">
                  <c:v>0.55062500000000003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0.54937500000000006</c:v>
                </c:pt>
                <c:pt idx="15">
                  <c:v>0.546875</c:v>
                </c:pt>
                <c:pt idx="16">
                  <c:v>0.54312500000000008</c:v>
                </c:pt>
                <c:pt idx="17">
                  <c:v>0.54062500000000002</c:v>
                </c:pt>
                <c:pt idx="18">
                  <c:v>0.54</c:v>
                </c:pt>
                <c:pt idx="19">
                  <c:v>0.53937500000000005</c:v>
                </c:pt>
                <c:pt idx="20">
                  <c:v>0.53687499999999999</c:v>
                </c:pt>
                <c:pt idx="21">
                  <c:v>0.53312500000000007</c:v>
                </c:pt>
                <c:pt idx="22">
                  <c:v>0.53062500000000001</c:v>
                </c:pt>
                <c:pt idx="23">
                  <c:v>0.53</c:v>
                </c:pt>
                <c:pt idx="24">
                  <c:v>0.53</c:v>
                </c:pt>
                <c:pt idx="25">
                  <c:v>0.52937500000000004</c:v>
                </c:pt>
                <c:pt idx="26">
                  <c:v>0.52687499999999998</c:v>
                </c:pt>
                <c:pt idx="27">
                  <c:v>0.52312500000000006</c:v>
                </c:pt>
                <c:pt idx="28">
                  <c:v>0.520625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0.51937500000000003</c:v>
                </c:pt>
                <c:pt idx="37">
                  <c:v>0.51687499999999997</c:v>
                </c:pt>
                <c:pt idx="38">
                  <c:v>0.51312500000000005</c:v>
                </c:pt>
                <c:pt idx="39">
                  <c:v>0.510625</c:v>
                </c:pt>
                <c:pt idx="40">
                  <c:v>0.51</c:v>
                </c:pt>
                <c:pt idx="41">
                  <c:v>0.510625</c:v>
                </c:pt>
                <c:pt idx="42">
                  <c:v>0.51312500000000005</c:v>
                </c:pt>
                <c:pt idx="43">
                  <c:v>0.51687499999999997</c:v>
                </c:pt>
                <c:pt idx="44">
                  <c:v>0.51875000000000004</c:v>
                </c:pt>
                <c:pt idx="45">
                  <c:v>0.51687499999999997</c:v>
                </c:pt>
                <c:pt idx="46">
                  <c:v>0.51374999999999993</c:v>
                </c:pt>
                <c:pt idx="47">
                  <c:v>0.51374999999999993</c:v>
                </c:pt>
                <c:pt idx="48">
                  <c:v>0.5162500000000001</c:v>
                </c:pt>
                <c:pt idx="49">
                  <c:v>0.5162500000000001</c:v>
                </c:pt>
                <c:pt idx="50">
                  <c:v>0.51249999999999996</c:v>
                </c:pt>
                <c:pt idx="51">
                  <c:v>0.50750000000000006</c:v>
                </c:pt>
                <c:pt idx="52">
                  <c:v>0.50374999999999992</c:v>
                </c:pt>
                <c:pt idx="53">
                  <c:v>0.50374999999999992</c:v>
                </c:pt>
                <c:pt idx="54">
                  <c:v>0.50687499999999996</c:v>
                </c:pt>
                <c:pt idx="55">
                  <c:v>0.50937500000000002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0.510625</c:v>
                </c:pt>
                <c:pt idx="65">
                  <c:v>0.51312500000000005</c:v>
                </c:pt>
                <c:pt idx="66">
                  <c:v>0.51687499999999997</c:v>
                </c:pt>
                <c:pt idx="67">
                  <c:v>0.51937500000000003</c:v>
                </c:pt>
                <c:pt idx="68">
                  <c:v>0.51937500000000003</c:v>
                </c:pt>
                <c:pt idx="69">
                  <c:v>0.51750000000000007</c:v>
                </c:pt>
                <c:pt idx="70">
                  <c:v>0.5162500000000001</c:v>
                </c:pt>
                <c:pt idx="71">
                  <c:v>0.51750000000000007</c:v>
                </c:pt>
                <c:pt idx="72">
                  <c:v>0.51937500000000003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0.520625</c:v>
                </c:pt>
                <c:pt idx="80">
                  <c:v>0.52312500000000006</c:v>
                </c:pt>
                <c:pt idx="81">
                  <c:v>0.52687499999999998</c:v>
                </c:pt>
                <c:pt idx="82">
                  <c:v>0.52937500000000004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0.53062500000000001</c:v>
                </c:pt>
                <c:pt idx="89">
                  <c:v>0.53312500000000007</c:v>
                </c:pt>
                <c:pt idx="90">
                  <c:v>0.53687499999999999</c:v>
                </c:pt>
                <c:pt idx="91">
                  <c:v>0.53937500000000005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0.54062500000000002</c:v>
                </c:pt>
                <c:pt idx="96">
                  <c:v>0.54312500000000008</c:v>
                </c:pt>
                <c:pt idx="97">
                  <c:v>0.546875</c:v>
                </c:pt>
                <c:pt idx="98">
                  <c:v>0.54937500000000006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0.55062500000000003</c:v>
                </c:pt>
                <c:pt idx="102">
                  <c:v>0.55312500000000009</c:v>
                </c:pt>
                <c:pt idx="103">
                  <c:v>0.55687500000000001</c:v>
                </c:pt>
                <c:pt idx="104">
                  <c:v>0.55937500000000007</c:v>
                </c:pt>
                <c:pt idx="105">
                  <c:v>0.56000000000000005</c:v>
                </c:pt>
                <c:pt idx="106">
                  <c:v>0.56000000000000005</c:v>
                </c:pt>
                <c:pt idx="107">
                  <c:v>0.56062500000000004</c:v>
                </c:pt>
                <c:pt idx="108">
                  <c:v>0.56312499999999999</c:v>
                </c:pt>
                <c:pt idx="109">
                  <c:v>0.56687500000000002</c:v>
                </c:pt>
                <c:pt idx="110">
                  <c:v>0.56937499999999996</c:v>
                </c:pt>
                <c:pt idx="111">
                  <c:v>0.57062499999999994</c:v>
                </c:pt>
                <c:pt idx="112">
                  <c:v>0.573125</c:v>
                </c:pt>
                <c:pt idx="113">
                  <c:v>0.57687500000000003</c:v>
                </c:pt>
                <c:pt idx="114">
                  <c:v>0.57937499999999997</c:v>
                </c:pt>
                <c:pt idx="115">
                  <c:v>0.58062499999999995</c:v>
                </c:pt>
                <c:pt idx="116">
                  <c:v>0.58312499999999989</c:v>
                </c:pt>
                <c:pt idx="117">
                  <c:v>0.58687499999999992</c:v>
                </c:pt>
                <c:pt idx="118">
                  <c:v>0.58937499999999998</c:v>
                </c:pt>
                <c:pt idx="119">
                  <c:v>0.59</c:v>
                </c:pt>
                <c:pt idx="120">
                  <c:v>0.59062499999999996</c:v>
                </c:pt>
                <c:pt idx="121">
                  <c:v>0.59312500000000001</c:v>
                </c:pt>
                <c:pt idx="122">
                  <c:v>0.59687500000000004</c:v>
                </c:pt>
                <c:pt idx="123">
                  <c:v>0.59937499999999999</c:v>
                </c:pt>
                <c:pt idx="124">
                  <c:v>0.60062499999999996</c:v>
                </c:pt>
                <c:pt idx="125">
                  <c:v>0.6037499999999999</c:v>
                </c:pt>
                <c:pt idx="126">
                  <c:v>0.61</c:v>
                </c:pt>
                <c:pt idx="127">
                  <c:v>0.61625000000000008</c:v>
                </c:pt>
                <c:pt idx="128">
                  <c:v>0.61937500000000001</c:v>
                </c:pt>
                <c:pt idx="129">
                  <c:v>0.62</c:v>
                </c:pt>
                <c:pt idx="130">
                  <c:v>0.62062499999999998</c:v>
                </c:pt>
                <c:pt idx="131">
                  <c:v>0.62312499999999993</c:v>
                </c:pt>
                <c:pt idx="132">
                  <c:v>0.62687499999999996</c:v>
                </c:pt>
                <c:pt idx="133">
                  <c:v>0.62937500000000002</c:v>
                </c:pt>
                <c:pt idx="134">
                  <c:v>0.63062499999999999</c:v>
                </c:pt>
                <c:pt idx="135">
                  <c:v>0.63312500000000005</c:v>
                </c:pt>
                <c:pt idx="136">
                  <c:v>0.63687500000000008</c:v>
                </c:pt>
                <c:pt idx="137">
                  <c:v>0.63937500000000003</c:v>
                </c:pt>
                <c:pt idx="138">
                  <c:v>0.640625</c:v>
                </c:pt>
                <c:pt idx="139">
                  <c:v>0.64312499999999995</c:v>
                </c:pt>
                <c:pt idx="140">
                  <c:v>0.64687499999999998</c:v>
                </c:pt>
                <c:pt idx="141">
                  <c:v>0.65</c:v>
                </c:pt>
                <c:pt idx="142">
                  <c:v>0.65312500000000007</c:v>
                </c:pt>
                <c:pt idx="143">
                  <c:v>0.6568750000000001</c:v>
                </c:pt>
                <c:pt idx="144">
                  <c:v>0.66</c:v>
                </c:pt>
                <c:pt idx="145">
                  <c:v>0.66312499999999996</c:v>
                </c:pt>
                <c:pt idx="146">
                  <c:v>0.666875</c:v>
                </c:pt>
                <c:pt idx="147">
                  <c:v>0.67000000000000015</c:v>
                </c:pt>
                <c:pt idx="148">
                  <c:v>0.67312500000000008</c:v>
                </c:pt>
                <c:pt idx="149">
                  <c:v>0.67687500000000012</c:v>
                </c:pt>
                <c:pt idx="150">
                  <c:v>0.67937500000000006</c:v>
                </c:pt>
                <c:pt idx="151">
                  <c:v>0.68</c:v>
                </c:pt>
                <c:pt idx="152">
                  <c:v>0.68</c:v>
                </c:pt>
                <c:pt idx="153">
                  <c:v>0.68062500000000004</c:v>
                </c:pt>
                <c:pt idx="154">
                  <c:v>0.68312499999999998</c:v>
                </c:pt>
                <c:pt idx="155">
                  <c:v>0.6875</c:v>
                </c:pt>
                <c:pt idx="156">
                  <c:v>0.69249999999999989</c:v>
                </c:pt>
                <c:pt idx="157">
                  <c:v>0.69750000000000001</c:v>
                </c:pt>
                <c:pt idx="158">
                  <c:v>0.70250000000000001</c:v>
                </c:pt>
                <c:pt idx="159">
                  <c:v>0.70687499999999992</c:v>
                </c:pt>
                <c:pt idx="160">
                  <c:v>0.71</c:v>
                </c:pt>
                <c:pt idx="161">
                  <c:v>0.71312500000000001</c:v>
                </c:pt>
                <c:pt idx="162">
                  <c:v>0.71687499999999993</c:v>
                </c:pt>
                <c:pt idx="163">
                  <c:v>0.71937499999999988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0.72062500000000007</c:v>
                </c:pt>
                <c:pt idx="168">
                  <c:v>0.72312500000000002</c:v>
                </c:pt>
                <c:pt idx="169">
                  <c:v>0.72687499999999994</c:v>
                </c:pt>
                <c:pt idx="170">
                  <c:v>0.73</c:v>
                </c:pt>
                <c:pt idx="171">
                  <c:v>0.73312500000000003</c:v>
                </c:pt>
                <c:pt idx="172">
                  <c:v>0.73687499999999995</c:v>
                </c:pt>
                <c:pt idx="173">
                  <c:v>0.73937500000000012</c:v>
                </c:pt>
                <c:pt idx="174">
                  <c:v>0.74062499999999987</c:v>
                </c:pt>
                <c:pt idx="175">
                  <c:v>0.74312499999999992</c:v>
                </c:pt>
                <c:pt idx="176">
                  <c:v>0.74749999999999994</c:v>
                </c:pt>
                <c:pt idx="177">
                  <c:v>0.75312500000000004</c:v>
                </c:pt>
                <c:pt idx="178">
                  <c:v>0.760625</c:v>
                </c:pt>
                <c:pt idx="179">
                  <c:v>0.77</c:v>
                </c:pt>
                <c:pt idx="180">
                  <c:v>0.77937500000000004</c:v>
                </c:pt>
                <c:pt idx="181">
                  <c:v>0.78625000000000012</c:v>
                </c:pt>
                <c:pt idx="182">
                  <c:v>0.79</c:v>
                </c:pt>
                <c:pt idx="183">
                  <c:v>0.79312500000000008</c:v>
                </c:pt>
                <c:pt idx="184">
                  <c:v>0.796875</c:v>
                </c:pt>
                <c:pt idx="185">
                  <c:v>0.79937499999999995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0.80062500000000014</c:v>
                </c:pt>
                <c:pt idx="193">
                  <c:v>0.80375000000000008</c:v>
                </c:pt>
                <c:pt idx="194">
                  <c:v>0.80999999999999994</c:v>
                </c:pt>
                <c:pt idx="195">
                  <c:v>0.81687500000000002</c:v>
                </c:pt>
                <c:pt idx="196">
                  <c:v>0.823125</c:v>
                </c:pt>
                <c:pt idx="197">
                  <c:v>0.83</c:v>
                </c:pt>
                <c:pt idx="198">
                  <c:v>0.83624999999999994</c:v>
                </c:pt>
                <c:pt idx="199">
                  <c:v>0.84000000000000008</c:v>
                </c:pt>
                <c:pt idx="200">
                  <c:v>0.84312500000000001</c:v>
                </c:pt>
                <c:pt idx="201">
                  <c:v>0.84750000000000003</c:v>
                </c:pt>
                <c:pt idx="202">
                  <c:v>0.85249999999999992</c:v>
                </c:pt>
                <c:pt idx="203">
                  <c:v>0.85687499999999994</c:v>
                </c:pt>
                <c:pt idx="204">
                  <c:v>0.85999999999999988</c:v>
                </c:pt>
                <c:pt idx="205">
                  <c:v>0.86312500000000003</c:v>
                </c:pt>
                <c:pt idx="206">
                  <c:v>0.86687500000000006</c:v>
                </c:pt>
                <c:pt idx="207">
                  <c:v>0.86937500000000001</c:v>
                </c:pt>
                <c:pt idx="208">
                  <c:v>0.87</c:v>
                </c:pt>
                <c:pt idx="209">
                  <c:v>0.87</c:v>
                </c:pt>
                <c:pt idx="210">
                  <c:v>0.87</c:v>
                </c:pt>
                <c:pt idx="211">
                  <c:v>0.87062499999999998</c:v>
                </c:pt>
                <c:pt idx="212">
                  <c:v>0.87312499999999993</c:v>
                </c:pt>
                <c:pt idx="213">
                  <c:v>0.87749999999999995</c:v>
                </c:pt>
                <c:pt idx="214">
                  <c:v>0.88250000000000006</c:v>
                </c:pt>
                <c:pt idx="215">
                  <c:v>0.88687500000000008</c:v>
                </c:pt>
                <c:pt idx="216">
                  <c:v>0.89</c:v>
                </c:pt>
                <c:pt idx="217">
                  <c:v>0.89312499999999995</c:v>
                </c:pt>
                <c:pt idx="218">
                  <c:v>0.89749999999999996</c:v>
                </c:pt>
                <c:pt idx="219">
                  <c:v>0.90312500000000007</c:v>
                </c:pt>
                <c:pt idx="220">
                  <c:v>0.91062500000000002</c:v>
                </c:pt>
                <c:pt idx="221">
                  <c:v>0.92</c:v>
                </c:pt>
                <c:pt idx="222">
                  <c:v>0.93</c:v>
                </c:pt>
                <c:pt idx="223">
                  <c:v>0.93937500000000007</c:v>
                </c:pt>
                <c:pt idx="224">
                  <c:v>0.94687499999999991</c:v>
                </c:pt>
                <c:pt idx="225">
                  <c:v>0.953125</c:v>
                </c:pt>
                <c:pt idx="226">
                  <c:v>0.96124999999999994</c:v>
                </c:pt>
                <c:pt idx="227">
                  <c:v>0.97312500000000002</c:v>
                </c:pt>
                <c:pt idx="228">
                  <c:v>0.98687499999999995</c:v>
                </c:pt>
                <c:pt idx="229">
                  <c:v>0.9993749999999999</c:v>
                </c:pt>
                <c:pt idx="230">
                  <c:v>1.01</c:v>
                </c:pt>
                <c:pt idx="231">
                  <c:v>1.02</c:v>
                </c:pt>
                <c:pt idx="232">
                  <c:v>1.03</c:v>
                </c:pt>
                <c:pt idx="233">
                  <c:v>1.04</c:v>
                </c:pt>
                <c:pt idx="234">
                  <c:v>1.05</c:v>
                </c:pt>
                <c:pt idx="235">
                  <c:v>1.06</c:v>
                </c:pt>
                <c:pt idx="236">
                  <c:v>1.0706250000000002</c:v>
                </c:pt>
                <c:pt idx="237">
                  <c:v>1.0831250000000001</c:v>
                </c:pt>
                <c:pt idx="238">
                  <c:v>1.096875</c:v>
                </c:pt>
                <c:pt idx="239">
                  <c:v>1.1100000000000001</c:v>
                </c:pt>
                <c:pt idx="240">
                  <c:v>1.12375</c:v>
                </c:pt>
                <c:pt idx="241">
                  <c:v>1.140625</c:v>
                </c:pt>
                <c:pt idx="242">
                  <c:v>1.1599999999999999</c:v>
                </c:pt>
                <c:pt idx="243">
                  <c:v>1.1793749999999998</c:v>
                </c:pt>
                <c:pt idx="244">
                  <c:v>1.1968749999999999</c:v>
                </c:pt>
                <c:pt idx="245">
                  <c:v>1.2131249999999998</c:v>
                </c:pt>
                <c:pt idx="246">
                  <c:v>1.23125</c:v>
                </c:pt>
                <c:pt idx="247">
                  <c:v>1.253125</c:v>
                </c:pt>
                <c:pt idx="248">
                  <c:v>1.2775000000000001</c:v>
                </c:pt>
                <c:pt idx="249">
                  <c:v>1.3025000000000002</c:v>
                </c:pt>
                <c:pt idx="250">
                  <c:v>1.3268750000000002</c:v>
                </c:pt>
                <c:pt idx="251">
                  <c:v>1.35</c:v>
                </c:pt>
                <c:pt idx="252">
                  <c:v>1.3731250000000002</c:v>
                </c:pt>
                <c:pt idx="253">
                  <c:v>1.3975000000000002</c:v>
                </c:pt>
                <c:pt idx="254">
                  <c:v>1.4224999999999999</c:v>
                </c:pt>
                <c:pt idx="255">
                  <c:v>1.4475</c:v>
                </c:pt>
                <c:pt idx="256">
                  <c:v>1.4725000000000001</c:v>
                </c:pt>
                <c:pt idx="257">
                  <c:v>1.4975000000000001</c:v>
                </c:pt>
                <c:pt idx="258">
                  <c:v>1.5231250000000001</c:v>
                </c:pt>
                <c:pt idx="259">
                  <c:v>1.5500000000000003</c:v>
                </c:pt>
                <c:pt idx="260">
                  <c:v>1.576875</c:v>
                </c:pt>
                <c:pt idx="261">
                  <c:v>1.6031250000000001</c:v>
                </c:pt>
                <c:pt idx="262">
                  <c:v>1.6306249999999998</c:v>
                </c:pt>
                <c:pt idx="263">
                  <c:v>1.6593749999999998</c:v>
                </c:pt>
                <c:pt idx="264">
                  <c:v>1.6868750000000001</c:v>
                </c:pt>
                <c:pt idx="265">
                  <c:v>1.7137499999999999</c:v>
                </c:pt>
                <c:pt idx="266">
                  <c:v>1.7437499999999999</c:v>
                </c:pt>
                <c:pt idx="267">
                  <c:v>1.7774999999999999</c:v>
                </c:pt>
                <c:pt idx="268">
                  <c:v>1.8131249999999999</c:v>
                </c:pt>
                <c:pt idx="269">
                  <c:v>1.8512499999999998</c:v>
                </c:pt>
                <c:pt idx="270">
                  <c:v>1.8931249999999999</c:v>
                </c:pt>
                <c:pt idx="271">
                  <c:v>1.9375</c:v>
                </c:pt>
                <c:pt idx="272">
                  <c:v>1.9824999999999999</c:v>
                </c:pt>
                <c:pt idx="273">
                  <c:v>2.0274999999999999</c:v>
                </c:pt>
                <c:pt idx="274">
                  <c:v>2.0731250000000001</c:v>
                </c:pt>
                <c:pt idx="275">
                  <c:v>2.120625</c:v>
                </c:pt>
                <c:pt idx="276">
                  <c:v>2.1706250000000002</c:v>
                </c:pt>
                <c:pt idx="277">
                  <c:v>2.223125</c:v>
                </c:pt>
                <c:pt idx="278">
                  <c:v>2.2774999999999999</c:v>
                </c:pt>
                <c:pt idx="279">
                  <c:v>2.3331249999999999</c:v>
                </c:pt>
                <c:pt idx="280">
                  <c:v>2.3912500000000003</c:v>
                </c:pt>
                <c:pt idx="281">
                  <c:v>2.453125</c:v>
                </c:pt>
                <c:pt idx="282">
                  <c:v>2.5175000000000001</c:v>
                </c:pt>
                <c:pt idx="283">
                  <c:v>2.5831249999999999</c:v>
                </c:pt>
                <c:pt idx="284">
                  <c:v>2.6512500000000001</c:v>
                </c:pt>
                <c:pt idx="285">
                  <c:v>2.7237499999999999</c:v>
                </c:pt>
                <c:pt idx="286">
                  <c:v>2.8006250000000001</c:v>
                </c:pt>
                <c:pt idx="287">
                  <c:v>2.8806249999999998</c:v>
                </c:pt>
                <c:pt idx="288">
                  <c:v>2.964375</c:v>
                </c:pt>
                <c:pt idx="289">
                  <c:v>3.05375</c:v>
                </c:pt>
                <c:pt idx="290">
                  <c:v>3.1475</c:v>
                </c:pt>
                <c:pt idx="291">
                  <c:v>3.2437500000000004</c:v>
                </c:pt>
                <c:pt idx="292">
                  <c:v>3.3443750000000003</c:v>
                </c:pt>
                <c:pt idx="293">
                  <c:v>3.4506250000000001</c:v>
                </c:pt>
                <c:pt idx="294">
                  <c:v>3.5606249999999999</c:v>
                </c:pt>
                <c:pt idx="295">
                  <c:v>3.6737500000000001</c:v>
                </c:pt>
                <c:pt idx="296">
                  <c:v>3.7912500000000002</c:v>
                </c:pt>
                <c:pt idx="297">
                  <c:v>3.9137499999999994</c:v>
                </c:pt>
                <c:pt idx="298">
                  <c:v>4.0412499999999998</c:v>
                </c:pt>
                <c:pt idx="299">
                  <c:v>4.1737499999999992</c:v>
                </c:pt>
                <c:pt idx="300">
                  <c:v>4.3118749999999997</c:v>
                </c:pt>
                <c:pt idx="301">
                  <c:v>4.4568750000000001</c:v>
                </c:pt>
                <c:pt idx="302">
                  <c:v>4.6087499999999997</c:v>
                </c:pt>
                <c:pt idx="303">
                  <c:v>4.7675000000000001</c:v>
                </c:pt>
                <c:pt idx="304">
                  <c:v>4.9349999999999996</c:v>
                </c:pt>
                <c:pt idx="305">
                  <c:v>5.1118749999999995</c:v>
                </c:pt>
                <c:pt idx="306">
                  <c:v>5.2974999999999994</c:v>
                </c:pt>
                <c:pt idx="307">
                  <c:v>5.4924999999999997</c:v>
                </c:pt>
                <c:pt idx="308">
                  <c:v>5.698125000000001</c:v>
                </c:pt>
                <c:pt idx="309">
                  <c:v>5.9156250000000004</c:v>
                </c:pt>
                <c:pt idx="310">
                  <c:v>6.1449999999999996</c:v>
                </c:pt>
                <c:pt idx="311">
                  <c:v>6.3856249999999992</c:v>
                </c:pt>
                <c:pt idx="312">
                  <c:v>6.6387499999999999</c:v>
                </c:pt>
                <c:pt idx="313">
                  <c:v>6.9056249999999988</c:v>
                </c:pt>
                <c:pt idx="314">
                  <c:v>7.1856249999999999</c:v>
                </c:pt>
                <c:pt idx="315">
                  <c:v>7.4787499999999998</c:v>
                </c:pt>
                <c:pt idx="316">
                  <c:v>7.7856249999999996</c:v>
                </c:pt>
                <c:pt idx="317">
                  <c:v>8.1056249999999999</c:v>
                </c:pt>
                <c:pt idx="318">
                  <c:v>8.4387499999999989</c:v>
                </c:pt>
                <c:pt idx="319">
                  <c:v>8.7868750000000002</c:v>
                </c:pt>
                <c:pt idx="320">
                  <c:v>9.1524999999999999</c:v>
                </c:pt>
                <c:pt idx="321">
                  <c:v>9.5368750000000002</c:v>
                </c:pt>
                <c:pt idx="322">
                  <c:v>9.94</c:v>
                </c:pt>
                <c:pt idx="323">
                  <c:v>10.363125</c:v>
                </c:pt>
                <c:pt idx="324">
                  <c:v>10.807499999999999</c:v>
                </c:pt>
                <c:pt idx="325">
                  <c:v>11.273125</c:v>
                </c:pt>
                <c:pt idx="326">
                  <c:v>11.761249999999999</c:v>
                </c:pt>
                <c:pt idx="327">
                  <c:v>12.274999999999999</c:v>
                </c:pt>
                <c:pt idx="328">
                  <c:v>12.818750000000001</c:v>
                </c:pt>
                <c:pt idx="329">
                  <c:v>13.39625</c:v>
                </c:pt>
                <c:pt idx="330">
                  <c:v>14.008750000000001</c:v>
                </c:pt>
                <c:pt idx="331">
                  <c:v>14.655625000000001</c:v>
                </c:pt>
                <c:pt idx="332">
                  <c:v>15.335000000000001</c:v>
                </c:pt>
                <c:pt idx="333">
                  <c:v>16.044375000000002</c:v>
                </c:pt>
                <c:pt idx="334">
                  <c:v>16.781874999999999</c:v>
                </c:pt>
                <c:pt idx="335">
                  <c:v>17.548124999999999</c:v>
                </c:pt>
                <c:pt idx="336">
                  <c:v>18.345624999999998</c:v>
                </c:pt>
                <c:pt idx="337">
                  <c:v>19.174374999999998</c:v>
                </c:pt>
                <c:pt idx="338">
                  <c:v>20.031874999999999</c:v>
                </c:pt>
                <c:pt idx="339">
                  <c:v>20.916874999999997</c:v>
                </c:pt>
                <c:pt idx="340">
                  <c:v>21.827499999999997</c:v>
                </c:pt>
                <c:pt idx="341">
                  <c:v>22.758749999999999</c:v>
                </c:pt>
                <c:pt idx="342">
                  <c:v>23.704999999999998</c:v>
                </c:pt>
                <c:pt idx="343">
                  <c:v>24.660625000000003</c:v>
                </c:pt>
                <c:pt idx="344">
                  <c:v>25.62</c:v>
                </c:pt>
                <c:pt idx="345">
                  <c:v>26.580625000000001</c:v>
                </c:pt>
                <c:pt idx="346">
                  <c:v>27.544374999999999</c:v>
                </c:pt>
                <c:pt idx="347">
                  <c:v>28.513749999999998</c:v>
                </c:pt>
                <c:pt idx="348">
                  <c:v>29.484375</c:v>
                </c:pt>
                <c:pt idx="349">
                  <c:v>30.441874999999996</c:v>
                </c:pt>
                <c:pt idx="350">
                  <c:v>31.368750000000002</c:v>
                </c:pt>
                <c:pt idx="351">
                  <c:v>32.252499999999998</c:v>
                </c:pt>
                <c:pt idx="352">
                  <c:v>33.090000000000003</c:v>
                </c:pt>
                <c:pt idx="353">
                  <c:v>33.893749999999997</c:v>
                </c:pt>
                <c:pt idx="354">
                  <c:v>34.71</c:v>
                </c:pt>
                <c:pt idx="355">
                  <c:v>35.665000000000006</c:v>
                </c:pt>
                <c:pt idx="356">
                  <c:v>37.025000000000006</c:v>
                </c:pt>
                <c:pt idx="357">
                  <c:v>39.193750000000001</c:v>
                </c:pt>
                <c:pt idx="358">
                  <c:v>42.552500000000002</c:v>
                </c:pt>
                <c:pt idx="359">
                  <c:v>47.161249999999995</c:v>
                </c:pt>
                <c:pt idx="360">
                  <c:v>52.560625000000002</c:v>
                </c:pt>
                <c:pt idx="361">
                  <c:v>57.946249999999992</c:v>
                </c:pt>
                <c:pt idx="362">
                  <c:v>62.632499999999993</c:v>
                </c:pt>
                <c:pt idx="363">
                  <c:v>66.36</c:v>
                </c:pt>
                <c:pt idx="364">
                  <c:v>69.213124999999991</c:v>
                </c:pt>
                <c:pt idx="365">
                  <c:v>71.375624999999999</c:v>
                </c:pt>
                <c:pt idx="366">
                  <c:v>72.980625000000003</c:v>
                </c:pt>
                <c:pt idx="367">
                  <c:v>74.100625000000008</c:v>
                </c:pt>
                <c:pt idx="368">
                  <c:v>74.788750000000007</c:v>
                </c:pt>
                <c:pt idx="369">
                  <c:v>75.087500000000006</c:v>
                </c:pt>
                <c:pt idx="370">
                  <c:v>75.023749999999993</c:v>
                </c:pt>
                <c:pt idx="371">
                  <c:v>74.611249999999998</c:v>
                </c:pt>
                <c:pt idx="372">
                  <c:v>73.863749999999996</c:v>
                </c:pt>
                <c:pt idx="373">
                  <c:v>72.817499999999995</c:v>
                </c:pt>
                <c:pt idx="374">
                  <c:v>71.525000000000006</c:v>
                </c:pt>
                <c:pt idx="375">
                  <c:v>70.034999999999997</c:v>
                </c:pt>
                <c:pt idx="376">
                  <c:v>68.396249999999995</c:v>
                </c:pt>
                <c:pt idx="377">
                  <c:v>66.656874999999999</c:v>
                </c:pt>
                <c:pt idx="378">
                  <c:v>64.853124999999991</c:v>
                </c:pt>
                <c:pt idx="379">
                  <c:v>63.010000000000005</c:v>
                </c:pt>
                <c:pt idx="380">
                  <c:v>61.145625000000003</c:v>
                </c:pt>
                <c:pt idx="381">
                  <c:v>59.273125</c:v>
                </c:pt>
                <c:pt idx="382">
                  <c:v>57.401874999999997</c:v>
                </c:pt>
                <c:pt idx="383">
                  <c:v>55.539375</c:v>
                </c:pt>
                <c:pt idx="384">
                  <c:v>53.693750000000001</c:v>
                </c:pt>
                <c:pt idx="385">
                  <c:v>51.871250000000003</c:v>
                </c:pt>
                <c:pt idx="386">
                  <c:v>50.074375000000003</c:v>
                </c:pt>
                <c:pt idx="387">
                  <c:v>48.305</c:v>
                </c:pt>
                <c:pt idx="388">
                  <c:v>46.564999999999998</c:v>
                </c:pt>
                <c:pt idx="389">
                  <c:v>44.856250000000003</c:v>
                </c:pt>
                <c:pt idx="390">
                  <c:v>43.183124999999997</c:v>
                </c:pt>
                <c:pt idx="391">
                  <c:v>41.551874999999995</c:v>
                </c:pt>
                <c:pt idx="392">
                  <c:v>39.96875</c:v>
                </c:pt>
                <c:pt idx="393">
                  <c:v>38.440624999999997</c:v>
                </c:pt>
                <c:pt idx="394">
                  <c:v>36.973124999999996</c:v>
                </c:pt>
                <c:pt idx="395">
                  <c:v>35.566249999999997</c:v>
                </c:pt>
                <c:pt idx="396">
                  <c:v>34.214374999999997</c:v>
                </c:pt>
                <c:pt idx="397">
                  <c:v>32.910624999999996</c:v>
                </c:pt>
                <c:pt idx="398">
                  <c:v>31.650000000000002</c:v>
                </c:pt>
                <c:pt idx="399">
                  <c:v>30.43</c:v>
                </c:pt>
                <c:pt idx="400">
                  <c:v>29.25</c:v>
                </c:pt>
                <c:pt idx="401">
                  <c:v>28.110624999999999</c:v>
                </c:pt>
                <c:pt idx="402">
                  <c:v>27.014999999999997</c:v>
                </c:pt>
                <c:pt idx="403">
                  <c:v>25.968125000000001</c:v>
                </c:pt>
                <c:pt idx="404">
                  <c:v>24.971875000000001</c:v>
                </c:pt>
                <c:pt idx="405">
                  <c:v>24.023750000000003</c:v>
                </c:pt>
                <c:pt idx="406">
                  <c:v>23.120625</c:v>
                </c:pt>
                <c:pt idx="407">
                  <c:v>22.260624999999997</c:v>
                </c:pt>
                <c:pt idx="408">
                  <c:v>21.442499999999999</c:v>
                </c:pt>
                <c:pt idx="409">
                  <c:v>20.662500000000001</c:v>
                </c:pt>
                <c:pt idx="410">
                  <c:v>19.914999999999999</c:v>
                </c:pt>
                <c:pt idx="411">
                  <c:v>19.198749999999997</c:v>
                </c:pt>
                <c:pt idx="412">
                  <c:v>18.516874999999999</c:v>
                </c:pt>
                <c:pt idx="413">
                  <c:v>17.872500000000002</c:v>
                </c:pt>
                <c:pt idx="414">
                  <c:v>17.266249999999999</c:v>
                </c:pt>
                <c:pt idx="415">
                  <c:v>16.695</c:v>
                </c:pt>
                <c:pt idx="416">
                  <c:v>16.153750000000002</c:v>
                </c:pt>
                <c:pt idx="417">
                  <c:v>15.636875000000002</c:v>
                </c:pt>
                <c:pt idx="418">
                  <c:v>15.138750000000002</c:v>
                </c:pt>
                <c:pt idx="419">
                  <c:v>14.656874999999999</c:v>
                </c:pt>
                <c:pt idx="420">
                  <c:v>14.193125</c:v>
                </c:pt>
                <c:pt idx="421">
                  <c:v>13.75</c:v>
                </c:pt>
                <c:pt idx="422">
                  <c:v>13.32625</c:v>
                </c:pt>
                <c:pt idx="423">
                  <c:v>12.920000000000002</c:v>
                </c:pt>
                <c:pt idx="424">
                  <c:v>12.532499999999999</c:v>
                </c:pt>
                <c:pt idx="425">
                  <c:v>12.16375</c:v>
                </c:pt>
                <c:pt idx="426">
                  <c:v>11.811250000000001</c:v>
                </c:pt>
                <c:pt idx="427">
                  <c:v>11.473125</c:v>
                </c:pt>
                <c:pt idx="428">
                  <c:v>11.148125</c:v>
                </c:pt>
                <c:pt idx="429">
                  <c:v>10.835625</c:v>
                </c:pt>
                <c:pt idx="430">
                  <c:v>10.535</c:v>
                </c:pt>
                <c:pt idx="431">
                  <c:v>10.244999999999999</c:v>
                </c:pt>
                <c:pt idx="432">
                  <c:v>9.9649999999999999</c:v>
                </c:pt>
                <c:pt idx="433">
                  <c:v>9.6949999999999985</c:v>
                </c:pt>
                <c:pt idx="434">
                  <c:v>9.4343749999999993</c:v>
                </c:pt>
                <c:pt idx="435">
                  <c:v>9.181874999999998</c:v>
                </c:pt>
                <c:pt idx="436">
                  <c:v>8.9375</c:v>
                </c:pt>
                <c:pt idx="437">
                  <c:v>8.7024999999999988</c:v>
                </c:pt>
                <c:pt idx="438">
                  <c:v>8.4774999999999991</c:v>
                </c:pt>
                <c:pt idx="439">
                  <c:v>8.2618750000000016</c:v>
                </c:pt>
                <c:pt idx="440">
                  <c:v>8.0537500000000009</c:v>
                </c:pt>
                <c:pt idx="441">
                  <c:v>7.8512499999999994</c:v>
                </c:pt>
                <c:pt idx="442">
                  <c:v>7.6537500000000005</c:v>
                </c:pt>
                <c:pt idx="443">
                  <c:v>7.4618749999999991</c:v>
                </c:pt>
                <c:pt idx="444">
                  <c:v>7.2774999999999999</c:v>
                </c:pt>
                <c:pt idx="445">
                  <c:v>7.1018750000000006</c:v>
                </c:pt>
                <c:pt idx="446">
                  <c:v>6.9337499999999999</c:v>
                </c:pt>
                <c:pt idx="447">
                  <c:v>6.7712500000000002</c:v>
                </c:pt>
                <c:pt idx="448">
                  <c:v>6.6137500000000005</c:v>
                </c:pt>
                <c:pt idx="449">
                  <c:v>6.4612499999999997</c:v>
                </c:pt>
                <c:pt idx="450">
                  <c:v>6.3143750000000001</c:v>
                </c:pt>
                <c:pt idx="451">
                  <c:v>6.1743749999999995</c:v>
                </c:pt>
                <c:pt idx="452">
                  <c:v>6.0412499999999998</c:v>
                </c:pt>
                <c:pt idx="453">
                  <c:v>5.9137500000000003</c:v>
                </c:pt>
                <c:pt idx="454">
                  <c:v>5.7912499999999998</c:v>
                </c:pt>
                <c:pt idx="455">
                  <c:v>5.6737499999999992</c:v>
                </c:pt>
                <c:pt idx="456">
                  <c:v>5.5612499999999994</c:v>
                </c:pt>
                <c:pt idx="457">
                  <c:v>5.4537499999999994</c:v>
                </c:pt>
                <c:pt idx="458">
                  <c:v>5.350625</c:v>
                </c:pt>
                <c:pt idx="459">
                  <c:v>5.2506249999999994</c:v>
                </c:pt>
                <c:pt idx="460">
                  <c:v>5.1537499999999996</c:v>
                </c:pt>
                <c:pt idx="461">
                  <c:v>5.0606249999999999</c:v>
                </c:pt>
                <c:pt idx="462">
                  <c:v>4.9706250000000001</c:v>
                </c:pt>
                <c:pt idx="463">
                  <c:v>4.88375</c:v>
                </c:pt>
                <c:pt idx="464">
                  <c:v>4.8012499999999996</c:v>
                </c:pt>
                <c:pt idx="465">
                  <c:v>4.7231250000000005</c:v>
                </c:pt>
                <c:pt idx="466">
                  <c:v>4.6481250000000003</c:v>
                </c:pt>
                <c:pt idx="467">
                  <c:v>4.5762499999999999</c:v>
                </c:pt>
                <c:pt idx="468">
                  <c:v>4.5075000000000003</c:v>
                </c:pt>
                <c:pt idx="469">
                  <c:v>4.4406250000000007</c:v>
                </c:pt>
                <c:pt idx="470">
                  <c:v>4.3768750000000001</c:v>
                </c:pt>
                <c:pt idx="471">
                  <c:v>4.3175000000000008</c:v>
                </c:pt>
                <c:pt idx="472">
                  <c:v>4.26</c:v>
                </c:pt>
                <c:pt idx="473">
                  <c:v>4.203125</c:v>
                </c:pt>
                <c:pt idx="474">
                  <c:v>4.1475</c:v>
                </c:pt>
                <c:pt idx="475">
                  <c:v>4.0931249999999997</c:v>
                </c:pt>
                <c:pt idx="476">
                  <c:v>4.0406249999999995</c:v>
                </c:pt>
                <c:pt idx="477">
                  <c:v>3.99</c:v>
                </c:pt>
                <c:pt idx="478">
                  <c:v>3.9406250000000003</c:v>
                </c:pt>
                <c:pt idx="479">
                  <c:v>3.8931250000000004</c:v>
                </c:pt>
                <c:pt idx="480">
                  <c:v>3.8475000000000001</c:v>
                </c:pt>
                <c:pt idx="481">
                  <c:v>3.8031250000000001</c:v>
                </c:pt>
                <c:pt idx="482">
                  <c:v>3.7606250000000001</c:v>
                </c:pt>
                <c:pt idx="483">
                  <c:v>3.7199999999999998</c:v>
                </c:pt>
                <c:pt idx="484">
                  <c:v>3.68</c:v>
                </c:pt>
                <c:pt idx="485">
                  <c:v>3.64</c:v>
                </c:pt>
                <c:pt idx="486">
                  <c:v>3.6</c:v>
                </c:pt>
                <c:pt idx="487">
                  <c:v>3.56</c:v>
                </c:pt>
                <c:pt idx="488">
                  <c:v>3.5206249999999999</c:v>
                </c:pt>
                <c:pt idx="489">
                  <c:v>3.4831249999999998</c:v>
                </c:pt>
                <c:pt idx="490">
                  <c:v>3.4475000000000002</c:v>
                </c:pt>
                <c:pt idx="491">
                  <c:v>3.413125</c:v>
                </c:pt>
                <c:pt idx="492">
                  <c:v>3.38</c:v>
                </c:pt>
                <c:pt idx="493">
                  <c:v>3.3468749999999998</c:v>
                </c:pt>
                <c:pt idx="494">
                  <c:v>3.3131249999999999</c:v>
                </c:pt>
                <c:pt idx="495">
                  <c:v>3.2806249999999997</c:v>
                </c:pt>
                <c:pt idx="496">
                  <c:v>3.25</c:v>
                </c:pt>
                <c:pt idx="497">
                  <c:v>3.22</c:v>
                </c:pt>
                <c:pt idx="498">
                  <c:v>3.19</c:v>
                </c:pt>
                <c:pt idx="499">
                  <c:v>3.16</c:v>
                </c:pt>
                <c:pt idx="500">
                  <c:v>3.13</c:v>
                </c:pt>
                <c:pt idx="501">
                  <c:v>3.1</c:v>
                </c:pt>
                <c:pt idx="502">
                  <c:v>3.0706250000000002</c:v>
                </c:pt>
                <c:pt idx="503">
                  <c:v>3.0431250000000003</c:v>
                </c:pt>
                <c:pt idx="504">
                  <c:v>3.0181250000000004</c:v>
                </c:pt>
                <c:pt idx="505">
                  <c:v>2.995625</c:v>
                </c:pt>
                <c:pt idx="506">
                  <c:v>2.9743750000000002</c:v>
                </c:pt>
                <c:pt idx="507">
                  <c:v>2.9518749999999998</c:v>
                </c:pt>
                <c:pt idx="508">
                  <c:v>2.9268750000000003</c:v>
                </c:pt>
                <c:pt idx="509">
                  <c:v>2.9000000000000004</c:v>
                </c:pt>
                <c:pt idx="510">
                  <c:v>2.8731249999999999</c:v>
                </c:pt>
                <c:pt idx="511">
                  <c:v>2.8475000000000001</c:v>
                </c:pt>
                <c:pt idx="512">
                  <c:v>2.8224999999999998</c:v>
                </c:pt>
                <c:pt idx="513">
                  <c:v>2.7975000000000003</c:v>
                </c:pt>
                <c:pt idx="514">
                  <c:v>2.7731249999999998</c:v>
                </c:pt>
                <c:pt idx="515">
                  <c:v>2.7506250000000003</c:v>
                </c:pt>
                <c:pt idx="516">
                  <c:v>2.7293750000000001</c:v>
                </c:pt>
                <c:pt idx="517">
                  <c:v>2.7068750000000001</c:v>
                </c:pt>
                <c:pt idx="518">
                  <c:v>2.683125</c:v>
                </c:pt>
                <c:pt idx="519">
                  <c:v>2.6606250000000005</c:v>
                </c:pt>
                <c:pt idx="520">
                  <c:v>2.64</c:v>
                </c:pt>
                <c:pt idx="521">
                  <c:v>2.6193750000000002</c:v>
                </c:pt>
                <c:pt idx="522">
                  <c:v>2.5968749999999998</c:v>
                </c:pt>
                <c:pt idx="523">
                  <c:v>2.5731250000000001</c:v>
                </c:pt>
                <c:pt idx="524">
                  <c:v>2.5499999999999998</c:v>
                </c:pt>
                <c:pt idx="525">
                  <c:v>2.526875</c:v>
                </c:pt>
                <c:pt idx="526">
                  <c:v>2.5031249999999998</c:v>
                </c:pt>
                <c:pt idx="527">
                  <c:v>2.48</c:v>
                </c:pt>
                <c:pt idx="528">
                  <c:v>2.4568750000000001</c:v>
                </c:pt>
                <c:pt idx="529">
                  <c:v>2.433125</c:v>
                </c:pt>
                <c:pt idx="530">
                  <c:v>2.41</c:v>
                </c:pt>
                <c:pt idx="531">
                  <c:v>2.38625</c:v>
                </c:pt>
                <c:pt idx="532">
                  <c:v>2.36</c:v>
                </c:pt>
                <c:pt idx="533">
                  <c:v>2.3331249999999999</c:v>
                </c:pt>
                <c:pt idx="534">
                  <c:v>2.3068749999999998</c:v>
                </c:pt>
                <c:pt idx="535">
                  <c:v>2.2799999999999998</c:v>
                </c:pt>
                <c:pt idx="536">
                  <c:v>2.2531249999999998</c:v>
                </c:pt>
                <c:pt idx="537">
                  <c:v>2.2268749999999997</c:v>
                </c:pt>
                <c:pt idx="538">
                  <c:v>2.1993749999999999</c:v>
                </c:pt>
                <c:pt idx="539">
                  <c:v>2.17</c:v>
                </c:pt>
                <c:pt idx="540">
                  <c:v>2.14</c:v>
                </c:pt>
                <c:pt idx="541">
                  <c:v>2.11</c:v>
                </c:pt>
                <c:pt idx="542">
                  <c:v>2.08</c:v>
                </c:pt>
                <c:pt idx="543">
                  <c:v>2.0499999999999998</c:v>
                </c:pt>
                <c:pt idx="544">
                  <c:v>2.02</c:v>
                </c:pt>
                <c:pt idx="545">
                  <c:v>1.99</c:v>
                </c:pt>
                <c:pt idx="546">
                  <c:v>1.96</c:v>
                </c:pt>
                <c:pt idx="547">
                  <c:v>1.9300000000000002</c:v>
                </c:pt>
                <c:pt idx="548">
                  <c:v>1.899375</c:v>
                </c:pt>
                <c:pt idx="549">
                  <c:v>1.8668749999999998</c:v>
                </c:pt>
                <c:pt idx="550">
                  <c:v>1.8325</c:v>
                </c:pt>
                <c:pt idx="551">
                  <c:v>1.7975000000000001</c:v>
                </c:pt>
                <c:pt idx="552">
                  <c:v>1.7625</c:v>
                </c:pt>
                <c:pt idx="553">
                  <c:v>1.7275</c:v>
                </c:pt>
                <c:pt idx="554">
                  <c:v>1.6924999999999999</c:v>
                </c:pt>
                <c:pt idx="555">
                  <c:v>1.6568750000000001</c:v>
                </c:pt>
                <c:pt idx="556">
                  <c:v>1.619375</c:v>
                </c:pt>
                <c:pt idx="557">
                  <c:v>1.5806249999999999</c:v>
                </c:pt>
                <c:pt idx="558">
                  <c:v>1.5431250000000001</c:v>
                </c:pt>
                <c:pt idx="559">
                  <c:v>1.506875</c:v>
                </c:pt>
                <c:pt idx="560">
                  <c:v>1.47</c:v>
                </c:pt>
                <c:pt idx="561">
                  <c:v>1.433125</c:v>
                </c:pt>
                <c:pt idx="562">
                  <c:v>1.3968750000000001</c:v>
                </c:pt>
                <c:pt idx="563">
                  <c:v>1.3599999999999999</c:v>
                </c:pt>
                <c:pt idx="564">
                  <c:v>1.32375</c:v>
                </c:pt>
                <c:pt idx="565">
                  <c:v>1.2906249999999999</c:v>
                </c:pt>
                <c:pt idx="566">
                  <c:v>1.26</c:v>
                </c:pt>
                <c:pt idx="567">
                  <c:v>1.23</c:v>
                </c:pt>
                <c:pt idx="568">
                  <c:v>1.2</c:v>
                </c:pt>
                <c:pt idx="569">
                  <c:v>1.170625</c:v>
                </c:pt>
                <c:pt idx="570">
                  <c:v>1.1431249999999999</c:v>
                </c:pt>
                <c:pt idx="571">
                  <c:v>1.1174999999999999</c:v>
                </c:pt>
                <c:pt idx="572">
                  <c:v>1.0931250000000001</c:v>
                </c:pt>
                <c:pt idx="573">
                  <c:v>1.0706249999999999</c:v>
                </c:pt>
                <c:pt idx="574">
                  <c:v>1.05</c:v>
                </c:pt>
                <c:pt idx="575">
                  <c:v>1.03</c:v>
                </c:pt>
                <c:pt idx="576">
                  <c:v>1.01</c:v>
                </c:pt>
                <c:pt idx="577">
                  <c:v>0.99</c:v>
                </c:pt>
                <c:pt idx="578">
                  <c:v>0.97062499999999996</c:v>
                </c:pt>
                <c:pt idx="579">
                  <c:v>0.953125</c:v>
                </c:pt>
                <c:pt idx="580">
                  <c:v>0.93687500000000001</c:v>
                </c:pt>
                <c:pt idx="581">
                  <c:v>0.91999999999999993</c:v>
                </c:pt>
                <c:pt idx="582">
                  <c:v>0.90312500000000007</c:v>
                </c:pt>
                <c:pt idx="583">
                  <c:v>0.88812500000000005</c:v>
                </c:pt>
                <c:pt idx="584">
                  <c:v>0.87624999999999997</c:v>
                </c:pt>
                <c:pt idx="585">
                  <c:v>0.86812499999999992</c:v>
                </c:pt>
                <c:pt idx="586">
                  <c:v>0.86249999999999993</c:v>
                </c:pt>
                <c:pt idx="587">
                  <c:v>0.85687500000000005</c:v>
                </c:pt>
                <c:pt idx="588">
                  <c:v>0.84937499999999999</c:v>
                </c:pt>
                <c:pt idx="589">
                  <c:v>0.84</c:v>
                </c:pt>
                <c:pt idx="590">
                  <c:v>0.83062499999999995</c:v>
                </c:pt>
                <c:pt idx="591">
                  <c:v>0.82312499999999988</c:v>
                </c:pt>
                <c:pt idx="592">
                  <c:v>0.81687500000000002</c:v>
                </c:pt>
                <c:pt idx="593">
                  <c:v>0.80937499999999996</c:v>
                </c:pt>
                <c:pt idx="594">
                  <c:v>0.80062500000000003</c:v>
                </c:pt>
                <c:pt idx="595">
                  <c:v>0.79312499999999997</c:v>
                </c:pt>
                <c:pt idx="596">
                  <c:v>0.78750000000000009</c:v>
                </c:pt>
                <c:pt idx="597">
                  <c:v>0.78249999999999997</c:v>
                </c:pt>
                <c:pt idx="598">
                  <c:v>0.77749999999999997</c:v>
                </c:pt>
                <c:pt idx="599">
                  <c:v>0.77312500000000006</c:v>
                </c:pt>
                <c:pt idx="600">
                  <c:v>0.77</c:v>
                </c:pt>
                <c:pt idx="601">
                  <c:v>0.76687499999999997</c:v>
                </c:pt>
                <c:pt idx="602">
                  <c:v>0.76312500000000005</c:v>
                </c:pt>
                <c:pt idx="603">
                  <c:v>0.76062499999999988</c:v>
                </c:pt>
                <c:pt idx="604">
                  <c:v>0.76</c:v>
                </c:pt>
                <c:pt idx="605">
                  <c:v>0.76</c:v>
                </c:pt>
                <c:pt idx="606">
                  <c:v>0.75937500000000013</c:v>
                </c:pt>
                <c:pt idx="607">
                  <c:v>0.75687500000000008</c:v>
                </c:pt>
                <c:pt idx="608">
                  <c:v>0.75312500000000004</c:v>
                </c:pt>
                <c:pt idx="609">
                  <c:v>0.75062499999999999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0.74937500000000001</c:v>
                </c:pt>
                <c:pt idx="629">
                  <c:v>0.74687499999999996</c:v>
                </c:pt>
                <c:pt idx="630">
                  <c:v>0.74374999999999991</c:v>
                </c:pt>
                <c:pt idx="631">
                  <c:v>0.74375000000000002</c:v>
                </c:pt>
                <c:pt idx="632">
                  <c:v>0.74687499999999996</c:v>
                </c:pt>
                <c:pt idx="633">
                  <c:v>0.74875000000000003</c:v>
                </c:pt>
                <c:pt idx="634">
                  <c:v>0.74687499999999996</c:v>
                </c:pt>
                <c:pt idx="635">
                  <c:v>0.74312500000000004</c:v>
                </c:pt>
                <c:pt idx="636">
                  <c:v>0.74062500000000009</c:v>
                </c:pt>
                <c:pt idx="637">
                  <c:v>0.74</c:v>
                </c:pt>
                <c:pt idx="638">
                  <c:v>0.74</c:v>
                </c:pt>
                <c:pt idx="639">
                  <c:v>0.74</c:v>
                </c:pt>
                <c:pt idx="640">
                  <c:v>0.74</c:v>
                </c:pt>
                <c:pt idx="641">
                  <c:v>0.73937499999999989</c:v>
                </c:pt>
                <c:pt idx="642">
                  <c:v>0.73687499999999995</c:v>
                </c:pt>
                <c:pt idx="643">
                  <c:v>0.73312500000000003</c:v>
                </c:pt>
                <c:pt idx="644">
                  <c:v>0.73062499999999997</c:v>
                </c:pt>
                <c:pt idx="645">
                  <c:v>0.73</c:v>
                </c:pt>
                <c:pt idx="646">
                  <c:v>0.729375</c:v>
                </c:pt>
                <c:pt idx="647">
                  <c:v>0.72687499999999994</c:v>
                </c:pt>
                <c:pt idx="648">
                  <c:v>0.72312500000000002</c:v>
                </c:pt>
                <c:pt idx="649">
                  <c:v>0.72062499999999985</c:v>
                </c:pt>
                <c:pt idx="650">
                  <c:v>0.72</c:v>
                </c:pt>
                <c:pt idx="651">
                  <c:v>0.72</c:v>
                </c:pt>
                <c:pt idx="652">
                  <c:v>0.7193750000000001</c:v>
                </c:pt>
                <c:pt idx="653">
                  <c:v>0.71687500000000004</c:v>
                </c:pt>
                <c:pt idx="654">
                  <c:v>0.71250000000000002</c:v>
                </c:pt>
                <c:pt idx="655">
                  <c:v>0.70750000000000002</c:v>
                </c:pt>
                <c:pt idx="656">
                  <c:v>0.703125</c:v>
                </c:pt>
                <c:pt idx="657">
                  <c:v>0.70062500000000005</c:v>
                </c:pt>
                <c:pt idx="658">
                  <c:v>0.69937499999999986</c:v>
                </c:pt>
                <c:pt idx="659">
                  <c:v>0.69687499999999991</c:v>
                </c:pt>
                <c:pt idx="660">
                  <c:v>0.69312499999999999</c:v>
                </c:pt>
                <c:pt idx="661">
                  <c:v>0.69</c:v>
                </c:pt>
                <c:pt idx="662">
                  <c:v>0.68687500000000001</c:v>
                </c:pt>
                <c:pt idx="663">
                  <c:v>0.68312500000000009</c:v>
                </c:pt>
                <c:pt idx="664">
                  <c:v>0.68062500000000004</c:v>
                </c:pt>
                <c:pt idx="665">
                  <c:v>0.67937500000000006</c:v>
                </c:pt>
                <c:pt idx="666">
                  <c:v>0.676875</c:v>
                </c:pt>
                <c:pt idx="667">
                  <c:v>0.67312499999999997</c:v>
                </c:pt>
                <c:pt idx="668">
                  <c:v>0.67</c:v>
                </c:pt>
                <c:pt idx="669">
                  <c:v>0.66687500000000011</c:v>
                </c:pt>
                <c:pt idx="670">
                  <c:v>0.66312500000000008</c:v>
                </c:pt>
                <c:pt idx="671">
                  <c:v>0.66</c:v>
                </c:pt>
                <c:pt idx="672">
                  <c:v>0.65687499999999999</c:v>
                </c:pt>
                <c:pt idx="673">
                  <c:v>0.65312499999999996</c:v>
                </c:pt>
                <c:pt idx="674">
                  <c:v>0.65062500000000001</c:v>
                </c:pt>
                <c:pt idx="675">
                  <c:v>0.64937500000000004</c:v>
                </c:pt>
                <c:pt idx="676">
                  <c:v>0.64687500000000009</c:v>
                </c:pt>
                <c:pt idx="677">
                  <c:v>0.64312500000000006</c:v>
                </c:pt>
                <c:pt idx="678">
                  <c:v>0.640625</c:v>
                </c:pt>
                <c:pt idx="679">
                  <c:v>0.63937500000000003</c:v>
                </c:pt>
                <c:pt idx="680">
                  <c:v>0.63687499999999997</c:v>
                </c:pt>
                <c:pt idx="681">
                  <c:v>0.63312499999999994</c:v>
                </c:pt>
                <c:pt idx="682">
                  <c:v>0.63062499999999999</c:v>
                </c:pt>
                <c:pt idx="683">
                  <c:v>0.63</c:v>
                </c:pt>
                <c:pt idx="684">
                  <c:v>0.62937500000000002</c:v>
                </c:pt>
                <c:pt idx="685">
                  <c:v>0.62687500000000007</c:v>
                </c:pt>
                <c:pt idx="686">
                  <c:v>0.62312500000000004</c:v>
                </c:pt>
                <c:pt idx="687">
                  <c:v>0.62062499999999998</c:v>
                </c:pt>
                <c:pt idx="688">
                  <c:v>0.62</c:v>
                </c:pt>
                <c:pt idx="689">
                  <c:v>0.61937500000000001</c:v>
                </c:pt>
                <c:pt idx="690">
                  <c:v>0.61687499999999995</c:v>
                </c:pt>
                <c:pt idx="691">
                  <c:v>0.61312499999999992</c:v>
                </c:pt>
                <c:pt idx="692">
                  <c:v>0.61062499999999997</c:v>
                </c:pt>
                <c:pt idx="693">
                  <c:v>0.61</c:v>
                </c:pt>
                <c:pt idx="694">
                  <c:v>0.609375</c:v>
                </c:pt>
                <c:pt idx="695">
                  <c:v>0.60687500000000005</c:v>
                </c:pt>
                <c:pt idx="696">
                  <c:v>0.60312500000000002</c:v>
                </c:pt>
                <c:pt idx="697">
                  <c:v>0.60062499999999996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0.59937499999999999</c:v>
                </c:pt>
                <c:pt idx="702">
                  <c:v>0.59687499999999993</c:v>
                </c:pt>
                <c:pt idx="703">
                  <c:v>0.5931249999999999</c:v>
                </c:pt>
                <c:pt idx="704">
                  <c:v>0.59062499999999996</c:v>
                </c:pt>
                <c:pt idx="705">
                  <c:v>0.59</c:v>
                </c:pt>
                <c:pt idx="706">
                  <c:v>0.59</c:v>
                </c:pt>
                <c:pt idx="707">
                  <c:v>0.58937499999999998</c:v>
                </c:pt>
                <c:pt idx="708">
                  <c:v>0.58687500000000004</c:v>
                </c:pt>
                <c:pt idx="709">
                  <c:v>0.583125</c:v>
                </c:pt>
                <c:pt idx="710">
                  <c:v>0.58062499999999995</c:v>
                </c:pt>
                <c:pt idx="711">
                  <c:v>0.57999999999999996</c:v>
                </c:pt>
                <c:pt idx="712">
                  <c:v>0.57999999999999996</c:v>
                </c:pt>
                <c:pt idx="713">
                  <c:v>0.57999999999999996</c:v>
                </c:pt>
                <c:pt idx="714">
                  <c:v>0.57937499999999997</c:v>
                </c:pt>
                <c:pt idx="715">
                  <c:v>0.57499999999999996</c:v>
                </c:pt>
                <c:pt idx="716">
                  <c:v>0.55749999999999988</c:v>
                </c:pt>
                <c:pt idx="717">
                  <c:v>0.50874999999999992</c:v>
                </c:pt>
                <c:pt idx="718">
                  <c:v>0.44187500000000002</c:v>
                </c:pt>
                <c:pt idx="719">
                  <c:v>0.42937500000000001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A9-4FB8-9FA9-5F426C2B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30312"/>
        <c:axId val="429532608"/>
      </c:scatterChart>
      <c:valAx>
        <c:axId val="42953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CRANK</a:t>
                </a:r>
                <a:r>
                  <a:rPr lang="en-IN" baseline="0"/>
                  <a:t> ANGLE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32608"/>
        <c:crosses val="autoZero"/>
        <c:crossBetween val="midCat"/>
      </c:valAx>
      <c:valAx>
        <c:axId val="4295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PRESSURE</a:t>
                </a:r>
              </a:p>
            </c:rich>
          </c:tx>
          <c:layout>
            <c:manualLayout>
              <c:xMode val="edge"/>
              <c:yMode val="edge"/>
              <c:x val="2.5034558180227467E-2"/>
              <c:y val="0.40267236311549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3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CRANK</a:t>
            </a:r>
            <a:r>
              <a:rPr lang="en-IN" baseline="0"/>
              <a:t> ANGLE Vs HEAT RELEASE RATE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4733158355205"/>
          <c:y val="0.16708333333333336"/>
          <c:w val="0.67119400699912513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D80T20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Sheet3!$A$6:$A$725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Sheet3!$E$6:$E$725</c:f>
              <c:numCache>
                <c:formatCode>General</c:formatCode>
                <c:ptCount val="720"/>
                <c:pt idx="0">
                  <c:v>-0.01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0.15</c:v>
                </c:pt>
                <c:pt idx="5">
                  <c:v>0.21</c:v>
                </c:pt>
                <c:pt idx="6">
                  <c:v>0.25</c:v>
                </c:pt>
                <c:pt idx="7">
                  <c:v>0.27</c:v>
                </c:pt>
                <c:pt idx="8">
                  <c:v>0.3</c:v>
                </c:pt>
                <c:pt idx="9">
                  <c:v>0.33</c:v>
                </c:pt>
                <c:pt idx="10">
                  <c:v>0.37</c:v>
                </c:pt>
                <c:pt idx="11">
                  <c:v>0.42</c:v>
                </c:pt>
                <c:pt idx="12">
                  <c:v>0.47</c:v>
                </c:pt>
                <c:pt idx="13">
                  <c:v>0.51</c:v>
                </c:pt>
                <c:pt idx="14">
                  <c:v>0.5</c:v>
                </c:pt>
                <c:pt idx="15">
                  <c:v>0.48</c:v>
                </c:pt>
                <c:pt idx="16">
                  <c:v>0.48</c:v>
                </c:pt>
                <c:pt idx="17">
                  <c:v>0.54</c:v>
                </c:pt>
                <c:pt idx="18">
                  <c:v>0.62</c:v>
                </c:pt>
                <c:pt idx="19">
                  <c:v>0.68</c:v>
                </c:pt>
                <c:pt idx="20">
                  <c:v>0.71</c:v>
                </c:pt>
                <c:pt idx="21">
                  <c:v>0.72</c:v>
                </c:pt>
                <c:pt idx="22">
                  <c:v>0.76</c:v>
                </c:pt>
                <c:pt idx="23">
                  <c:v>0.87</c:v>
                </c:pt>
                <c:pt idx="24">
                  <c:v>0.97</c:v>
                </c:pt>
                <c:pt idx="25">
                  <c:v>0.93</c:v>
                </c:pt>
                <c:pt idx="26">
                  <c:v>0.81</c:v>
                </c:pt>
                <c:pt idx="27">
                  <c:v>0.7</c:v>
                </c:pt>
                <c:pt idx="28">
                  <c:v>0.72</c:v>
                </c:pt>
                <c:pt idx="29">
                  <c:v>0.81</c:v>
                </c:pt>
                <c:pt idx="30">
                  <c:v>0.91</c:v>
                </c:pt>
                <c:pt idx="31">
                  <c:v>0.99</c:v>
                </c:pt>
                <c:pt idx="32">
                  <c:v>1.03</c:v>
                </c:pt>
                <c:pt idx="33">
                  <c:v>1.05</c:v>
                </c:pt>
                <c:pt idx="34">
                  <c:v>1.06</c:v>
                </c:pt>
                <c:pt idx="35">
                  <c:v>1.04</c:v>
                </c:pt>
                <c:pt idx="36">
                  <c:v>1.03</c:v>
                </c:pt>
                <c:pt idx="37">
                  <c:v>1.06</c:v>
                </c:pt>
                <c:pt idx="38">
                  <c:v>1.1399999999999999</c:v>
                </c:pt>
                <c:pt idx="39">
                  <c:v>1.19</c:v>
                </c:pt>
                <c:pt idx="40">
                  <c:v>1.03</c:v>
                </c:pt>
                <c:pt idx="41">
                  <c:v>0.77</c:v>
                </c:pt>
                <c:pt idx="42">
                  <c:v>0.79</c:v>
                </c:pt>
                <c:pt idx="43">
                  <c:v>1.2</c:v>
                </c:pt>
                <c:pt idx="44">
                  <c:v>1.45</c:v>
                </c:pt>
                <c:pt idx="45">
                  <c:v>1.4</c:v>
                </c:pt>
                <c:pt idx="46">
                  <c:v>1.29</c:v>
                </c:pt>
                <c:pt idx="47">
                  <c:v>1.07</c:v>
                </c:pt>
                <c:pt idx="48">
                  <c:v>0.96</c:v>
                </c:pt>
                <c:pt idx="49">
                  <c:v>1.05</c:v>
                </c:pt>
                <c:pt idx="50">
                  <c:v>1.24</c:v>
                </c:pt>
                <c:pt idx="51">
                  <c:v>1.28</c:v>
                </c:pt>
                <c:pt idx="52">
                  <c:v>1.2</c:v>
                </c:pt>
                <c:pt idx="53">
                  <c:v>1.33</c:v>
                </c:pt>
                <c:pt idx="54">
                  <c:v>1.42</c:v>
                </c:pt>
                <c:pt idx="55">
                  <c:v>1.36</c:v>
                </c:pt>
                <c:pt idx="56">
                  <c:v>1.1299999999999999</c:v>
                </c:pt>
                <c:pt idx="57">
                  <c:v>1</c:v>
                </c:pt>
                <c:pt idx="58">
                  <c:v>1.19</c:v>
                </c:pt>
                <c:pt idx="59">
                  <c:v>1.44</c:v>
                </c:pt>
                <c:pt idx="60">
                  <c:v>1.46</c:v>
                </c:pt>
                <c:pt idx="61">
                  <c:v>1.27</c:v>
                </c:pt>
                <c:pt idx="62">
                  <c:v>1.24</c:v>
                </c:pt>
                <c:pt idx="63">
                  <c:v>1.31</c:v>
                </c:pt>
                <c:pt idx="64">
                  <c:v>1.51</c:v>
                </c:pt>
                <c:pt idx="65">
                  <c:v>1.54</c:v>
                </c:pt>
                <c:pt idx="66">
                  <c:v>1.36</c:v>
                </c:pt>
                <c:pt idx="67">
                  <c:v>1</c:v>
                </c:pt>
                <c:pt idx="68">
                  <c:v>0.97</c:v>
                </c:pt>
                <c:pt idx="69">
                  <c:v>1.34</c:v>
                </c:pt>
                <c:pt idx="70">
                  <c:v>1.43</c:v>
                </c:pt>
                <c:pt idx="71">
                  <c:v>1.44</c:v>
                </c:pt>
                <c:pt idx="72">
                  <c:v>1.47</c:v>
                </c:pt>
                <c:pt idx="73">
                  <c:v>1.47</c:v>
                </c:pt>
                <c:pt idx="74">
                  <c:v>1.37</c:v>
                </c:pt>
                <c:pt idx="75">
                  <c:v>1.29</c:v>
                </c:pt>
                <c:pt idx="76">
                  <c:v>1.44</c:v>
                </c:pt>
                <c:pt idx="77">
                  <c:v>1.41</c:v>
                </c:pt>
                <c:pt idx="78">
                  <c:v>1.3</c:v>
                </c:pt>
                <c:pt idx="79">
                  <c:v>1.36</c:v>
                </c:pt>
                <c:pt idx="80">
                  <c:v>1.44</c:v>
                </c:pt>
                <c:pt idx="81">
                  <c:v>1.36</c:v>
                </c:pt>
                <c:pt idx="82">
                  <c:v>1.36</c:v>
                </c:pt>
                <c:pt idx="83">
                  <c:v>1.43</c:v>
                </c:pt>
                <c:pt idx="84">
                  <c:v>1.38</c:v>
                </c:pt>
                <c:pt idx="85">
                  <c:v>1.31</c:v>
                </c:pt>
                <c:pt idx="86">
                  <c:v>1.37</c:v>
                </c:pt>
                <c:pt idx="87">
                  <c:v>1.33</c:v>
                </c:pt>
                <c:pt idx="88">
                  <c:v>1.32</c:v>
                </c:pt>
                <c:pt idx="89">
                  <c:v>1.27</c:v>
                </c:pt>
                <c:pt idx="90">
                  <c:v>1.73</c:v>
                </c:pt>
                <c:pt idx="91">
                  <c:v>1.75</c:v>
                </c:pt>
                <c:pt idx="92">
                  <c:v>1.53</c:v>
                </c:pt>
                <c:pt idx="93">
                  <c:v>1.78</c:v>
                </c:pt>
                <c:pt idx="94">
                  <c:v>1.39</c:v>
                </c:pt>
                <c:pt idx="95">
                  <c:v>0.41</c:v>
                </c:pt>
                <c:pt idx="96">
                  <c:v>0.28000000000000003</c:v>
                </c:pt>
                <c:pt idx="97">
                  <c:v>1.36</c:v>
                </c:pt>
                <c:pt idx="98">
                  <c:v>2.0099999999999998</c:v>
                </c:pt>
                <c:pt idx="99">
                  <c:v>1.95</c:v>
                </c:pt>
                <c:pt idx="100">
                  <c:v>1.66</c:v>
                </c:pt>
                <c:pt idx="101">
                  <c:v>1.55</c:v>
                </c:pt>
                <c:pt idx="102">
                  <c:v>1.54</c:v>
                </c:pt>
                <c:pt idx="103">
                  <c:v>1.56</c:v>
                </c:pt>
                <c:pt idx="104">
                  <c:v>1.43</c:v>
                </c:pt>
                <c:pt idx="105">
                  <c:v>1.39</c:v>
                </c:pt>
                <c:pt idx="106">
                  <c:v>1.32</c:v>
                </c:pt>
                <c:pt idx="107">
                  <c:v>1.51</c:v>
                </c:pt>
                <c:pt idx="108">
                  <c:v>1.38</c:v>
                </c:pt>
                <c:pt idx="109">
                  <c:v>1.23</c:v>
                </c:pt>
                <c:pt idx="110">
                  <c:v>1.74</c:v>
                </c:pt>
                <c:pt idx="111">
                  <c:v>2.41</c:v>
                </c:pt>
                <c:pt idx="112">
                  <c:v>2.5099999999999998</c:v>
                </c:pt>
                <c:pt idx="113">
                  <c:v>1.66</c:v>
                </c:pt>
                <c:pt idx="114">
                  <c:v>1.03</c:v>
                </c:pt>
                <c:pt idx="115">
                  <c:v>0.86</c:v>
                </c:pt>
                <c:pt idx="116">
                  <c:v>1.04</c:v>
                </c:pt>
                <c:pt idx="117">
                  <c:v>1.5</c:v>
                </c:pt>
                <c:pt idx="118">
                  <c:v>1.79</c:v>
                </c:pt>
                <c:pt idx="119">
                  <c:v>1.65</c:v>
                </c:pt>
                <c:pt idx="120">
                  <c:v>1.22</c:v>
                </c:pt>
                <c:pt idx="121">
                  <c:v>0.7</c:v>
                </c:pt>
                <c:pt idx="122">
                  <c:v>0.78</c:v>
                </c:pt>
                <c:pt idx="123">
                  <c:v>1.68</c:v>
                </c:pt>
                <c:pt idx="124">
                  <c:v>2.4</c:v>
                </c:pt>
                <c:pt idx="125">
                  <c:v>2.2200000000000002</c:v>
                </c:pt>
                <c:pt idx="126">
                  <c:v>1.73</c:v>
                </c:pt>
                <c:pt idx="127">
                  <c:v>1.27</c:v>
                </c:pt>
                <c:pt idx="128">
                  <c:v>1.56</c:v>
                </c:pt>
                <c:pt idx="129">
                  <c:v>1.56</c:v>
                </c:pt>
                <c:pt idx="130">
                  <c:v>1.44</c:v>
                </c:pt>
                <c:pt idx="131">
                  <c:v>1.08</c:v>
                </c:pt>
                <c:pt idx="132">
                  <c:v>0.74</c:v>
                </c:pt>
                <c:pt idx="133">
                  <c:v>1.3</c:v>
                </c:pt>
                <c:pt idx="134">
                  <c:v>1.66</c:v>
                </c:pt>
                <c:pt idx="135">
                  <c:v>1.34</c:v>
                </c:pt>
                <c:pt idx="136">
                  <c:v>0.84</c:v>
                </c:pt>
                <c:pt idx="137">
                  <c:v>1.45</c:v>
                </c:pt>
                <c:pt idx="138">
                  <c:v>2.57</c:v>
                </c:pt>
                <c:pt idx="139">
                  <c:v>2.48</c:v>
                </c:pt>
                <c:pt idx="140">
                  <c:v>0.61</c:v>
                </c:pt>
                <c:pt idx="141">
                  <c:v>0.1</c:v>
                </c:pt>
                <c:pt idx="142">
                  <c:v>0.12</c:v>
                </c:pt>
                <c:pt idx="143">
                  <c:v>0.54</c:v>
                </c:pt>
                <c:pt idx="144">
                  <c:v>1.47</c:v>
                </c:pt>
                <c:pt idx="145">
                  <c:v>1.49</c:v>
                </c:pt>
                <c:pt idx="146">
                  <c:v>1.4</c:v>
                </c:pt>
                <c:pt idx="147">
                  <c:v>1.1200000000000001</c:v>
                </c:pt>
                <c:pt idx="148">
                  <c:v>1.19</c:v>
                </c:pt>
                <c:pt idx="149">
                  <c:v>1.63</c:v>
                </c:pt>
                <c:pt idx="150">
                  <c:v>1.95</c:v>
                </c:pt>
                <c:pt idx="151">
                  <c:v>1.47</c:v>
                </c:pt>
                <c:pt idx="152">
                  <c:v>0.4</c:v>
                </c:pt>
                <c:pt idx="153">
                  <c:v>0.17</c:v>
                </c:pt>
                <c:pt idx="154">
                  <c:v>0.63</c:v>
                </c:pt>
                <c:pt idx="155">
                  <c:v>0.9</c:v>
                </c:pt>
                <c:pt idx="156">
                  <c:v>0.82</c:v>
                </c:pt>
                <c:pt idx="157">
                  <c:v>1.0900000000000001</c:v>
                </c:pt>
                <c:pt idx="158">
                  <c:v>1.44</c:v>
                </c:pt>
                <c:pt idx="159">
                  <c:v>1.69</c:v>
                </c:pt>
                <c:pt idx="160">
                  <c:v>1.47</c:v>
                </c:pt>
                <c:pt idx="161">
                  <c:v>0.08</c:v>
                </c:pt>
                <c:pt idx="162">
                  <c:v>-0.68</c:v>
                </c:pt>
                <c:pt idx="163">
                  <c:v>0.3</c:v>
                </c:pt>
                <c:pt idx="164">
                  <c:v>1.46</c:v>
                </c:pt>
                <c:pt idx="165">
                  <c:v>1.0900000000000001</c:v>
                </c:pt>
                <c:pt idx="166">
                  <c:v>1.01</c:v>
                </c:pt>
                <c:pt idx="167">
                  <c:v>1.1599999999999999</c:v>
                </c:pt>
                <c:pt idx="168">
                  <c:v>0.97</c:v>
                </c:pt>
                <c:pt idx="169">
                  <c:v>0.66</c:v>
                </c:pt>
                <c:pt idx="170">
                  <c:v>0.57999999999999996</c:v>
                </c:pt>
                <c:pt idx="171">
                  <c:v>0.81</c:v>
                </c:pt>
                <c:pt idx="172">
                  <c:v>0.69</c:v>
                </c:pt>
                <c:pt idx="173">
                  <c:v>0.64</c:v>
                </c:pt>
                <c:pt idx="174">
                  <c:v>0.6</c:v>
                </c:pt>
                <c:pt idx="175">
                  <c:v>0.85</c:v>
                </c:pt>
                <c:pt idx="176">
                  <c:v>0.56000000000000005</c:v>
                </c:pt>
                <c:pt idx="177">
                  <c:v>-0.1</c:v>
                </c:pt>
                <c:pt idx="178">
                  <c:v>-0.04</c:v>
                </c:pt>
                <c:pt idx="179">
                  <c:v>0.52</c:v>
                </c:pt>
                <c:pt idx="180">
                  <c:v>1.42</c:v>
                </c:pt>
                <c:pt idx="181">
                  <c:v>1.03</c:v>
                </c:pt>
                <c:pt idx="182">
                  <c:v>-0.47</c:v>
                </c:pt>
                <c:pt idx="183">
                  <c:v>-0.56000000000000005</c:v>
                </c:pt>
                <c:pt idx="184">
                  <c:v>0.74</c:v>
                </c:pt>
                <c:pt idx="185">
                  <c:v>1.32</c:v>
                </c:pt>
                <c:pt idx="186">
                  <c:v>1.06</c:v>
                </c:pt>
                <c:pt idx="187">
                  <c:v>0.86</c:v>
                </c:pt>
                <c:pt idx="188">
                  <c:v>0.81</c:v>
                </c:pt>
                <c:pt idx="189">
                  <c:v>0.56999999999999995</c:v>
                </c:pt>
                <c:pt idx="190">
                  <c:v>0.23</c:v>
                </c:pt>
                <c:pt idx="191">
                  <c:v>0.05</c:v>
                </c:pt>
                <c:pt idx="192">
                  <c:v>-0.06</c:v>
                </c:pt>
                <c:pt idx="193">
                  <c:v>-0.05</c:v>
                </c:pt>
                <c:pt idx="194">
                  <c:v>-0.64</c:v>
                </c:pt>
                <c:pt idx="195">
                  <c:v>-1.08</c:v>
                </c:pt>
                <c:pt idx="196">
                  <c:v>-1.1399999999999999</c:v>
                </c:pt>
                <c:pt idx="197">
                  <c:v>-0.03</c:v>
                </c:pt>
                <c:pt idx="198">
                  <c:v>0.21</c:v>
                </c:pt>
                <c:pt idx="199">
                  <c:v>-0.46</c:v>
                </c:pt>
                <c:pt idx="200">
                  <c:v>0.19</c:v>
                </c:pt>
                <c:pt idx="201">
                  <c:v>0.4</c:v>
                </c:pt>
                <c:pt idx="202">
                  <c:v>0.44</c:v>
                </c:pt>
                <c:pt idx="203">
                  <c:v>0.17</c:v>
                </c:pt>
                <c:pt idx="204">
                  <c:v>-0.2</c:v>
                </c:pt>
                <c:pt idx="205">
                  <c:v>-0.23</c:v>
                </c:pt>
                <c:pt idx="206">
                  <c:v>0.34</c:v>
                </c:pt>
                <c:pt idx="207">
                  <c:v>0.46</c:v>
                </c:pt>
                <c:pt idx="208">
                  <c:v>0.06</c:v>
                </c:pt>
                <c:pt idx="209">
                  <c:v>0.04</c:v>
                </c:pt>
                <c:pt idx="210">
                  <c:v>-0.01</c:v>
                </c:pt>
                <c:pt idx="211">
                  <c:v>0.16</c:v>
                </c:pt>
                <c:pt idx="212">
                  <c:v>0.21</c:v>
                </c:pt>
                <c:pt idx="213">
                  <c:v>0.04</c:v>
                </c:pt>
                <c:pt idx="214">
                  <c:v>-0.51</c:v>
                </c:pt>
                <c:pt idx="215">
                  <c:v>-0.82</c:v>
                </c:pt>
                <c:pt idx="216">
                  <c:v>-0.89</c:v>
                </c:pt>
                <c:pt idx="217">
                  <c:v>-0.75</c:v>
                </c:pt>
                <c:pt idx="218">
                  <c:v>0.14000000000000001</c:v>
                </c:pt>
                <c:pt idx="219">
                  <c:v>0.31</c:v>
                </c:pt>
                <c:pt idx="220">
                  <c:v>-0.19</c:v>
                </c:pt>
                <c:pt idx="221">
                  <c:v>-0.63</c:v>
                </c:pt>
                <c:pt idx="222">
                  <c:v>-0.43</c:v>
                </c:pt>
                <c:pt idx="223">
                  <c:v>0.12</c:v>
                </c:pt>
                <c:pt idx="224">
                  <c:v>0.19</c:v>
                </c:pt>
                <c:pt idx="225">
                  <c:v>-0.24</c:v>
                </c:pt>
                <c:pt idx="226">
                  <c:v>-1.05</c:v>
                </c:pt>
                <c:pt idx="227">
                  <c:v>-1.39</c:v>
                </c:pt>
                <c:pt idx="228">
                  <c:v>-0.14000000000000001</c:v>
                </c:pt>
                <c:pt idx="229">
                  <c:v>1.97</c:v>
                </c:pt>
                <c:pt idx="230">
                  <c:v>2</c:v>
                </c:pt>
                <c:pt idx="231">
                  <c:v>-0.1</c:v>
                </c:pt>
                <c:pt idx="232">
                  <c:v>-0.82</c:v>
                </c:pt>
                <c:pt idx="233">
                  <c:v>-0.09</c:v>
                </c:pt>
                <c:pt idx="234">
                  <c:v>0.3</c:v>
                </c:pt>
                <c:pt idx="235">
                  <c:v>-0.08</c:v>
                </c:pt>
                <c:pt idx="236">
                  <c:v>-0.46</c:v>
                </c:pt>
                <c:pt idx="237">
                  <c:v>-0.39</c:v>
                </c:pt>
                <c:pt idx="238">
                  <c:v>-0.16</c:v>
                </c:pt>
                <c:pt idx="239">
                  <c:v>0.02</c:v>
                </c:pt>
                <c:pt idx="240">
                  <c:v>-0.17</c:v>
                </c:pt>
                <c:pt idx="241">
                  <c:v>-0.26</c:v>
                </c:pt>
                <c:pt idx="242">
                  <c:v>-0.19</c:v>
                </c:pt>
                <c:pt idx="243">
                  <c:v>0.04</c:v>
                </c:pt>
                <c:pt idx="244">
                  <c:v>-0.02</c:v>
                </c:pt>
                <c:pt idx="245">
                  <c:v>-0.56999999999999995</c:v>
                </c:pt>
                <c:pt idx="246">
                  <c:v>-0.65</c:v>
                </c:pt>
                <c:pt idx="247">
                  <c:v>-0.17</c:v>
                </c:pt>
                <c:pt idx="248">
                  <c:v>0.66</c:v>
                </c:pt>
                <c:pt idx="249">
                  <c:v>0.56999999999999995</c:v>
                </c:pt>
                <c:pt idx="250">
                  <c:v>-0.09</c:v>
                </c:pt>
                <c:pt idx="251">
                  <c:v>-0.19</c:v>
                </c:pt>
                <c:pt idx="252">
                  <c:v>-0.38</c:v>
                </c:pt>
                <c:pt idx="253">
                  <c:v>-0.56999999999999995</c:v>
                </c:pt>
                <c:pt idx="254">
                  <c:v>-0.85</c:v>
                </c:pt>
                <c:pt idx="255">
                  <c:v>-1.06</c:v>
                </c:pt>
                <c:pt idx="256">
                  <c:v>-0.76</c:v>
                </c:pt>
                <c:pt idx="257">
                  <c:v>0.17</c:v>
                </c:pt>
                <c:pt idx="258">
                  <c:v>1.33</c:v>
                </c:pt>
                <c:pt idx="259">
                  <c:v>1.75</c:v>
                </c:pt>
                <c:pt idx="260">
                  <c:v>1.19</c:v>
                </c:pt>
                <c:pt idx="261">
                  <c:v>0.32</c:v>
                </c:pt>
                <c:pt idx="262">
                  <c:v>0.48</c:v>
                </c:pt>
                <c:pt idx="263">
                  <c:v>1.44</c:v>
                </c:pt>
                <c:pt idx="264">
                  <c:v>1.34</c:v>
                </c:pt>
                <c:pt idx="265">
                  <c:v>0.69</c:v>
                </c:pt>
                <c:pt idx="266">
                  <c:v>0.28999999999999998</c:v>
                </c:pt>
                <c:pt idx="267">
                  <c:v>0.1</c:v>
                </c:pt>
                <c:pt idx="268">
                  <c:v>0.47</c:v>
                </c:pt>
                <c:pt idx="269">
                  <c:v>0.61</c:v>
                </c:pt>
                <c:pt idx="270">
                  <c:v>0.27</c:v>
                </c:pt>
                <c:pt idx="271">
                  <c:v>0.28000000000000003</c:v>
                </c:pt>
                <c:pt idx="272">
                  <c:v>0.52</c:v>
                </c:pt>
                <c:pt idx="273">
                  <c:v>0.43</c:v>
                </c:pt>
                <c:pt idx="274">
                  <c:v>0.1</c:v>
                </c:pt>
                <c:pt idx="275">
                  <c:v>-0.25</c:v>
                </c:pt>
                <c:pt idx="276">
                  <c:v>0.14000000000000001</c:v>
                </c:pt>
                <c:pt idx="277">
                  <c:v>0.8</c:v>
                </c:pt>
                <c:pt idx="278">
                  <c:v>0.91</c:v>
                </c:pt>
                <c:pt idx="279">
                  <c:v>0.99</c:v>
                </c:pt>
                <c:pt idx="280">
                  <c:v>0.95</c:v>
                </c:pt>
                <c:pt idx="281">
                  <c:v>0.88</c:v>
                </c:pt>
                <c:pt idx="282">
                  <c:v>0.69</c:v>
                </c:pt>
                <c:pt idx="283">
                  <c:v>0.74</c:v>
                </c:pt>
                <c:pt idx="284">
                  <c:v>0.78</c:v>
                </c:pt>
                <c:pt idx="285">
                  <c:v>0.47</c:v>
                </c:pt>
                <c:pt idx="286">
                  <c:v>0.32</c:v>
                </c:pt>
                <c:pt idx="287">
                  <c:v>0.4</c:v>
                </c:pt>
                <c:pt idx="288">
                  <c:v>0.64</c:v>
                </c:pt>
                <c:pt idx="289">
                  <c:v>0.75</c:v>
                </c:pt>
                <c:pt idx="290">
                  <c:v>0.67</c:v>
                </c:pt>
                <c:pt idx="291">
                  <c:v>0.46</c:v>
                </c:pt>
                <c:pt idx="292">
                  <c:v>0.34</c:v>
                </c:pt>
                <c:pt idx="293">
                  <c:v>0.39</c:v>
                </c:pt>
                <c:pt idx="294">
                  <c:v>0.76</c:v>
                </c:pt>
                <c:pt idx="295">
                  <c:v>1.31</c:v>
                </c:pt>
                <c:pt idx="296">
                  <c:v>1.66</c:v>
                </c:pt>
                <c:pt idx="297">
                  <c:v>1.7</c:v>
                </c:pt>
                <c:pt idx="298">
                  <c:v>1.48</c:v>
                </c:pt>
                <c:pt idx="299">
                  <c:v>1.17</c:v>
                </c:pt>
                <c:pt idx="300">
                  <c:v>0.83</c:v>
                </c:pt>
                <c:pt idx="301">
                  <c:v>0.55000000000000004</c:v>
                </c:pt>
                <c:pt idx="302">
                  <c:v>0.36</c:v>
                </c:pt>
                <c:pt idx="303">
                  <c:v>0.21</c:v>
                </c:pt>
                <c:pt idx="304">
                  <c:v>7.0000000000000007E-2</c:v>
                </c:pt>
                <c:pt idx="305">
                  <c:v>-0.1</c:v>
                </c:pt>
                <c:pt idx="306">
                  <c:v>-0.22</c:v>
                </c:pt>
                <c:pt idx="307">
                  <c:v>-0.25</c:v>
                </c:pt>
                <c:pt idx="308">
                  <c:v>-0.31</c:v>
                </c:pt>
                <c:pt idx="309">
                  <c:v>-0.39</c:v>
                </c:pt>
                <c:pt idx="310">
                  <c:v>-0.48</c:v>
                </c:pt>
                <c:pt idx="311">
                  <c:v>-0.52</c:v>
                </c:pt>
                <c:pt idx="312">
                  <c:v>-0.49</c:v>
                </c:pt>
                <c:pt idx="313">
                  <c:v>-0.45</c:v>
                </c:pt>
                <c:pt idx="314">
                  <c:v>-0.48</c:v>
                </c:pt>
                <c:pt idx="315">
                  <c:v>-0.53</c:v>
                </c:pt>
                <c:pt idx="316">
                  <c:v>-0.39</c:v>
                </c:pt>
                <c:pt idx="317">
                  <c:v>-0.11</c:v>
                </c:pt>
                <c:pt idx="318">
                  <c:v>0.01</c:v>
                </c:pt>
                <c:pt idx="319">
                  <c:v>-0.19</c:v>
                </c:pt>
                <c:pt idx="320">
                  <c:v>-0.47</c:v>
                </c:pt>
                <c:pt idx="321">
                  <c:v>-0.59</c:v>
                </c:pt>
                <c:pt idx="322">
                  <c:v>-0.52</c:v>
                </c:pt>
                <c:pt idx="323">
                  <c:v>-0.62</c:v>
                </c:pt>
                <c:pt idx="324">
                  <c:v>-0.98</c:v>
                </c:pt>
                <c:pt idx="325">
                  <c:v>-1.3</c:v>
                </c:pt>
                <c:pt idx="326">
                  <c:v>-1.5</c:v>
                </c:pt>
                <c:pt idx="327">
                  <c:v>-1.6</c:v>
                </c:pt>
                <c:pt idx="328">
                  <c:v>-1.54</c:v>
                </c:pt>
                <c:pt idx="329">
                  <c:v>-1.41</c:v>
                </c:pt>
                <c:pt idx="330">
                  <c:v>-1.22</c:v>
                </c:pt>
                <c:pt idx="331">
                  <c:v>-0.99</c:v>
                </c:pt>
                <c:pt idx="332">
                  <c:v>-0.88</c:v>
                </c:pt>
                <c:pt idx="333">
                  <c:v>-0.88</c:v>
                </c:pt>
                <c:pt idx="334">
                  <c:v>-0.94</c:v>
                </c:pt>
                <c:pt idx="335">
                  <c:v>-1.07</c:v>
                </c:pt>
                <c:pt idx="336">
                  <c:v>-1.24</c:v>
                </c:pt>
                <c:pt idx="337">
                  <c:v>-1.45</c:v>
                </c:pt>
                <c:pt idx="338">
                  <c:v>-1.68</c:v>
                </c:pt>
                <c:pt idx="339">
                  <c:v>-1.93</c:v>
                </c:pt>
                <c:pt idx="340">
                  <c:v>-2.14</c:v>
                </c:pt>
                <c:pt idx="341">
                  <c:v>-2.29</c:v>
                </c:pt>
                <c:pt idx="342">
                  <c:v>-2.39</c:v>
                </c:pt>
                <c:pt idx="343">
                  <c:v>-2.4500000000000002</c:v>
                </c:pt>
                <c:pt idx="344">
                  <c:v>-2.52</c:v>
                </c:pt>
                <c:pt idx="345">
                  <c:v>-2.62</c:v>
                </c:pt>
                <c:pt idx="346">
                  <c:v>-2.64</c:v>
                </c:pt>
                <c:pt idx="347">
                  <c:v>-2.48</c:v>
                </c:pt>
                <c:pt idx="348">
                  <c:v>-2.21</c:v>
                </c:pt>
                <c:pt idx="349">
                  <c:v>-1.93</c:v>
                </c:pt>
                <c:pt idx="350">
                  <c:v>-1.72</c:v>
                </c:pt>
                <c:pt idx="351">
                  <c:v>-1.47</c:v>
                </c:pt>
                <c:pt idx="352">
                  <c:v>-1.1399999999999999</c:v>
                </c:pt>
                <c:pt idx="353">
                  <c:v>-0.73</c:v>
                </c:pt>
                <c:pt idx="354">
                  <c:v>-0.21</c:v>
                </c:pt>
                <c:pt idx="355">
                  <c:v>0.52</c:v>
                </c:pt>
                <c:pt idx="356">
                  <c:v>1.53</c:v>
                </c:pt>
                <c:pt idx="357">
                  <c:v>2.8</c:v>
                </c:pt>
                <c:pt idx="358">
                  <c:v>4.5999999999999996</c:v>
                </c:pt>
                <c:pt idx="359">
                  <c:v>7.72</c:v>
                </c:pt>
                <c:pt idx="360">
                  <c:v>12.51</c:v>
                </c:pt>
                <c:pt idx="361">
                  <c:v>17.57</c:v>
                </c:pt>
                <c:pt idx="362">
                  <c:v>20.58</c:v>
                </c:pt>
                <c:pt idx="363">
                  <c:v>20.45</c:v>
                </c:pt>
                <c:pt idx="364">
                  <c:v>18.670000000000002</c:v>
                </c:pt>
                <c:pt idx="365">
                  <c:v>16.690000000000001</c:v>
                </c:pt>
                <c:pt idx="366">
                  <c:v>15.01</c:v>
                </c:pt>
                <c:pt idx="367">
                  <c:v>13.91</c:v>
                </c:pt>
                <c:pt idx="368">
                  <c:v>13.26</c:v>
                </c:pt>
                <c:pt idx="369">
                  <c:v>12.91</c:v>
                </c:pt>
                <c:pt idx="370">
                  <c:v>12.69</c:v>
                </c:pt>
                <c:pt idx="371">
                  <c:v>12.56</c:v>
                </c:pt>
                <c:pt idx="372">
                  <c:v>12.51</c:v>
                </c:pt>
                <c:pt idx="373">
                  <c:v>12.63</c:v>
                </c:pt>
                <c:pt idx="374">
                  <c:v>12.76</c:v>
                </c:pt>
                <c:pt idx="375">
                  <c:v>12.86</c:v>
                </c:pt>
                <c:pt idx="376">
                  <c:v>12.89</c:v>
                </c:pt>
                <c:pt idx="377">
                  <c:v>12.78</c:v>
                </c:pt>
                <c:pt idx="378">
                  <c:v>12.56</c:v>
                </c:pt>
                <c:pt idx="379">
                  <c:v>12.3</c:v>
                </c:pt>
                <c:pt idx="380">
                  <c:v>12.07</c:v>
                </c:pt>
                <c:pt idx="381">
                  <c:v>11.76</c:v>
                </c:pt>
                <c:pt idx="382">
                  <c:v>11.29</c:v>
                </c:pt>
                <c:pt idx="383">
                  <c:v>10.76</c:v>
                </c:pt>
                <c:pt idx="384">
                  <c:v>10.3</c:v>
                </c:pt>
                <c:pt idx="385">
                  <c:v>9.94</c:v>
                </c:pt>
                <c:pt idx="386">
                  <c:v>9.59</c:v>
                </c:pt>
                <c:pt idx="387">
                  <c:v>9.25</c:v>
                </c:pt>
                <c:pt idx="388">
                  <c:v>8.9499999999999993</c:v>
                </c:pt>
                <c:pt idx="389">
                  <c:v>8.6300000000000008</c:v>
                </c:pt>
                <c:pt idx="390">
                  <c:v>8.2200000000000006</c:v>
                </c:pt>
                <c:pt idx="391">
                  <c:v>7.76</c:v>
                </c:pt>
                <c:pt idx="392">
                  <c:v>7.25</c:v>
                </c:pt>
                <c:pt idx="393">
                  <c:v>6.72</c:v>
                </c:pt>
                <c:pt idx="394">
                  <c:v>6.16</c:v>
                </c:pt>
                <c:pt idx="395">
                  <c:v>5.64</c:v>
                </c:pt>
                <c:pt idx="396">
                  <c:v>5.25</c:v>
                </c:pt>
                <c:pt idx="397">
                  <c:v>5</c:v>
                </c:pt>
                <c:pt idx="398">
                  <c:v>4.87</c:v>
                </c:pt>
                <c:pt idx="399">
                  <c:v>4.84</c:v>
                </c:pt>
                <c:pt idx="400">
                  <c:v>4.8499999999999996</c:v>
                </c:pt>
                <c:pt idx="401">
                  <c:v>4.8600000000000003</c:v>
                </c:pt>
                <c:pt idx="402">
                  <c:v>4.8499999999999996</c:v>
                </c:pt>
                <c:pt idx="403">
                  <c:v>4.8099999999999996</c:v>
                </c:pt>
                <c:pt idx="404">
                  <c:v>4.71</c:v>
                </c:pt>
                <c:pt idx="405">
                  <c:v>4.51</c:v>
                </c:pt>
                <c:pt idx="406">
                  <c:v>4.2300000000000004</c:v>
                </c:pt>
                <c:pt idx="407">
                  <c:v>3.9</c:v>
                </c:pt>
                <c:pt idx="408">
                  <c:v>3.54</c:v>
                </c:pt>
                <c:pt idx="409">
                  <c:v>3.15</c:v>
                </c:pt>
                <c:pt idx="410">
                  <c:v>2.73</c:v>
                </c:pt>
                <c:pt idx="411">
                  <c:v>2.36</c:v>
                </c:pt>
                <c:pt idx="412">
                  <c:v>2</c:v>
                </c:pt>
                <c:pt idx="413">
                  <c:v>1.74</c:v>
                </c:pt>
                <c:pt idx="414">
                  <c:v>1.75</c:v>
                </c:pt>
                <c:pt idx="415">
                  <c:v>2.1</c:v>
                </c:pt>
                <c:pt idx="416">
                  <c:v>2.34</c:v>
                </c:pt>
                <c:pt idx="417">
                  <c:v>2.23</c:v>
                </c:pt>
                <c:pt idx="418">
                  <c:v>1.93</c:v>
                </c:pt>
                <c:pt idx="419">
                  <c:v>1.99</c:v>
                </c:pt>
                <c:pt idx="420">
                  <c:v>2.0099999999999998</c:v>
                </c:pt>
                <c:pt idx="421">
                  <c:v>1.74</c:v>
                </c:pt>
                <c:pt idx="422">
                  <c:v>1.68</c:v>
                </c:pt>
                <c:pt idx="423">
                  <c:v>1.53</c:v>
                </c:pt>
                <c:pt idx="424">
                  <c:v>1.38</c:v>
                </c:pt>
                <c:pt idx="425">
                  <c:v>1.24</c:v>
                </c:pt>
                <c:pt idx="426">
                  <c:v>1.1000000000000001</c:v>
                </c:pt>
                <c:pt idx="427">
                  <c:v>0.96</c:v>
                </c:pt>
                <c:pt idx="428">
                  <c:v>0.83</c:v>
                </c:pt>
                <c:pt idx="429">
                  <c:v>0.73</c:v>
                </c:pt>
                <c:pt idx="430">
                  <c:v>0.68</c:v>
                </c:pt>
                <c:pt idx="431">
                  <c:v>0.66</c:v>
                </c:pt>
                <c:pt idx="432">
                  <c:v>0.52</c:v>
                </c:pt>
                <c:pt idx="433">
                  <c:v>0.33</c:v>
                </c:pt>
                <c:pt idx="434">
                  <c:v>0.06</c:v>
                </c:pt>
                <c:pt idx="435">
                  <c:v>0.02</c:v>
                </c:pt>
                <c:pt idx="436">
                  <c:v>0.24</c:v>
                </c:pt>
                <c:pt idx="437">
                  <c:v>0.24</c:v>
                </c:pt>
                <c:pt idx="438">
                  <c:v>0.06</c:v>
                </c:pt>
                <c:pt idx="439">
                  <c:v>-0.33</c:v>
                </c:pt>
                <c:pt idx="440">
                  <c:v>-0.4</c:v>
                </c:pt>
                <c:pt idx="441">
                  <c:v>-0.04</c:v>
                </c:pt>
                <c:pt idx="442">
                  <c:v>-0.13</c:v>
                </c:pt>
                <c:pt idx="443">
                  <c:v>-0.52</c:v>
                </c:pt>
                <c:pt idx="444">
                  <c:v>-0.94</c:v>
                </c:pt>
                <c:pt idx="445">
                  <c:v>-0.56999999999999995</c:v>
                </c:pt>
                <c:pt idx="446">
                  <c:v>-0.17</c:v>
                </c:pt>
                <c:pt idx="447">
                  <c:v>-0.48</c:v>
                </c:pt>
                <c:pt idx="448">
                  <c:v>-0.55000000000000004</c:v>
                </c:pt>
                <c:pt idx="449">
                  <c:v>-0.61</c:v>
                </c:pt>
                <c:pt idx="450">
                  <c:v>-0.69</c:v>
                </c:pt>
                <c:pt idx="451">
                  <c:v>-0.54</c:v>
                </c:pt>
                <c:pt idx="452">
                  <c:v>-0.33</c:v>
                </c:pt>
                <c:pt idx="453">
                  <c:v>-0.17</c:v>
                </c:pt>
                <c:pt idx="454">
                  <c:v>-0.61</c:v>
                </c:pt>
                <c:pt idx="455">
                  <c:v>-1.41</c:v>
                </c:pt>
                <c:pt idx="456">
                  <c:v>-1.78</c:v>
                </c:pt>
                <c:pt idx="457">
                  <c:v>-1.49</c:v>
                </c:pt>
                <c:pt idx="458">
                  <c:v>0.26</c:v>
                </c:pt>
                <c:pt idx="459">
                  <c:v>0.42</c:v>
                </c:pt>
                <c:pt idx="460">
                  <c:v>-0.87</c:v>
                </c:pt>
                <c:pt idx="461">
                  <c:v>-1</c:v>
                </c:pt>
                <c:pt idx="462">
                  <c:v>-0.69</c:v>
                </c:pt>
                <c:pt idx="463">
                  <c:v>-0.36</c:v>
                </c:pt>
                <c:pt idx="464">
                  <c:v>-0.35</c:v>
                </c:pt>
                <c:pt idx="465">
                  <c:v>-0.67</c:v>
                </c:pt>
                <c:pt idx="466">
                  <c:v>-0.76</c:v>
                </c:pt>
                <c:pt idx="467">
                  <c:v>-0.6</c:v>
                </c:pt>
                <c:pt idx="468">
                  <c:v>-0.63</c:v>
                </c:pt>
                <c:pt idx="469">
                  <c:v>-0.49</c:v>
                </c:pt>
                <c:pt idx="470">
                  <c:v>-0.42</c:v>
                </c:pt>
                <c:pt idx="471">
                  <c:v>-0.26</c:v>
                </c:pt>
                <c:pt idx="472">
                  <c:v>-0.21</c:v>
                </c:pt>
                <c:pt idx="473">
                  <c:v>-0.15</c:v>
                </c:pt>
                <c:pt idx="474">
                  <c:v>-0.55000000000000004</c:v>
                </c:pt>
                <c:pt idx="475">
                  <c:v>-0.72</c:v>
                </c:pt>
                <c:pt idx="476">
                  <c:v>-0.34</c:v>
                </c:pt>
                <c:pt idx="477">
                  <c:v>-0.39</c:v>
                </c:pt>
                <c:pt idx="478">
                  <c:v>-0.28000000000000003</c:v>
                </c:pt>
                <c:pt idx="479">
                  <c:v>-0.24</c:v>
                </c:pt>
                <c:pt idx="480">
                  <c:v>-0.27</c:v>
                </c:pt>
                <c:pt idx="481">
                  <c:v>-0.24</c:v>
                </c:pt>
                <c:pt idx="482">
                  <c:v>-0.27</c:v>
                </c:pt>
                <c:pt idx="483">
                  <c:v>-0.34</c:v>
                </c:pt>
                <c:pt idx="484">
                  <c:v>-0.26</c:v>
                </c:pt>
                <c:pt idx="485">
                  <c:v>-0.05</c:v>
                </c:pt>
                <c:pt idx="486">
                  <c:v>0.03</c:v>
                </c:pt>
                <c:pt idx="487">
                  <c:v>-0.6</c:v>
                </c:pt>
                <c:pt idx="488">
                  <c:v>-0.79</c:v>
                </c:pt>
                <c:pt idx="489">
                  <c:v>-0.51</c:v>
                </c:pt>
                <c:pt idx="490">
                  <c:v>-0.61</c:v>
                </c:pt>
                <c:pt idx="491">
                  <c:v>-0.54</c:v>
                </c:pt>
                <c:pt idx="492">
                  <c:v>-0.44</c:v>
                </c:pt>
                <c:pt idx="493">
                  <c:v>-0.59</c:v>
                </c:pt>
                <c:pt idx="494">
                  <c:v>-0.8</c:v>
                </c:pt>
                <c:pt idx="495">
                  <c:v>-0.71</c:v>
                </c:pt>
                <c:pt idx="496">
                  <c:v>-0.68</c:v>
                </c:pt>
                <c:pt idx="497">
                  <c:v>-0.42</c:v>
                </c:pt>
                <c:pt idx="498">
                  <c:v>-0.3</c:v>
                </c:pt>
                <c:pt idx="499">
                  <c:v>-0.4</c:v>
                </c:pt>
                <c:pt idx="500">
                  <c:v>-0.31</c:v>
                </c:pt>
                <c:pt idx="501">
                  <c:v>-0.35</c:v>
                </c:pt>
                <c:pt idx="502">
                  <c:v>-0.48</c:v>
                </c:pt>
                <c:pt idx="503">
                  <c:v>-0.56999999999999995</c:v>
                </c:pt>
                <c:pt idx="504">
                  <c:v>-0.57999999999999996</c:v>
                </c:pt>
                <c:pt idx="505">
                  <c:v>-0.59</c:v>
                </c:pt>
                <c:pt idx="506">
                  <c:v>-0.62</c:v>
                </c:pt>
                <c:pt idx="507">
                  <c:v>-0.77</c:v>
                </c:pt>
                <c:pt idx="508">
                  <c:v>-1.0900000000000001</c:v>
                </c:pt>
                <c:pt idx="509">
                  <c:v>-1.1499999999999999</c:v>
                </c:pt>
                <c:pt idx="510">
                  <c:v>-0.83</c:v>
                </c:pt>
                <c:pt idx="511">
                  <c:v>-0.3</c:v>
                </c:pt>
                <c:pt idx="512">
                  <c:v>0</c:v>
                </c:pt>
                <c:pt idx="513">
                  <c:v>0.18</c:v>
                </c:pt>
                <c:pt idx="514">
                  <c:v>0.7</c:v>
                </c:pt>
                <c:pt idx="515">
                  <c:v>-0.06</c:v>
                </c:pt>
                <c:pt idx="516">
                  <c:v>-1.1399999999999999</c:v>
                </c:pt>
                <c:pt idx="517">
                  <c:v>-1.99</c:v>
                </c:pt>
                <c:pt idx="518">
                  <c:v>-2.12</c:v>
                </c:pt>
                <c:pt idx="519">
                  <c:v>-0.97</c:v>
                </c:pt>
                <c:pt idx="520">
                  <c:v>-0.41</c:v>
                </c:pt>
                <c:pt idx="521">
                  <c:v>-0.27</c:v>
                </c:pt>
                <c:pt idx="522">
                  <c:v>-0.48</c:v>
                </c:pt>
                <c:pt idx="523">
                  <c:v>-0.47</c:v>
                </c:pt>
                <c:pt idx="524">
                  <c:v>-0.5</c:v>
                </c:pt>
                <c:pt idx="525">
                  <c:v>-0.74</c:v>
                </c:pt>
                <c:pt idx="526">
                  <c:v>-1.03</c:v>
                </c:pt>
                <c:pt idx="527">
                  <c:v>-1.28</c:v>
                </c:pt>
                <c:pt idx="528">
                  <c:v>-1.08</c:v>
                </c:pt>
                <c:pt idx="529">
                  <c:v>-0.59</c:v>
                </c:pt>
                <c:pt idx="530">
                  <c:v>-0.64</c:v>
                </c:pt>
                <c:pt idx="531">
                  <c:v>-1.03</c:v>
                </c:pt>
                <c:pt idx="532">
                  <c:v>-0.87</c:v>
                </c:pt>
                <c:pt idx="533">
                  <c:v>-0.77</c:v>
                </c:pt>
                <c:pt idx="534">
                  <c:v>-0.86</c:v>
                </c:pt>
                <c:pt idx="535">
                  <c:v>-1.04</c:v>
                </c:pt>
                <c:pt idx="536">
                  <c:v>-1.26</c:v>
                </c:pt>
                <c:pt idx="537">
                  <c:v>-1.32</c:v>
                </c:pt>
                <c:pt idx="538">
                  <c:v>-1.04</c:v>
                </c:pt>
                <c:pt idx="539">
                  <c:v>-0.22</c:v>
                </c:pt>
                <c:pt idx="540">
                  <c:v>0.44</c:v>
                </c:pt>
                <c:pt idx="541">
                  <c:v>0.36</c:v>
                </c:pt>
                <c:pt idx="542">
                  <c:v>-0.48</c:v>
                </c:pt>
                <c:pt idx="543">
                  <c:v>-1.56</c:v>
                </c:pt>
                <c:pt idx="544">
                  <c:v>-2.2000000000000002</c:v>
                </c:pt>
                <c:pt idx="545">
                  <c:v>-2.2799999999999998</c:v>
                </c:pt>
                <c:pt idx="546">
                  <c:v>-1.54</c:v>
                </c:pt>
                <c:pt idx="547">
                  <c:v>-0.77</c:v>
                </c:pt>
                <c:pt idx="548">
                  <c:v>-0.53</c:v>
                </c:pt>
                <c:pt idx="549">
                  <c:v>-0.56999999999999995</c:v>
                </c:pt>
                <c:pt idx="550">
                  <c:v>-0.69</c:v>
                </c:pt>
                <c:pt idx="551">
                  <c:v>-0.84</c:v>
                </c:pt>
                <c:pt idx="552">
                  <c:v>-0.95</c:v>
                </c:pt>
                <c:pt idx="553">
                  <c:v>-1.1200000000000001</c:v>
                </c:pt>
                <c:pt idx="554">
                  <c:v>-1.06</c:v>
                </c:pt>
                <c:pt idx="555">
                  <c:v>-0.84</c:v>
                </c:pt>
                <c:pt idx="556">
                  <c:v>-0.57999999999999996</c:v>
                </c:pt>
                <c:pt idx="557">
                  <c:v>-1.04</c:v>
                </c:pt>
                <c:pt idx="558">
                  <c:v>-1.57</c:v>
                </c:pt>
                <c:pt idx="559">
                  <c:v>-1.38</c:v>
                </c:pt>
                <c:pt idx="560">
                  <c:v>-1.32</c:v>
                </c:pt>
                <c:pt idx="561">
                  <c:v>-1.21</c:v>
                </c:pt>
                <c:pt idx="562">
                  <c:v>-1.1100000000000001</c:v>
                </c:pt>
                <c:pt idx="563">
                  <c:v>-1.01</c:v>
                </c:pt>
                <c:pt idx="564">
                  <c:v>-0.84</c:v>
                </c:pt>
                <c:pt idx="565">
                  <c:v>-0.72</c:v>
                </c:pt>
                <c:pt idx="566">
                  <c:v>-0.66</c:v>
                </c:pt>
                <c:pt idx="567">
                  <c:v>-0.77</c:v>
                </c:pt>
                <c:pt idx="568">
                  <c:v>-1.04</c:v>
                </c:pt>
                <c:pt idx="569">
                  <c:v>-1.61</c:v>
                </c:pt>
                <c:pt idx="570">
                  <c:v>-1.97</c:v>
                </c:pt>
                <c:pt idx="571">
                  <c:v>-1.99</c:v>
                </c:pt>
                <c:pt idx="572">
                  <c:v>-1.72</c:v>
                </c:pt>
                <c:pt idx="573">
                  <c:v>-1.74</c:v>
                </c:pt>
                <c:pt idx="574">
                  <c:v>-1.88</c:v>
                </c:pt>
                <c:pt idx="575">
                  <c:v>-1.69</c:v>
                </c:pt>
                <c:pt idx="576">
                  <c:v>-1.72</c:v>
                </c:pt>
                <c:pt idx="577">
                  <c:v>-1.56</c:v>
                </c:pt>
                <c:pt idx="578">
                  <c:v>-1.1299999999999999</c:v>
                </c:pt>
                <c:pt idx="579">
                  <c:v>-0.2</c:v>
                </c:pt>
                <c:pt idx="580">
                  <c:v>-0.04</c:v>
                </c:pt>
                <c:pt idx="581">
                  <c:v>-0.71</c:v>
                </c:pt>
                <c:pt idx="582">
                  <c:v>-1.29</c:v>
                </c:pt>
                <c:pt idx="583">
                  <c:v>-1.22</c:v>
                </c:pt>
                <c:pt idx="584">
                  <c:v>-1.22</c:v>
                </c:pt>
                <c:pt idx="585">
                  <c:v>-1.75</c:v>
                </c:pt>
                <c:pt idx="586">
                  <c:v>-1.8</c:v>
                </c:pt>
                <c:pt idx="587">
                  <c:v>-1.77</c:v>
                </c:pt>
                <c:pt idx="588">
                  <c:v>-1.81</c:v>
                </c:pt>
                <c:pt idx="589">
                  <c:v>-1.84</c:v>
                </c:pt>
                <c:pt idx="590">
                  <c:v>-1.65</c:v>
                </c:pt>
                <c:pt idx="591">
                  <c:v>-1.4</c:v>
                </c:pt>
                <c:pt idx="592">
                  <c:v>-1.43</c:v>
                </c:pt>
                <c:pt idx="593">
                  <c:v>-1.83</c:v>
                </c:pt>
                <c:pt idx="594">
                  <c:v>-1.94</c:v>
                </c:pt>
                <c:pt idx="595">
                  <c:v>-1.77</c:v>
                </c:pt>
                <c:pt idx="596">
                  <c:v>-1.61</c:v>
                </c:pt>
                <c:pt idx="597">
                  <c:v>-1.38</c:v>
                </c:pt>
                <c:pt idx="598">
                  <c:v>-1.46</c:v>
                </c:pt>
                <c:pt idx="599">
                  <c:v>-1.63</c:v>
                </c:pt>
                <c:pt idx="600">
                  <c:v>-1.75</c:v>
                </c:pt>
                <c:pt idx="601">
                  <c:v>-1.64</c:v>
                </c:pt>
                <c:pt idx="602">
                  <c:v>-1.87</c:v>
                </c:pt>
                <c:pt idx="603">
                  <c:v>-2.5299999999999998</c:v>
                </c:pt>
                <c:pt idx="604">
                  <c:v>-3.08</c:v>
                </c:pt>
                <c:pt idx="605">
                  <c:v>-2.85</c:v>
                </c:pt>
                <c:pt idx="606">
                  <c:v>-2.09</c:v>
                </c:pt>
                <c:pt idx="607">
                  <c:v>-1.03</c:v>
                </c:pt>
                <c:pt idx="608">
                  <c:v>-0.91</c:v>
                </c:pt>
                <c:pt idx="609">
                  <c:v>-1.44</c:v>
                </c:pt>
                <c:pt idx="610">
                  <c:v>-1.19</c:v>
                </c:pt>
                <c:pt idx="611">
                  <c:v>-0.82</c:v>
                </c:pt>
                <c:pt idx="612">
                  <c:v>-0.84</c:v>
                </c:pt>
                <c:pt idx="613">
                  <c:v>-1.22</c:v>
                </c:pt>
                <c:pt idx="614">
                  <c:v>-1.98</c:v>
                </c:pt>
                <c:pt idx="615">
                  <c:v>-2.38</c:v>
                </c:pt>
                <c:pt idx="616">
                  <c:v>-2.77</c:v>
                </c:pt>
                <c:pt idx="617">
                  <c:v>-2.69</c:v>
                </c:pt>
                <c:pt idx="618">
                  <c:v>-2.21</c:v>
                </c:pt>
                <c:pt idx="619">
                  <c:v>-2.33</c:v>
                </c:pt>
                <c:pt idx="620">
                  <c:v>-2.16</c:v>
                </c:pt>
                <c:pt idx="621">
                  <c:v>-2</c:v>
                </c:pt>
                <c:pt idx="622">
                  <c:v>-1.93</c:v>
                </c:pt>
                <c:pt idx="623">
                  <c:v>-2.1</c:v>
                </c:pt>
                <c:pt idx="624">
                  <c:v>-2.31</c:v>
                </c:pt>
                <c:pt idx="625">
                  <c:v>-2.31</c:v>
                </c:pt>
                <c:pt idx="626">
                  <c:v>-1.97</c:v>
                </c:pt>
                <c:pt idx="627">
                  <c:v>-1.57</c:v>
                </c:pt>
                <c:pt idx="628">
                  <c:v>-1.5</c:v>
                </c:pt>
                <c:pt idx="629">
                  <c:v>-1.88</c:v>
                </c:pt>
                <c:pt idx="630">
                  <c:v>-2.63</c:v>
                </c:pt>
                <c:pt idx="631">
                  <c:v>-2.61</c:v>
                </c:pt>
                <c:pt idx="632">
                  <c:v>-1.77</c:v>
                </c:pt>
                <c:pt idx="633">
                  <c:v>-1.5</c:v>
                </c:pt>
                <c:pt idx="634">
                  <c:v>-1.99</c:v>
                </c:pt>
                <c:pt idx="635">
                  <c:v>-2.39</c:v>
                </c:pt>
                <c:pt idx="636">
                  <c:v>-2.4500000000000002</c:v>
                </c:pt>
                <c:pt idx="637">
                  <c:v>-2.25</c:v>
                </c:pt>
                <c:pt idx="638">
                  <c:v>-1.88</c:v>
                </c:pt>
                <c:pt idx="639">
                  <c:v>-1.83</c:v>
                </c:pt>
                <c:pt idx="640">
                  <c:v>-2.09</c:v>
                </c:pt>
                <c:pt idx="641">
                  <c:v>-2.21</c:v>
                </c:pt>
                <c:pt idx="642">
                  <c:v>-2.2000000000000002</c:v>
                </c:pt>
                <c:pt idx="643">
                  <c:v>-2.2400000000000002</c:v>
                </c:pt>
                <c:pt idx="644">
                  <c:v>-2.14</c:v>
                </c:pt>
                <c:pt idx="645">
                  <c:v>-2.12</c:v>
                </c:pt>
                <c:pt idx="646">
                  <c:v>-2.13</c:v>
                </c:pt>
                <c:pt idx="647">
                  <c:v>-2.33</c:v>
                </c:pt>
                <c:pt idx="648">
                  <c:v>-2.37</c:v>
                </c:pt>
                <c:pt idx="649">
                  <c:v>-2.0499999999999998</c:v>
                </c:pt>
                <c:pt idx="650">
                  <c:v>-1.94</c:v>
                </c:pt>
                <c:pt idx="651">
                  <c:v>-1.99</c:v>
                </c:pt>
                <c:pt idx="652">
                  <c:v>-2.08</c:v>
                </c:pt>
                <c:pt idx="653">
                  <c:v>-2.14</c:v>
                </c:pt>
                <c:pt idx="654">
                  <c:v>-2.2000000000000002</c:v>
                </c:pt>
                <c:pt idx="655">
                  <c:v>-2.2400000000000002</c:v>
                </c:pt>
                <c:pt idx="656">
                  <c:v>-2.14</c:v>
                </c:pt>
                <c:pt idx="657">
                  <c:v>-1.81</c:v>
                </c:pt>
                <c:pt idx="658">
                  <c:v>-1.83</c:v>
                </c:pt>
                <c:pt idx="659">
                  <c:v>-2.2000000000000002</c:v>
                </c:pt>
                <c:pt idx="660">
                  <c:v>-2.34</c:v>
                </c:pt>
                <c:pt idx="661">
                  <c:v>-2.2000000000000002</c:v>
                </c:pt>
                <c:pt idx="662">
                  <c:v>-2.0099999999999998</c:v>
                </c:pt>
                <c:pt idx="663">
                  <c:v>-1.94</c:v>
                </c:pt>
                <c:pt idx="664">
                  <c:v>-1.95</c:v>
                </c:pt>
                <c:pt idx="665">
                  <c:v>-1.96</c:v>
                </c:pt>
                <c:pt idx="666">
                  <c:v>-2.04</c:v>
                </c:pt>
                <c:pt idx="667">
                  <c:v>-2.15</c:v>
                </c:pt>
                <c:pt idx="668">
                  <c:v>-2.17</c:v>
                </c:pt>
                <c:pt idx="669">
                  <c:v>-1.99</c:v>
                </c:pt>
                <c:pt idx="670">
                  <c:v>-1.75</c:v>
                </c:pt>
                <c:pt idx="671">
                  <c:v>-1.6</c:v>
                </c:pt>
                <c:pt idx="672">
                  <c:v>-1.49</c:v>
                </c:pt>
                <c:pt idx="673">
                  <c:v>-1.51</c:v>
                </c:pt>
                <c:pt idx="674">
                  <c:v>-1.71</c:v>
                </c:pt>
                <c:pt idx="675">
                  <c:v>-1.98</c:v>
                </c:pt>
                <c:pt idx="676">
                  <c:v>-2.06</c:v>
                </c:pt>
                <c:pt idx="677">
                  <c:v>-1.94</c:v>
                </c:pt>
                <c:pt idx="678">
                  <c:v>-1.84</c:v>
                </c:pt>
                <c:pt idx="679">
                  <c:v>-1.73</c:v>
                </c:pt>
                <c:pt idx="680">
                  <c:v>-1.64</c:v>
                </c:pt>
                <c:pt idx="681">
                  <c:v>-1.63</c:v>
                </c:pt>
                <c:pt idx="682">
                  <c:v>-1.6</c:v>
                </c:pt>
                <c:pt idx="683">
                  <c:v>-1.53</c:v>
                </c:pt>
                <c:pt idx="684">
                  <c:v>-1.51</c:v>
                </c:pt>
                <c:pt idx="685">
                  <c:v>-1.5</c:v>
                </c:pt>
                <c:pt idx="686">
                  <c:v>-1.43</c:v>
                </c:pt>
                <c:pt idx="687">
                  <c:v>-1.31</c:v>
                </c:pt>
                <c:pt idx="688">
                  <c:v>-1.29</c:v>
                </c:pt>
                <c:pt idx="689">
                  <c:v>-1.43</c:v>
                </c:pt>
                <c:pt idx="690">
                  <c:v>-1.54</c:v>
                </c:pt>
                <c:pt idx="691">
                  <c:v>-1.38</c:v>
                </c:pt>
                <c:pt idx="692">
                  <c:v>-1.1599999999999999</c:v>
                </c:pt>
                <c:pt idx="693">
                  <c:v>-1.0900000000000001</c:v>
                </c:pt>
                <c:pt idx="694">
                  <c:v>-1.0900000000000001</c:v>
                </c:pt>
                <c:pt idx="695">
                  <c:v>-1.07</c:v>
                </c:pt>
                <c:pt idx="696">
                  <c:v>-1.02</c:v>
                </c:pt>
                <c:pt idx="697">
                  <c:v>-0.95</c:v>
                </c:pt>
                <c:pt idx="698">
                  <c:v>-0.93</c:v>
                </c:pt>
                <c:pt idx="699">
                  <c:v>-0.95</c:v>
                </c:pt>
                <c:pt idx="700">
                  <c:v>-0.92</c:v>
                </c:pt>
                <c:pt idx="701">
                  <c:v>-0.83</c:v>
                </c:pt>
                <c:pt idx="702">
                  <c:v>-0.79</c:v>
                </c:pt>
                <c:pt idx="703">
                  <c:v>-0.77</c:v>
                </c:pt>
                <c:pt idx="704">
                  <c:v>-0.72</c:v>
                </c:pt>
                <c:pt idx="705">
                  <c:v>-0.65</c:v>
                </c:pt>
                <c:pt idx="706">
                  <c:v>-0.59</c:v>
                </c:pt>
                <c:pt idx="707">
                  <c:v>-0.54</c:v>
                </c:pt>
                <c:pt idx="708">
                  <c:v>-0.56000000000000005</c:v>
                </c:pt>
                <c:pt idx="709">
                  <c:v>-0.55000000000000004</c:v>
                </c:pt>
                <c:pt idx="710">
                  <c:v>-0.47</c:v>
                </c:pt>
                <c:pt idx="711">
                  <c:v>-0.39</c:v>
                </c:pt>
                <c:pt idx="712">
                  <c:v>-0.33</c:v>
                </c:pt>
                <c:pt idx="713">
                  <c:v>-0.32</c:v>
                </c:pt>
                <c:pt idx="714">
                  <c:v>-0.48</c:v>
                </c:pt>
                <c:pt idx="715">
                  <c:v>-1.33</c:v>
                </c:pt>
                <c:pt idx="716">
                  <c:v>-0.15</c:v>
                </c:pt>
                <c:pt idx="717">
                  <c:v>-0.1</c:v>
                </c:pt>
                <c:pt idx="718">
                  <c:v>-0.05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1F-460E-B293-D61B18CB8653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D80T20H2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Sheet3!$A$6:$A$725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Sheet3!$C$6:$C$725</c:f>
              <c:numCache>
                <c:formatCode>General</c:formatCode>
                <c:ptCount val="720"/>
                <c:pt idx="0">
                  <c:v>-0.02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0.17</c:v>
                </c:pt>
                <c:pt idx="22">
                  <c:v>0.19</c:v>
                </c:pt>
                <c:pt idx="23">
                  <c:v>0.19</c:v>
                </c:pt>
                <c:pt idx="24">
                  <c:v>0.16</c:v>
                </c:pt>
                <c:pt idx="25">
                  <c:v>0.11</c:v>
                </c:pt>
                <c:pt idx="26">
                  <c:v>0.12</c:v>
                </c:pt>
                <c:pt idx="27">
                  <c:v>0.17</c:v>
                </c:pt>
                <c:pt idx="28">
                  <c:v>0.23</c:v>
                </c:pt>
                <c:pt idx="29">
                  <c:v>0.25</c:v>
                </c:pt>
                <c:pt idx="30">
                  <c:v>0.25</c:v>
                </c:pt>
                <c:pt idx="31">
                  <c:v>0.23</c:v>
                </c:pt>
                <c:pt idx="32">
                  <c:v>0.24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0.31</c:v>
                </c:pt>
                <c:pt idx="42">
                  <c:v>0.31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0.33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0.37</c:v>
                </c:pt>
                <c:pt idx="53">
                  <c:v>0.38</c:v>
                </c:pt>
                <c:pt idx="54">
                  <c:v>0.38</c:v>
                </c:pt>
                <c:pt idx="55">
                  <c:v>0.36</c:v>
                </c:pt>
                <c:pt idx="56">
                  <c:v>0.32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0.34</c:v>
                </c:pt>
                <c:pt idx="60">
                  <c:v>0.42</c:v>
                </c:pt>
                <c:pt idx="61">
                  <c:v>0.45</c:v>
                </c:pt>
                <c:pt idx="62">
                  <c:v>0.46</c:v>
                </c:pt>
                <c:pt idx="63">
                  <c:v>0.43</c:v>
                </c:pt>
                <c:pt idx="64">
                  <c:v>0.45</c:v>
                </c:pt>
                <c:pt idx="65">
                  <c:v>0.47</c:v>
                </c:pt>
                <c:pt idx="66">
                  <c:v>0.48</c:v>
                </c:pt>
                <c:pt idx="67">
                  <c:v>0.5</c:v>
                </c:pt>
                <c:pt idx="68">
                  <c:v>0.45</c:v>
                </c:pt>
                <c:pt idx="69">
                  <c:v>0.45</c:v>
                </c:pt>
                <c:pt idx="70">
                  <c:v>0.46</c:v>
                </c:pt>
                <c:pt idx="71">
                  <c:v>0.49</c:v>
                </c:pt>
                <c:pt idx="72">
                  <c:v>0.54</c:v>
                </c:pt>
                <c:pt idx="73">
                  <c:v>0.55000000000000004</c:v>
                </c:pt>
                <c:pt idx="74">
                  <c:v>0.5</c:v>
                </c:pt>
                <c:pt idx="75">
                  <c:v>0.49</c:v>
                </c:pt>
                <c:pt idx="76">
                  <c:v>0.54</c:v>
                </c:pt>
                <c:pt idx="77">
                  <c:v>0.56999999999999995</c:v>
                </c:pt>
                <c:pt idx="78">
                  <c:v>0.61</c:v>
                </c:pt>
                <c:pt idx="79">
                  <c:v>0.61</c:v>
                </c:pt>
                <c:pt idx="80">
                  <c:v>0.6</c:v>
                </c:pt>
                <c:pt idx="81">
                  <c:v>0.55000000000000004</c:v>
                </c:pt>
                <c:pt idx="82">
                  <c:v>0.54</c:v>
                </c:pt>
                <c:pt idx="83">
                  <c:v>0.48</c:v>
                </c:pt>
                <c:pt idx="84">
                  <c:v>0.47</c:v>
                </c:pt>
                <c:pt idx="85">
                  <c:v>0.6</c:v>
                </c:pt>
                <c:pt idx="86">
                  <c:v>0.71</c:v>
                </c:pt>
                <c:pt idx="87">
                  <c:v>0.78</c:v>
                </c:pt>
                <c:pt idx="88">
                  <c:v>0.81</c:v>
                </c:pt>
                <c:pt idx="89">
                  <c:v>0.77</c:v>
                </c:pt>
                <c:pt idx="90">
                  <c:v>0.69</c:v>
                </c:pt>
                <c:pt idx="91">
                  <c:v>0.57999999999999996</c:v>
                </c:pt>
                <c:pt idx="92">
                  <c:v>0.55000000000000004</c:v>
                </c:pt>
                <c:pt idx="93">
                  <c:v>0.6</c:v>
                </c:pt>
                <c:pt idx="94">
                  <c:v>0.63</c:v>
                </c:pt>
                <c:pt idx="95">
                  <c:v>0.66</c:v>
                </c:pt>
                <c:pt idx="96">
                  <c:v>0.69</c:v>
                </c:pt>
                <c:pt idx="97">
                  <c:v>0.73</c:v>
                </c:pt>
                <c:pt idx="98">
                  <c:v>0.76</c:v>
                </c:pt>
                <c:pt idx="99">
                  <c:v>0.74</c:v>
                </c:pt>
                <c:pt idx="100">
                  <c:v>0.66</c:v>
                </c:pt>
                <c:pt idx="101">
                  <c:v>0.64</c:v>
                </c:pt>
                <c:pt idx="102">
                  <c:v>0.72</c:v>
                </c:pt>
                <c:pt idx="103">
                  <c:v>0.83</c:v>
                </c:pt>
                <c:pt idx="104">
                  <c:v>0.87</c:v>
                </c:pt>
                <c:pt idx="105">
                  <c:v>0.89</c:v>
                </c:pt>
                <c:pt idx="106">
                  <c:v>0.95</c:v>
                </c:pt>
                <c:pt idx="107">
                  <c:v>0.98</c:v>
                </c:pt>
                <c:pt idx="108">
                  <c:v>0.65</c:v>
                </c:pt>
                <c:pt idx="109">
                  <c:v>0.24</c:v>
                </c:pt>
                <c:pt idx="110">
                  <c:v>0.33</c:v>
                </c:pt>
                <c:pt idx="111">
                  <c:v>0.81</c:v>
                </c:pt>
                <c:pt idx="112">
                  <c:v>1.03</c:v>
                </c:pt>
                <c:pt idx="113">
                  <c:v>0.92</c:v>
                </c:pt>
                <c:pt idx="114">
                  <c:v>0.95</c:v>
                </c:pt>
                <c:pt idx="115">
                  <c:v>0.89</c:v>
                </c:pt>
                <c:pt idx="116">
                  <c:v>0.83</c:v>
                </c:pt>
                <c:pt idx="117">
                  <c:v>0.82</c:v>
                </c:pt>
                <c:pt idx="118">
                  <c:v>0.93</c:v>
                </c:pt>
                <c:pt idx="119">
                  <c:v>0.97</c:v>
                </c:pt>
                <c:pt idx="120">
                  <c:v>0.88</c:v>
                </c:pt>
                <c:pt idx="121">
                  <c:v>0.87</c:v>
                </c:pt>
                <c:pt idx="122">
                  <c:v>0.86</c:v>
                </c:pt>
                <c:pt idx="123">
                  <c:v>0.86</c:v>
                </c:pt>
                <c:pt idx="124">
                  <c:v>0.87</c:v>
                </c:pt>
                <c:pt idx="125">
                  <c:v>0.86</c:v>
                </c:pt>
                <c:pt idx="126">
                  <c:v>0.84</c:v>
                </c:pt>
                <c:pt idx="127">
                  <c:v>0.81</c:v>
                </c:pt>
                <c:pt idx="128">
                  <c:v>0.8</c:v>
                </c:pt>
                <c:pt idx="129">
                  <c:v>0.8</c:v>
                </c:pt>
                <c:pt idx="130">
                  <c:v>0.84</c:v>
                </c:pt>
                <c:pt idx="131">
                  <c:v>0.88</c:v>
                </c:pt>
                <c:pt idx="132">
                  <c:v>0.89</c:v>
                </c:pt>
                <c:pt idx="133">
                  <c:v>0.87</c:v>
                </c:pt>
                <c:pt idx="134">
                  <c:v>0.81</c:v>
                </c:pt>
                <c:pt idx="135">
                  <c:v>0.75</c:v>
                </c:pt>
                <c:pt idx="136">
                  <c:v>0.7</c:v>
                </c:pt>
                <c:pt idx="137">
                  <c:v>0.63</c:v>
                </c:pt>
                <c:pt idx="138">
                  <c:v>0.56999999999999995</c:v>
                </c:pt>
                <c:pt idx="139">
                  <c:v>0.65</c:v>
                </c:pt>
                <c:pt idx="140">
                  <c:v>0.95</c:v>
                </c:pt>
                <c:pt idx="141">
                  <c:v>1.21</c:v>
                </c:pt>
                <c:pt idx="142">
                  <c:v>1.06</c:v>
                </c:pt>
                <c:pt idx="143">
                  <c:v>0.51</c:v>
                </c:pt>
                <c:pt idx="144">
                  <c:v>0.16</c:v>
                </c:pt>
                <c:pt idx="145">
                  <c:v>0.33</c:v>
                </c:pt>
                <c:pt idx="146">
                  <c:v>0.96</c:v>
                </c:pt>
                <c:pt idx="147">
                  <c:v>1.19</c:v>
                </c:pt>
                <c:pt idx="148">
                  <c:v>0.94</c:v>
                </c:pt>
                <c:pt idx="149">
                  <c:v>0.9</c:v>
                </c:pt>
                <c:pt idx="150">
                  <c:v>0.85</c:v>
                </c:pt>
                <c:pt idx="151">
                  <c:v>0.81</c:v>
                </c:pt>
                <c:pt idx="152">
                  <c:v>0.78</c:v>
                </c:pt>
                <c:pt idx="153">
                  <c:v>0.76</c:v>
                </c:pt>
                <c:pt idx="154">
                  <c:v>0.72</c:v>
                </c:pt>
                <c:pt idx="155">
                  <c:v>0.69</c:v>
                </c:pt>
                <c:pt idx="156">
                  <c:v>0.67</c:v>
                </c:pt>
                <c:pt idx="157">
                  <c:v>0.72</c:v>
                </c:pt>
                <c:pt idx="158">
                  <c:v>0.76</c:v>
                </c:pt>
                <c:pt idx="159">
                  <c:v>0.78</c:v>
                </c:pt>
                <c:pt idx="160">
                  <c:v>0.71</c:v>
                </c:pt>
                <c:pt idx="161">
                  <c:v>0.8</c:v>
                </c:pt>
                <c:pt idx="162">
                  <c:v>0.82</c:v>
                </c:pt>
                <c:pt idx="163">
                  <c:v>0.56999999999999995</c:v>
                </c:pt>
                <c:pt idx="164">
                  <c:v>0.4</c:v>
                </c:pt>
                <c:pt idx="165">
                  <c:v>0.27</c:v>
                </c:pt>
                <c:pt idx="166">
                  <c:v>0.34</c:v>
                </c:pt>
                <c:pt idx="167">
                  <c:v>0.6</c:v>
                </c:pt>
                <c:pt idx="168">
                  <c:v>0.83</c:v>
                </c:pt>
                <c:pt idx="169">
                  <c:v>0.84</c:v>
                </c:pt>
                <c:pt idx="170">
                  <c:v>0.45</c:v>
                </c:pt>
                <c:pt idx="171">
                  <c:v>0.1</c:v>
                </c:pt>
                <c:pt idx="172">
                  <c:v>0.27</c:v>
                </c:pt>
                <c:pt idx="173">
                  <c:v>0.97</c:v>
                </c:pt>
                <c:pt idx="174">
                  <c:v>1.1399999999999999</c:v>
                </c:pt>
                <c:pt idx="175">
                  <c:v>0.61</c:v>
                </c:pt>
                <c:pt idx="176">
                  <c:v>0.38</c:v>
                </c:pt>
                <c:pt idx="177">
                  <c:v>0.37</c:v>
                </c:pt>
                <c:pt idx="178">
                  <c:v>0.41</c:v>
                </c:pt>
                <c:pt idx="179">
                  <c:v>0.46</c:v>
                </c:pt>
                <c:pt idx="180">
                  <c:v>0.51</c:v>
                </c:pt>
                <c:pt idx="181">
                  <c:v>0.55000000000000004</c:v>
                </c:pt>
                <c:pt idx="182">
                  <c:v>0.51</c:v>
                </c:pt>
                <c:pt idx="183">
                  <c:v>0.38</c:v>
                </c:pt>
                <c:pt idx="184">
                  <c:v>0.39</c:v>
                </c:pt>
                <c:pt idx="185">
                  <c:v>0.66</c:v>
                </c:pt>
                <c:pt idx="186">
                  <c:v>0.8</c:v>
                </c:pt>
                <c:pt idx="187">
                  <c:v>0.28999999999999998</c:v>
                </c:pt>
                <c:pt idx="188">
                  <c:v>-0.11</c:v>
                </c:pt>
                <c:pt idx="189">
                  <c:v>0.28999999999999998</c:v>
                </c:pt>
                <c:pt idx="190">
                  <c:v>0.71</c:v>
                </c:pt>
                <c:pt idx="191">
                  <c:v>0.68</c:v>
                </c:pt>
                <c:pt idx="192">
                  <c:v>0.51</c:v>
                </c:pt>
                <c:pt idx="193">
                  <c:v>0.4</c:v>
                </c:pt>
                <c:pt idx="194">
                  <c:v>0.25</c:v>
                </c:pt>
                <c:pt idx="195">
                  <c:v>0.1</c:v>
                </c:pt>
                <c:pt idx="196">
                  <c:v>0.14000000000000001</c:v>
                </c:pt>
                <c:pt idx="197">
                  <c:v>0.38</c:v>
                </c:pt>
                <c:pt idx="198">
                  <c:v>0.33</c:v>
                </c:pt>
                <c:pt idx="199">
                  <c:v>0</c:v>
                </c:pt>
                <c:pt idx="200">
                  <c:v>-0.12</c:v>
                </c:pt>
                <c:pt idx="201">
                  <c:v>0.05</c:v>
                </c:pt>
                <c:pt idx="202">
                  <c:v>0.43</c:v>
                </c:pt>
                <c:pt idx="203">
                  <c:v>0.65</c:v>
                </c:pt>
                <c:pt idx="204">
                  <c:v>0.61</c:v>
                </c:pt>
                <c:pt idx="205">
                  <c:v>0.56999999999999995</c:v>
                </c:pt>
                <c:pt idx="206">
                  <c:v>0.47</c:v>
                </c:pt>
                <c:pt idx="207">
                  <c:v>0.38</c:v>
                </c:pt>
                <c:pt idx="208">
                  <c:v>0.25</c:v>
                </c:pt>
                <c:pt idx="209">
                  <c:v>0.22</c:v>
                </c:pt>
                <c:pt idx="210">
                  <c:v>0.26</c:v>
                </c:pt>
                <c:pt idx="211">
                  <c:v>0.39</c:v>
                </c:pt>
                <c:pt idx="212">
                  <c:v>0.28000000000000003</c:v>
                </c:pt>
                <c:pt idx="213">
                  <c:v>0.15</c:v>
                </c:pt>
                <c:pt idx="214">
                  <c:v>0.28000000000000003</c:v>
                </c:pt>
                <c:pt idx="215">
                  <c:v>0.28999999999999998</c:v>
                </c:pt>
                <c:pt idx="216">
                  <c:v>0.32</c:v>
                </c:pt>
                <c:pt idx="217">
                  <c:v>0.33</c:v>
                </c:pt>
                <c:pt idx="218">
                  <c:v>0.33</c:v>
                </c:pt>
                <c:pt idx="219">
                  <c:v>0.26</c:v>
                </c:pt>
                <c:pt idx="220">
                  <c:v>0.19</c:v>
                </c:pt>
                <c:pt idx="221">
                  <c:v>0.19</c:v>
                </c:pt>
                <c:pt idx="222">
                  <c:v>0.34</c:v>
                </c:pt>
                <c:pt idx="223">
                  <c:v>0.4</c:v>
                </c:pt>
                <c:pt idx="224">
                  <c:v>0.43</c:v>
                </c:pt>
                <c:pt idx="225">
                  <c:v>0.46</c:v>
                </c:pt>
                <c:pt idx="226">
                  <c:v>0.44</c:v>
                </c:pt>
                <c:pt idx="227">
                  <c:v>0.38</c:v>
                </c:pt>
                <c:pt idx="228">
                  <c:v>0.6</c:v>
                </c:pt>
                <c:pt idx="229">
                  <c:v>0.84</c:v>
                </c:pt>
                <c:pt idx="230">
                  <c:v>0.82</c:v>
                </c:pt>
                <c:pt idx="231">
                  <c:v>0.92</c:v>
                </c:pt>
                <c:pt idx="232">
                  <c:v>0.98</c:v>
                </c:pt>
                <c:pt idx="233">
                  <c:v>1.02</c:v>
                </c:pt>
                <c:pt idx="234">
                  <c:v>1.02</c:v>
                </c:pt>
                <c:pt idx="235">
                  <c:v>1.04</c:v>
                </c:pt>
                <c:pt idx="236">
                  <c:v>1.1000000000000001</c:v>
                </c:pt>
                <c:pt idx="237">
                  <c:v>1.1599999999999999</c:v>
                </c:pt>
                <c:pt idx="238">
                  <c:v>1.18</c:v>
                </c:pt>
                <c:pt idx="239">
                  <c:v>1.19</c:v>
                </c:pt>
                <c:pt idx="240">
                  <c:v>1.1299999999999999</c:v>
                </c:pt>
                <c:pt idx="241">
                  <c:v>0.89</c:v>
                </c:pt>
                <c:pt idx="242">
                  <c:v>0.64</c:v>
                </c:pt>
                <c:pt idx="243">
                  <c:v>0.64</c:v>
                </c:pt>
                <c:pt idx="244">
                  <c:v>0.97</c:v>
                </c:pt>
                <c:pt idx="245">
                  <c:v>1.1599999999999999</c:v>
                </c:pt>
                <c:pt idx="246">
                  <c:v>1.04</c:v>
                </c:pt>
                <c:pt idx="247">
                  <c:v>0.87</c:v>
                </c:pt>
                <c:pt idx="248">
                  <c:v>0.56999999999999995</c:v>
                </c:pt>
                <c:pt idx="249">
                  <c:v>0.28999999999999998</c:v>
                </c:pt>
                <c:pt idx="250">
                  <c:v>0.23</c:v>
                </c:pt>
                <c:pt idx="251">
                  <c:v>0.52</c:v>
                </c:pt>
                <c:pt idx="252">
                  <c:v>1.1000000000000001</c:v>
                </c:pt>
                <c:pt idx="253">
                  <c:v>1.55</c:v>
                </c:pt>
                <c:pt idx="254">
                  <c:v>1.66</c:v>
                </c:pt>
                <c:pt idx="255">
                  <c:v>1.54</c:v>
                </c:pt>
                <c:pt idx="256">
                  <c:v>1.33</c:v>
                </c:pt>
                <c:pt idx="257">
                  <c:v>1.17</c:v>
                </c:pt>
                <c:pt idx="258">
                  <c:v>1.1299999999999999</c:v>
                </c:pt>
                <c:pt idx="259">
                  <c:v>1.1000000000000001</c:v>
                </c:pt>
                <c:pt idx="260">
                  <c:v>1.1399999999999999</c:v>
                </c:pt>
                <c:pt idx="261">
                  <c:v>1.24</c:v>
                </c:pt>
                <c:pt idx="262">
                  <c:v>1.17</c:v>
                </c:pt>
                <c:pt idx="263">
                  <c:v>1.0900000000000001</c:v>
                </c:pt>
                <c:pt idx="264">
                  <c:v>1.1200000000000001</c:v>
                </c:pt>
                <c:pt idx="265">
                  <c:v>1.31</c:v>
                </c:pt>
                <c:pt idx="266">
                  <c:v>1.49</c:v>
                </c:pt>
                <c:pt idx="267">
                  <c:v>1.55</c:v>
                </c:pt>
                <c:pt idx="268">
                  <c:v>1.56</c:v>
                </c:pt>
                <c:pt idx="269">
                  <c:v>1.51</c:v>
                </c:pt>
                <c:pt idx="270">
                  <c:v>1.5</c:v>
                </c:pt>
                <c:pt idx="271">
                  <c:v>1.48</c:v>
                </c:pt>
                <c:pt idx="272">
                  <c:v>1.44</c:v>
                </c:pt>
                <c:pt idx="273">
                  <c:v>1.45</c:v>
                </c:pt>
                <c:pt idx="274">
                  <c:v>1.51</c:v>
                </c:pt>
                <c:pt idx="275">
                  <c:v>1.51</c:v>
                </c:pt>
                <c:pt idx="276">
                  <c:v>1.48</c:v>
                </c:pt>
                <c:pt idx="277">
                  <c:v>1.44</c:v>
                </c:pt>
                <c:pt idx="278">
                  <c:v>1.34</c:v>
                </c:pt>
                <c:pt idx="279">
                  <c:v>1.18</c:v>
                </c:pt>
                <c:pt idx="280">
                  <c:v>1.06</c:v>
                </c:pt>
                <c:pt idx="281">
                  <c:v>1.04</c:v>
                </c:pt>
                <c:pt idx="282">
                  <c:v>1.1200000000000001</c:v>
                </c:pt>
                <c:pt idx="283">
                  <c:v>1.1100000000000001</c:v>
                </c:pt>
                <c:pt idx="284">
                  <c:v>1.0900000000000001</c:v>
                </c:pt>
                <c:pt idx="285">
                  <c:v>0.97</c:v>
                </c:pt>
                <c:pt idx="286">
                  <c:v>1.2</c:v>
                </c:pt>
                <c:pt idx="287">
                  <c:v>1.51</c:v>
                </c:pt>
                <c:pt idx="288">
                  <c:v>1.54</c:v>
                </c:pt>
                <c:pt idx="289">
                  <c:v>1.65</c:v>
                </c:pt>
                <c:pt idx="290">
                  <c:v>1.72</c:v>
                </c:pt>
                <c:pt idx="291">
                  <c:v>1.81</c:v>
                </c:pt>
                <c:pt idx="292">
                  <c:v>1.92</c:v>
                </c:pt>
                <c:pt idx="293">
                  <c:v>1.94</c:v>
                </c:pt>
                <c:pt idx="294">
                  <c:v>1.83</c:v>
                </c:pt>
                <c:pt idx="295">
                  <c:v>1.7</c:v>
                </c:pt>
                <c:pt idx="296">
                  <c:v>1.55</c:v>
                </c:pt>
                <c:pt idx="297">
                  <c:v>1.4</c:v>
                </c:pt>
                <c:pt idx="298">
                  <c:v>1.28</c:v>
                </c:pt>
                <c:pt idx="299">
                  <c:v>1.19</c:v>
                </c:pt>
                <c:pt idx="300">
                  <c:v>1.1399999999999999</c:v>
                </c:pt>
                <c:pt idx="301">
                  <c:v>1.1299999999999999</c:v>
                </c:pt>
                <c:pt idx="302">
                  <c:v>1.1299999999999999</c:v>
                </c:pt>
                <c:pt idx="303">
                  <c:v>1.1399999999999999</c:v>
                </c:pt>
                <c:pt idx="304">
                  <c:v>1.18</c:v>
                </c:pt>
                <c:pt idx="305">
                  <c:v>1.3</c:v>
                </c:pt>
                <c:pt idx="306">
                  <c:v>1.51</c:v>
                </c:pt>
                <c:pt idx="307">
                  <c:v>1.63</c:v>
                </c:pt>
                <c:pt idx="308">
                  <c:v>1.57</c:v>
                </c:pt>
                <c:pt idx="309">
                  <c:v>1.36</c:v>
                </c:pt>
                <c:pt idx="310">
                  <c:v>1.2</c:v>
                </c:pt>
                <c:pt idx="311">
                  <c:v>1.04</c:v>
                </c:pt>
                <c:pt idx="312">
                  <c:v>0.9</c:v>
                </c:pt>
                <c:pt idx="313">
                  <c:v>0.83</c:v>
                </c:pt>
                <c:pt idx="314">
                  <c:v>0.73</c:v>
                </c:pt>
                <c:pt idx="315">
                  <c:v>0.68</c:v>
                </c:pt>
                <c:pt idx="316">
                  <c:v>0.63</c:v>
                </c:pt>
                <c:pt idx="317">
                  <c:v>0.55000000000000004</c:v>
                </c:pt>
                <c:pt idx="318">
                  <c:v>0.43</c:v>
                </c:pt>
                <c:pt idx="319">
                  <c:v>0.3</c:v>
                </c:pt>
                <c:pt idx="320">
                  <c:v>0.2</c:v>
                </c:pt>
                <c:pt idx="321">
                  <c:v>0.11</c:v>
                </c:pt>
                <c:pt idx="322">
                  <c:v>0.01</c:v>
                </c:pt>
                <c:pt idx="323">
                  <c:v>-0.09</c:v>
                </c:pt>
                <c:pt idx="324">
                  <c:v>-0.18</c:v>
                </c:pt>
                <c:pt idx="325">
                  <c:v>-0.24</c:v>
                </c:pt>
                <c:pt idx="326">
                  <c:v>-0.28000000000000003</c:v>
                </c:pt>
                <c:pt idx="327">
                  <c:v>-0.31</c:v>
                </c:pt>
                <c:pt idx="328">
                  <c:v>-0.34</c:v>
                </c:pt>
                <c:pt idx="329">
                  <c:v>-0.38</c:v>
                </c:pt>
                <c:pt idx="330">
                  <c:v>-0.47</c:v>
                </c:pt>
                <c:pt idx="331">
                  <c:v>-0.59</c:v>
                </c:pt>
                <c:pt idx="332">
                  <c:v>-0.73</c:v>
                </c:pt>
                <c:pt idx="333">
                  <c:v>-0.9</c:v>
                </c:pt>
                <c:pt idx="334">
                  <c:v>-1.08</c:v>
                </c:pt>
                <c:pt idx="335">
                  <c:v>-1.27</c:v>
                </c:pt>
                <c:pt idx="336">
                  <c:v>-1.45</c:v>
                </c:pt>
                <c:pt idx="337">
                  <c:v>-1.65</c:v>
                </c:pt>
                <c:pt idx="338">
                  <c:v>-1.88</c:v>
                </c:pt>
                <c:pt idx="339">
                  <c:v>-2.17</c:v>
                </c:pt>
                <c:pt idx="340">
                  <c:v>-2.5099999999999998</c:v>
                </c:pt>
                <c:pt idx="341">
                  <c:v>-2.88</c:v>
                </c:pt>
                <c:pt idx="342">
                  <c:v>-3.15</c:v>
                </c:pt>
                <c:pt idx="343">
                  <c:v>-3.21</c:v>
                </c:pt>
                <c:pt idx="344">
                  <c:v>-3.09</c:v>
                </c:pt>
                <c:pt idx="345">
                  <c:v>-2.97</c:v>
                </c:pt>
                <c:pt idx="346">
                  <c:v>-3.01</c:v>
                </c:pt>
                <c:pt idx="347">
                  <c:v>-3.16</c:v>
                </c:pt>
                <c:pt idx="348">
                  <c:v>-3.31</c:v>
                </c:pt>
                <c:pt idx="349">
                  <c:v>-3.27</c:v>
                </c:pt>
                <c:pt idx="350">
                  <c:v>-3</c:v>
                </c:pt>
                <c:pt idx="351">
                  <c:v>-2.46</c:v>
                </c:pt>
                <c:pt idx="352">
                  <c:v>-0.96</c:v>
                </c:pt>
                <c:pt idx="353">
                  <c:v>3.31</c:v>
                </c:pt>
                <c:pt idx="354">
                  <c:v>12.55</c:v>
                </c:pt>
                <c:pt idx="355">
                  <c:v>26.79</c:v>
                </c:pt>
                <c:pt idx="356">
                  <c:v>41.85</c:v>
                </c:pt>
                <c:pt idx="357">
                  <c:v>50.49</c:v>
                </c:pt>
                <c:pt idx="358">
                  <c:v>48.98</c:v>
                </c:pt>
                <c:pt idx="359">
                  <c:v>41.44</c:v>
                </c:pt>
                <c:pt idx="360">
                  <c:v>34.85</c:v>
                </c:pt>
                <c:pt idx="361">
                  <c:v>32.04</c:v>
                </c:pt>
                <c:pt idx="362">
                  <c:v>29.87</c:v>
                </c:pt>
                <c:pt idx="363">
                  <c:v>27.66</c:v>
                </c:pt>
                <c:pt idx="364">
                  <c:v>27.06</c:v>
                </c:pt>
                <c:pt idx="365">
                  <c:v>25.92</c:v>
                </c:pt>
                <c:pt idx="366">
                  <c:v>24.6</c:v>
                </c:pt>
                <c:pt idx="367">
                  <c:v>23.92</c:v>
                </c:pt>
                <c:pt idx="368">
                  <c:v>23.35</c:v>
                </c:pt>
                <c:pt idx="369">
                  <c:v>23.17</c:v>
                </c:pt>
                <c:pt idx="370">
                  <c:v>23.05</c:v>
                </c:pt>
                <c:pt idx="371">
                  <c:v>22.93</c:v>
                </c:pt>
                <c:pt idx="372">
                  <c:v>22.88</c:v>
                </c:pt>
                <c:pt idx="373">
                  <c:v>22.86</c:v>
                </c:pt>
                <c:pt idx="374">
                  <c:v>22.84</c:v>
                </c:pt>
                <c:pt idx="375">
                  <c:v>22.94</c:v>
                </c:pt>
                <c:pt idx="376">
                  <c:v>22.97</c:v>
                </c:pt>
                <c:pt idx="377">
                  <c:v>22.98</c:v>
                </c:pt>
                <c:pt idx="378">
                  <c:v>22.92</c:v>
                </c:pt>
                <c:pt idx="379">
                  <c:v>22.73</c:v>
                </c:pt>
                <c:pt idx="380">
                  <c:v>22.39</c:v>
                </c:pt>
                <c:pt idx="381">
                  <c:v>21.99</c:v>
                </c:pt>
                <c:pt idx="382">
                  <c:v>21.59</c:v>
                </c:pt>
                <c:pt idx="383">
                  <c:v>21.13</c:v>
                </c:pt>
                <c:pt idx="384">
                  <c:v>20.62</c:v>
                </c:pt>
                <c:pt idx="385">
                  <c:v>19.989999999999998</c:v>
                </c:pt>
                <c:pt idx="386">
                  <c:v>19.260000000000002</c:v>
                </c:pt>
                <c:pt idx="387">
                  <c:v>18.489999999999998</c:v>
                </c:pt>
                <c:pt idx="388">
                  <c:v>17.75</c:v>
                </c:pt>
                <c:pt idx="389">
                  <c:v>17.11</c:v>
                </c:pt>
                <c:pt idx="390">
                  <c:v>16.579999999999998</c:v>
                </c:pt>
                <c:pt idx="391">
                  <c:v>16.100000000000001</c:v>
                </c:pt>
                <c:pt idx="392">
                  <c:v>15.6</c:v>
                </c:pt>
                <c:pt idx="393">
                  <c:v>15</c:v>
                </c:pt>
                <c:pt idx="394">
                  <c:v>14.24</c:v>
                </c:pt>
                <c:pt idx="395">
                  <c:v>13.33</c:v>
                </c:pt>
                <c:pt idx="396">
                  <c:v>12.35</c:v>
                </c:pt>
                <c:pt idx="397">
                  <c:v>11.4</c:v>
                </c:pt>
                <c:pt idx="398">
                  <c:v>10.57</c:v>
                </c:pt>
                <c:pt idx="399">
                  <c:v>9.9499999999999993</c:v>
                </c:pt>
                <c:pt idx="400">
                  <c:v>9.5399999999999991</c:v>
                </c:pt>
                <c:pt idx="401">
                  <c:v>9.27</c:v>
                </c:pt>
                <c:pt idx="402">
                  <c:v>9.0399999999999991</c:v>
                </c:pt>
                <c:pt idx="403">
                  <c:v>8.7799999999999994</c:v>
                </c:pt>
                <c:pt idx="404">
                  <c:v>8.42</c:v>
                </c:pt>
                <c:pt idx="405">
                  <c:v>8</c:v>
                </c:pt>
                <c:pt idx="406">
                  <c:v>7.48</c:v>
                </c:pt>
                <c:pt idx="407">
                  <c:v>6.94</c:v>
                </c:pt>
                <c:pt idx="408">
                  <c:v>6.48</c:v>
                </c:pt>
                <c:pt idx="409">
                  <c:v>6.05</c:v>
                </c:pt>
                <c:pt idx="410">
                  <c:v>5.67</c:v>
                </c:pt>
                <c:pt idx="411">
                  <c:v>5.33</c:v>
                </c:pt>
                <c:pt idx="412">
                  <c:v>5.0599999999999996</c:v>
                </c:pt>
                <c:pt idx="413">
                  <c:v>4.91</c:v>
                </c:pt>
                <c:pt idx="414">
                  <c:v>4.87</c:v>
                </c:pt>
                <c:pt idx="415">
                  <c:v>4.84</c:v>
                </c:pt>
                <c:pt idx="416">
                  <c:v>4.76</c:v>
                </c:pt>
                <c:pt idx="417">
                  <c:v>4.5599999999999996</c:v>
                </c:pt>
                <c:pt idx="418">
                  <c:v>4.28</c:v>
                </c:pt>
                <c:pt idx="419">
                  <c:v>3.95</c:v>
                </c:pt>
                <c:pt idx="420">
                  <c:v>3.64</c:v>
                </c:pt>
                <c:pt idx="421">
                  <c:v>3.36</c:v>
                </c:pt>
                <c:pt idx="422">
                  <c:v>3.05</c:v>
                </c:pt>
                <c:pt idx="423">
                  <c:v>2.77</c:v>
                </c:pt>
                <c:pt idx="424">
                  <c:v>2.54</c:v>
                </c:pt>
                <c:pt idx="425">
                  <c:v>2.31</c:v>
                </c:pt>
                <c:pt idx="426">
                  <c:v>1.99</c:v>
                </c:pt>
                <c:pt idx="427">
                  <c:v>1.57</c:v>
                </c:pt>
                <c:pt idx="428">
                  <c:v>1.22</c:v>
                </c:pt>
                <c:pt idx="429">
                  <c:v>1.02</c:v>
                </c:pt>
                <c:pt idx="430">
                  <c:v>0.87</c:v>
                </c:pt>
                <c:pt idx="431">
                  <c:v>0.68</c:v>
                </c:pt>
                <c:pt idx="432">
                  <c:v>0.47</c:v>
                </c:pt>
                <c:pt idx="433">
                  <c:v>0.28999999999999998</c:v>
                </c:pt>
                <c:pt idx="434">
                  <c:v>0.18</c:v>
                </c:pt>
                <c:pt idx="435">
                  <c:v>0.15</c:v>
                </c:pt>
                <c:pt idx="436">
                  <c:v>0.13</c:v>
                </c:pt>
                <c:pt idx="437">
                  <c:v>0.04</c:v>
                </c:pt>
                <c:pt idx="438">
                  <c:v>-0.1</c:v>
                </c:pt>
                <c:pt idx="439">
                  <c:v>-0.18</c:v>
                </c:pt>
                <c:pt idx="440">
                  <c:v>-0.19</c:v>
                </c:pt>
                <c:pt idx="441">
                  <c:v>-0.26</c:v>
                </c:pt>
                <c:pt idx="442">
                  <c:v>-0.43</c:v>
                </c:pt>
                <c:pt idx="443">
                  <c:v>-0.56999999999999995</c:v>
                </c:pt>
                <c:pt idx="444">
                  <c:v>-0.71</c:v>
                </c:pt>
                <c:pt idx="445">
                  <c:v>-0.92</c:v>
                </c:pt>
                <c:pt idx="446">
                  <c:v>-1.2</c:v>
                </c:pt>
                <c:pt idx="447">
                  <c:v>-1.41</c:v>
                </c:pt>
                <c:pt idx="448">
                  <c:v>-1.51</c:v>
                </c:pt>
                <c:pt idx="449">
                  <c:v>-1.58</c:v>
                </c:pt>
                <c:pt idx="450">
                  <c:v>-1.67</c:v>
                </c:pt>
                <c:pt idx="451">
                  <c:v>-1.7</c:v>
                </c:pt>
                <c:pt idx="452">
                  <c:v>-1.63</c:v>
                </c:pt>
                <c:pt idx="453">
                  <c:v>-1.41</c:v>
                </c:pt>
                <c:pt idx="454">
                  <c:v>-1.25</c:v>
                </c:pt>
                <c:pt idx="455">
                  <c:v>-1.2</c:v>
                </c:pt>
                <c:pt idx="456">
                  <c:v>-1.08</c:v>
                </c:pt>
                <c:pt idx="457">
                  <c:v>-0.97</c:v>
                </c:pt>
                <c:pt idx="458">
                  <c:v>-0.85</c:v>
                </c:pt>
                <c:pt idx="459">
                  <c:v>-0.76</c:v>
                </c:pt>
                <c:pt idx="460">
                  <c:v>-0.66</c:v>
                </c:pt>
                <c:pt idx="461">
                  <c:v>-0.59</c:v>
                </c:pt>
                <c:pt idx="462">
                  <c:v>-0.5</c:v>
                </c:pt>
                <c:pt idx="463">
                  <c:v>-0.37</c:v>
                </c:pt>
                <c:pt idx="464">
                  <c:v>-0.32</c:v>
                </c:pt>
                <c:pt idx="465">
                  <c:v>-0.24</c:v>
                </c:pt>
                <c:pt idx="466">
                  <c:v>-0.18</c:v>
                </c:pt>
                <c:pt idx="467">
                  <c:v>-0.17</c:v>
                </c:pt>
                <c:pt idx="468">
                  <c:v>-0.17</c:v>
                </c:pt>
                <c:pt idx="469">
                  <c:v>-0.15</c:v>
                </c:pt>
                <c:pt idx="470">
                  <c:v>-0.08</c:v>
                </c:pt>
                <c:pt idx="471">
                  <c:v>-0.12</c:v>
                </c:pt>
                <c:pt idx="472">
                  <c:v>-0.22</c:v>
                </c:pt>
                <c:pt idx="473">
                  <c:v>-0.31</c:v>
                </c:pt>
                <c:pt idx="474">
                  <c:v>-0.4</c:v>
                </c:pt>
                <c:pt idx="475">
                  <c:v>-0.45</c:v>
                </c:pt>
                <c:pt idx="476">
                  <c:v>-0.44</c:v>
                </c:pt>
                <c:pt idx="477">
                  <c:v>-0.43</c:v>
                </c:pt>
                <c:pt idx="478">
                  <c:v>-0.44</c:v>
                </c:pt>
                <c:pt idx="479">
                  <c:v>-0.46</c:v>
                </c:pt>
                <c:pt idx="480">
                  <c:v>-0.41</c:v>
                </c:pt>
                <c:pt idx="481">
                  <c:v>-0.32</c:v>
                </c:pt>
                <c:pt idx="482">
                  <c:v>-0.13</c:v>
                </c:pt>
                <c:pt idx="483">
                  <c:v>0.09</c:v>
                </c:pt>
                <c:pt idx="484">
                  <c:v>0.2</c:v>
                </c:pt>
                <c:pt idx="485">
                  <c:v>-0.15</c:v>
                </c:pt>
                <c:pt idx="486">
                  <c:v>-0.87</c:v>
                </c:pt>
                <c:pt idx="487">
                  <c:v>-1.25</c:v>
                </c:pt>
                <c:pt idx="488">
                  <c:v>-1.23</c:v>
                </c:pt>
                <c:pt idx="489">
                  <c:v>-0.95</c:v>
                </c:pt>
                <c:pt idx="490">
                  <c:v>-0.63</c:v>
                </c:pt>
                <c:pt idx="491">
                  <c:v>-0.53</c:v>
                </c:pt>
                <c:pt idx="492">
                  <c:v>-0.73</c:v>
                </c:pt>
                <c:pt idx="493">
                  <c:v>-0.86</c:v>
                </c:pt>
                <c:pt idx="494">
                  <c:v>-0.85</c:v>
                </c:pt>
                <c:pt idx="495">
                  <c:v>-0.92</c:v>
                </c:pt>
                <c:pt idx="496">
                  <c:v>-0.98</c:v>
                </c:pt>
                <c:pt idx="497">
                  <c:v>-1.07</c:v>
                </c:pt>
                <c:pt idx="498">
                  <c:v>-1.1599999999999999</c:v>
                </c:pt>
                <c:pt idx="499">
                  <c:v>-1.27</c:v>
                </c:pt>
                <c:pt idx="500">
                  <c:v>-1.33</c:v>
                </c:pt>
                <c:pt idx="501">
                  <c:v>-1.44</c:v>
                </c:pt>
                <c:pt idx="502">
                  <c:v>-1.62</c:v>
                </c:pt>
                <c:pt idx="503">
                  <c:v>-1.92</c:v>
                </c:pt>
                <c:pt idx="504">
                  <c:v>-2</c:v>
                </c:pt>
                <c:pt idx="505">
                  <c:v>-1.76</c:v>
                </c:pt>
                <c:pt idx="506">
                  <c:v>-1.74</c:v>
                </c:pt>
                <c:pt idx="507">
                  <c:v>-1.87</c:v>
                </c:pt>
                <c:pt idx="508">
                  <c:v>-2</c:v>
                </c:pt>
                <c:pt idx="509">
                  <c:v>-2.15</c:v>
                </c:pt>
                <c:pt idx="510">
                  <c:v>-2.2599999999999998</c:v>
                </c:pt>
                <c:pt idx="511">
                  <c:v>-2.2999999999999998</c:v>
                </c:pt>
                <c:pt idx="512">
                  <c:v>-2.13</c:v>
                </c:pt>
                <c:pt idx="513">
                  <c:v>-2.04</c:v>
                </c:pt>
                <c:pt idx="514">
                  <c:v>-2.21</c:v>
                </c:pt>
                <c:pt idx="515">
                  <c:v>-2.64</c:v>
                </c:pt>
                <c:pt idx="516">
                  <c:v>-2.63</c:v>
                </c:pt>
                <c:pt idx="517">
                  <c:v>-2.2599999999999998</c:v>
                </c:pt>
                <c:pt idx="518">
                  <c:v>-2.3199999999999998</c:v>
                </c:pt>
                <c:pt idx="519">
                  <c:v>-2.41</c:v>
                </c:pt>
                <c:pt idx="520">
                  <c:v>-2.4900000000000002</c:v>
                </c:pt>
                <c:pt idx="521">
                  <c:v>-2.6</c:v>
                </c:pt>
                <c:pt idx="522">
                  <c:v>-2.67</c:v>
                </c:pt>
                <c:pt idx="523">
                  <c:v>-2.81</c:v>
                </c:pt>
                <c:pt idx="524">
                  <c:v>-3</c:v>
                </c:pt>
                <c:pt idx="525">
                  <c:v>-3.11</c:v>
                </c:pt>
                <c:pt idx="526">
                  <c:v>-3.21</c:v>
                </c:pt>
                <c:pt idx="527">
                  <c:v>-3.31</c:v>
                </c:pt>
                <c:pt idx="528">
                  <c:v>-3.41</c:v>
                </c:pt>
                <c:pt idx="529">
                  <c:v>-3.57</c:v>
                </c:pt>
                <c:pt idx="530">
                  <c:v>-3.78</c:v>
                </c:pt>
                <c:pt idx="531">
                  <c:v>-4.09</c:v>
                </c:pt>
                <c:pt idx="532">
                  <c:v>-4.1900000000000004</c:v>
                </c:pt>
                <c:pt idx="533">
                  <c:v>-4.18</c:v>
                </c:pt>
                <c:pt idx="534">
                  <c:v>-4.22</c:v>
                </c:pt>
                <c:pt idx="535">
                  <c:v>-4.72</c:v>
                </c:pt>
                <c:pt idx="536">
                  <c:v>-5.09</c:v>
                </c:pt>
                <c:pt idx="537">
                  <c:v>-4.92</c:v>
                </c:pt>
                <c:pt idx="538">
                  <c:v>-5.08</c:v>
                </c:pt>
                <c:pt idx="539">
                  <c:v>-5.29</c:v>
                </c:pt>
                <c:pt idx="540">
                  <c:v>-5.49</c:v>
                </c:pt>
                <c:pt idx="541">
                  <c:v>-5.85</c:v>
                </c:pt>
                <c:pt idx="542">
                  <c:v>-5.99</c:v>
                </c:pt>
                <c:pt idx="543">
                  <c:v>-5.97</c:v>
                </c:pt>
                <c:pt idx="544">
                  <c:v>-5.77</c:v>
                </c:pt>
                <c:pt idx="545">
                  <c:v>-6.06</c:v>
                </c:pt>
                <c:pt idx="546">
                  <c:v>-6.45</c:v>
                </c:pt>
                <c:pt idx="547">
                  <c:v>-6.38</c:v>
                </c:pt>
                <c:pt idx="548">
                  <c:v>-6.51</c:v>
                </c:pt>
                <c:pt idx="549">
                  <c:v>-6.56</c:v>
                </c:pt>
                <c:pt idx="550">
                  <c:v>-6.59</c:v>
                </c:pt>
                <c:pt idx="551">
                  <c:v>-6.63</c:v>
                </c:pt>
                <c:pt idx="552">
                  <c:v>-6.7</c:v>
                </c:pt>
                <c:pt idx="553">
                  <c:v>-6.77</c:v>
                </c:pt>
                <c:pt idx="554">
                  <c:v>-6.85</c:v>
                </c:pt>
                <c:pt idx="555">
                  <c:v>-6.91</c:v>
                </c:pt>
                <c:pt idx="556">
                  <c:v>-6.94</c:v>
                </c:pt>
                <c:pt idx="557">
                  <c:v>-6.97</c:v>
                </c:pt>
                <c:pt idx="558">
                  <c:v>-7.01</c:v>
                </c:pt>
                <c:pt idx="559">
                  <c:v>-7.06</c:v>
                </c:pt>
                <c:pt idx="560">
                  <c:v>-7</c:v>
                </c:pt>
                <c:pt idx="561">
                  <c:v>-6.8</c:v>
                </c:pt>
                <c:pt idx="562">
                  <c:v>-6.53</c:v>
                </c:pt>
                <c:pt idx="563">
                  <c:v>-6.46</c:v>
                </c:pt>
                <c:pt idx="564">
                  <c:v>-6.46</c:v>
                </c:pt>
                <c:pt idx="565">
                  <c:v>-6.24</c:v>
                </c:pt>
                <c:pt idx="566">
                  <c:v>-5.76</c:v>
                </c:pt>
                <c:pt idx="567">
                  <c:v>-5.49</c:v>
                </c:pt>
                <c:pt idx="568">
                  <c:v>-5.49</c:v>
                </c:pt>
                <c:pt idx="569">
                  <c:v>-5.41</c:v>
                </c:pt>
                <c:pt idx="570">
                  <c:v>-5.2</c:v>
                </c:pt>
                <c:pt idx="571">
                  <c:v>-4.76</c:v>
                </c:pt>
                <c:pt idx="572">
                  <c:v>-4.4000000000000004</c:v>
                </c:pt>
                <c:pt idx="573">
                  <c:v>-4.18</c:v>
                </c:pt>
                <c:pt idx="574">
                  <c:v>-3.91</c:v>
                </c:pt>
                <c:pt idx="575">
                  <c:v>-3.71</c:v>
                </c:pt>
                <c:pt idx="576">
                  <c:v>-3.6</c:v>
                </c:pt>
                <c:pt idx="577">
                  <c:v>-3.44</c:v>
                </c:pt>
                <c:pt idx="578">
                  <c:v>-3.28</c:v>
                </c:pt>
                <c:pt idx="579">
                  <c:v>-3.12</c:v>
                </c:pt>
                <c:pt idx="580">
                  <c:v>-2.96</c:v>
                </c:pt>
                <c:pt idx="581">
                  <c:v>-2.77</c:v>
                </c:pt>
                <c:pt idx="582">
                  <c:v>-2.5299999999999998</c:v>
                </c:pt>
                <c:pt idx="583">
                  <c:v>-2.3199999999999998</c:v>
                </c:pt>
                <c:pt idx="584">
                  <c:v>-2.23</c:v>
                </c:pt>
                <c:pt idx="585">
                  <c:v>-2.27</c:v>
                </c:pt>
                <c:pt idx="586">
                  <c:v>-2.2200000000000002</c:v>
                </c:pt>
                <c:pt idx="587">
                  <c:v>-2.0699999999999998</c:v>
                </c:pt>
                <c:pt idx="588">
                  <c:v>-1.95</c:v>
                </c:pt>
                <c:pt idx="589">
                  <c:v>-1.93</c:v>
                </c:pt>
                <c:pt idx="590">
                  <c:v>-1.84</c:v>
                </c:pt>
                <c:pt idx="591">
                  <c:v>-1.66</c:v>
                </c:pt>
                <c:pt idx="592">
                  <c:v>-1.58</c:v>
                </c:pt>
                <c:pt idx="593">
                  <c:v>-1.62</c:v>
                </c:pt>
                <c:pt idx="594">
                  <c:v>-1.65</c:v>
                </c:pt>
                <c:pt idx="595">
                  <c:v>-1.45</c:v>
                </c:pt>
                <c:pt idx="596">
                  <c:v>-1.1000000000000001</c:v>
                </c:pt>
                <c:pt idx="597">
                  <c:v>-0.98</c:v>
                </c:pt>
                <c:pt idx="598">
                  <c:v>-1.1399999999999999</c:v>
                </c:pt>
                <c:pt idx="599">
                  <c:v>-1.29</c:v>
                </c:pt>
                <c:pt idx="600">
                  <c:v>-1.4</c:v>
                </c:pt>
                <c:pt idx="601">
                  <c:v>-1.56</c:v>
                </c:pt>
                <c:pt idx="602">
                  <c:v>-1.46</c:v>
                </c:pt>
                <c:pt idx="603">
                  <c:v>-0.89</c:v>
                </c:pt>
                <c:pt idx="604">
                  <c:v>-0.13</c:v>
                </c:pt>
                <c:pt idx="605">
                  <c:v>-0.02</c:v>
                </c:pt>
                <c:pt idx="606">
                  <c:v>-0.61</c:v>
                </c:pt>
                <c:pt idx="607">
                  <c:v>-1.0900000000000001</c:v>
                </c:pt>
                <c:pt idx="608">
                  <c:v>-1.1100000000000001</c:v>
                </c:pt>
                <c:pt idx="609">
                  <c:v>-0.91</c:v>
                </c:pt>
                <c:pt idx="610">
                  <c:v>-0.75</c:v>
                </c:pt>
                <c:pt idx="611">
                  <c:v>-0.56000000000000005</c:v>
                </c:pt>
                <c:pt idx="612">
                  <c:v>-0.43</c:v>
                </c:pt>
                <c:pt idx="613">
                  <c:v>-0.34</c:v>
                </c:pt>
                <c:pt idx="614">
                  <c:v>-0.27</c:v>
                </c:pt>
                <c:pt idx="615">
                  <c:v>-0.23</c:v>
                </c:pt>
                <c:pt idx="616">
                  <c:v>-0.31</c:v>
                </c:pt>
                <c:pt idx="617">
                  <c:v>-0.51</c:v>
                </c:pt>
                <c:pt idx="618">
                  <c:v>-0.63</c:v>
                </c:pt>
                <c:pt idx="619">
                  <c:v>-0.69</c:v>
                </c:pt>
                <c:pt idx="620">
                  <c:v>-0.73</c:v>
                </c:pt>
                <c:pt idx="621">
                  <c:v>-0.75</c:v>
                </c:pt>
                <c:pt idx="622">
                  <c:v>-0.79</c:v>
                </c:pt>
                <c:pt idx="623">
                  <c:v>-0.88</c:v>
                </c:pt>
                <c:pt idx="624">
                  <c:v>-0.98</c:v>
                </c:pt>
                <c:pt idx="625">
                  <c:v>-1.06</c:v>
                </c:pt>
                <c:pt idx="626">
                  <c:v>-1.06</c:v>
                </c:pt>
                <c:pt idx="627">
                  <c:v>-0.97</c:v>
                </c:pt>
                <c:pt idx="628">
                  <c:v>-0.88</c:v>
                </c:pt>
                <c:pt idx="629">
                  <c:v>-0.88</c:v>
                </c:pt>
                <c:pt idx="630">
                  <c:v>-0.87</c:v>
                </c:pt>
                <c:pt idx="631">
                  <c:v>-0.89</c:v>
                </c:pt>
                <c:pt idx="632">
                  <c:v>-0.98</c:v>
                </c:pt>
                <c:pt idx="633">
                  <c:v>-1.06</c:v>
                </c:pt>
                <c:pt idx="634">
                  <c:v>-1.04</c:v>
                </c:pt>
                <c:pt idx="635">
                  <c:v>-0.96</c:v>
                </c:pt>
                <c:pt idx="636">
                  <c:v>-0.91</c:v>
                </c:pt>
                <c:pt idx="637">
                  <c:v>-0.93</c:v>
                </c:pt>
                <c:pt idx="638">
                  <c:v>-0.98</c:v>
                </c:pt>
                <c:pt idx="639">
                  <c:v>-0.93</c:v>
                </c:pt>
                <c:pt idx="640">
                  <c:v>-0.89</c:v>
                </c:pt>
                <c:pt idx="641">
                  <c:v>-0.95</c:v>
                </c:pt>
                <c:pt idx="642">
                  <c:v>-1.1299999999999999</c:v>
                </c:pt>
                <c:pt idx="643">
                  <c:v>-1.18</c:v>
                </c:pt>
                <c:pt idx="644">
                  <c:v>-1.1200000000000001</c:v>
                </c:pt>
                <c:pt idx="645">
                  <c:v>-1.1299999999999999</c:v>
                </c:pt>
                <c:pt idx="646">
                  <c:v>-1.1000000000000001</c:v>
                </c:pt>
                <c:pt idx="647">
                  <c:v>-1.1000000000000001</c:v>
                </c:pt>
                <c:pt idx="648">
                  <c:v>-1.0900000000000001</c:v>
                </c:pt>
                <c:pt idx="649">
                  <c:v>-1.06</c:v>
                </c:pt>
                <c:pt idx="650">
                  <c:v>-1.04</c:v>
                </c:pt>
                <c:pt idx="651">
                  <c:v>-1.04</c:v>
                </c:pt>
                <c:pt idx="652">
                  <c:v>-1.1100000000000001</c:v>
                </c:pt>
                <c:pt idx="653">
                  <c:v>-1.1200000000000001</c:v>
                </c:pt>
                <c:pt idx="654">
                  <c:v>-1.08</c:v>
                </c:pt>
                <c:pt idx="655">
                  <c:v>-0.94</c:v>
                </c:pt>
                <c:pt idx="656">
                  <c:v>-0.96</c:v>
                </c:pt>
                <c:pt idx="657">
                  <c:v>-1.05</c:v>
                </c:pt>
                <c:pt idx="658">
                  <c:v>-0.98</c:v>
                </c:pt>
                <c:pt idx="659">
                  <c:v>-0.98</c:v>
                </c:pt>
                <c:pt idx="660">
                  <c:v>-0.96</c:v>
                </c:pt>
                <c:pt idx="661">
                  <c:v>-0.95</c:v>
                </c:pt>
                <c:pt idx="662">
                  <c:v>-0.95</c:v>
                </c:pt>
                <c:pt idx="663">
                  <c:v>-0.94</c:v>
                </c:pt>
                <c:pt idx="664">
                  <c:v>-0.91</c:v>
                </c:pt>
                <c:pt idx="665">
                  <c:v>-0.86</c:v>
                </c:pt>
                <c:pt idx="666">
                  <c:v>-0.79</c:v>
                </c:pt>
                <c:pt idx="667">
                  <c:v>-0.76</c:v>
                </c:pt>
                <c:pt idx="668">
                  <c:v>-0.76</c:v>
                </c:pt>
                <c:pt idx="669">
                  <c:v>-0.81</c:v>
                </c:pt>
                <c:pt idx="670">
                  <c:v>-0.84</c:v>
                </c:pt>
                <c:pt idx="671">
                  <c:v>-0.83</c:v>
                </c:pt>
                <c:pt idx="672">
                  <c:v>-0.8</c:v>
                </c:pt>
                <c:pt idx="673">
                  <c:v>-0.76</c:v>
                </c:pt>
                <c:pt idx="674">
                  <c:v>-0.74</c:v>
                </c:pt>
                <c:pt idx="675">
                  <c:v>-0.73</c:v>
                </c:pt>
                <c:pt idx="676">
                  <c:v>-0.73</c:v>
                </c:pt>
                <c:pt idx="677">
                  <c:v>-0.7</c:v>
                </c:pt>
                <c:pt idx="678">
                  <c:v>-0.65</c:v>
                </c:pt>
                <c:pt idx="679">
                  <c:v>-0.6</c:v>
                </c:pt>
                <c:pt idx="680">
                  <c:v>-0.56000000000000005</c:v>
                </c:pt>
                <c:pt idx="681">
                  <c:v>-0.52</c:v>
                </c:pt>
                <c:pt idx="682">
                  <c:v>-0.49</c:v>
                </c:pt>
                <c:pt idx="683">
                  <c:v>-0.48</c:v>
                </c:pt>
                <c:pt idx="684">
                  <c:v>-0.48</c:v>
                </c:pt>
                <c:pt idx="685">
                  <c:v>-0.47</c:v>
                </c:pt>
                <c:pt idx="686">
                  <c:v>-0.47</c:v>
                </c:pt>
                <c:pt idx="687">
                  <c:v>-0.46</c:v>
                </c:pt>
                <c:pt idx="688">
                  <c:v>-0.44</c:v>
                </c:pt>
                <c:pt idx="689">
                  <c:v>-0.42</c:v>
                </c:pt>
                <c:pt idx="690">
                  <c:v>-0.39</c:v>
                </c:pt>
                <c:pt idx="691">
                  <c:v>-0.37</c:v>
                </c:pt>
                <c:pt idx="692">
                  <c:v>-0.37</c:v>
                </c:pt>
                <c:pt idx="693">
                  <c:v>-0.37</c:v>
                </c:pt>
                <c:pt idx="694">
                  <c:v>-0.34</c:v>
                </c:pt>
                <c:pt idx="695">
                  <c:v>-0.3</c:v>
                </c:pt>
                <c:pt idx="696">
                  <c:v>-0.28000000000000003</c:v>
                </c:pt>
                <c:pt idx="697">
                  <c:v>-0.28000000000000003</c:v>
                </c:pt>
                <c:pt idx="698">
                  <c:v>-0.26</c:v>
                </c:pt>
                <c:pt idx="699">
                  <c:v>-0.26</c:v>
                </c:pt>
                <c:pt idx="700">
                  <c:v>-0.26</c:v>
                </c:pt>
                <c:pt idx="701">
                  <c:v>-0.25</c:v>
                </c:pt>
                <c:pt idx="702">
                  <c:v>-0.23</c:v>
                </c:pt>
                <c:pt idx="703">
                  <c:v>-0.22</c:v>
                </c:pt>
                <c:pt idx="704">
                  <c:v>-0.2</c:v>
                </c:pt>
                <c:pt idx="705">
                  <c:v>-0.19</c:v>
                </c:pt>
                <c:pt idx="706">
                  <c:v>-0.17</c:v>
                </c:pt>
                <c:pt idx="707">
                  <c:v>-0.15</c:v>
                </c:pt>
                <c:pt idx="708">
                  <c:v>-0.13</c:v>
                </c:pt>
                <c:pt idx="709">
                  <c:v>-0.1</c:v>
                </c:pt>
                <c:pt idx="710">
                  <c:v>-0.08</c:v>
                </c:pt>
                <c:pt idx="711">
                  <c:v>-0.09</c:v>
                </c:pt>
                <c:pt idx="712">
                  <c:v>-0.12</c:v>
                </c:pt>
                <c:pt idx="713">
                  <c:v>-0.13</c:v>
                </c:pt>
                <c:pt idx="714">
                  <c:v>-0.17</c:v>
                </c:pt>
                <c:pt idx="715">
                  <c:v>-0.37</c:v>
                </c:pt>
                <c:pt idx="716">
                  <c:v>-0.04</c:v>
                </c:pt>
                <c:pt idx="717">
                  <c:v>-0.03</c:v>
                </c:pt>
                <c:pt idx="718">
                  <c:v>-0.01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1F-460E-B293-D61B18CB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23744"/>
        <c:axId val="428624072"/>
      </c:scatterChart>
      <c:valAx>
        <c:axId val="4286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CRANK</a:t>
                </a:r>
                <a:r>
                  <a:rPr lang="en-IN" baseline="0"/>
                  <a:t> ANGLE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91208223972003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4072"/>
        <c:crosses val="autoZero"/>
        <c:crossBetween val="midCat"/>
      </c:valAx>
      <c:valAx>
        <c:axId val="4286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HEAT</a:t>
                </a:r>
                <a:r>
                  <a:rPr lang="en-IN" baseline="0"/>
                  <a:t> RELEASE RATE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3888888888888888E-2"/>
              <c:y val="0.43174759405074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HEAT</a:t>
            </a:r>
            <a:r>
              <a:rPr lang="en-IN" baseline="0"/>
              <a:t> RELEASE RATE Vs CRANK ANGLE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5513805592957E-2"/>
          <c:y val="0.17171296296296296"/>
          <c:w val="0.73046623058128102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D70T30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Sheet3!$A$6:$A$725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Sheet3!$J$6:$J$725</c:f>
              <c:numCache>
                <c:formatCode>General</c:formatCode>
                <c:ptCount val="720"/>
                <c:pt idx="0">
                  <c:v>-0.03</c:v>
                </c:pt>
                <c:pt idx="1">
                  <c:v>0</c:v>
                </c:pt>
                <c:pt idx="2">
                  <c:v>0.02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0.12</c:v>
                </c:pt>
                <c:pt idx="8">
                  <c:v>0.17</c:v>
                </c:pt>
                <c:pt idx="9">
                  <c:v>0.2</c:v>
                </c:pt>
                <c:pt idx="10">
                  <c:v>0.21</c:v>
                </c:pt>
                <c:pt idx="11">
                  <c:v>0.23</c:v>
                </c:pt>
                <c:pt idx="12">
                  <c:v>0.24</c:v>
                </c:pt>
                <c:pt idx="13">
                  <c:v>0.25</c:v>
                </c:pt>
                <c:pt idx="14">
                  <c:v>0.26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0.34</c:v>
                </c:pt>
                <c:pt idx="19">
                  <c:v>0.35</c:v>
                </c:pt>
                <c:pt idx="20">
                  <c:v>0.37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0.43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0.43</c:v>
                </c:pt>
                <c:pt idx="29">
                  <c:v>0.53</c:v>
                </c:pt>
                <c:pt idx="30">
                  <c:v>0.54</c:v>
                </c:pt>
                <c:pt idx="31">
                  <c:v>0.44</c:v>
                </c:pt>
                <c:pt idx="32">
                  <c:v>0.41</c:v>
                </c:pt>
                <c:pt idx="33">
                  <c:v>0.47</c:v>
                </c:pt>
                <c:pt idx="34">
                  <c:v>0.52</c:v>
                </c:pt>
                <c:pt idx="35">
                  <c:v>0.54</c:v>
                </c:pt>
                <c:pt idx="36">
                  <c:v>0.54</c:v>
                </c:pt>
                <c:pt idx="37">
                  <c:v>0.52</c:v>
                </c:pt>
                <c:pt idx="38">
                  <c:v>0.52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0.56999999999999995</c:v>
                </c:pt>
                <c:pt idx="42">
                  <c:v>0.54</c:v>
                </c:pt>
                <c:pt idx="43">
                  <c:v>0.52</c:v>
                </c:pt>
                <c:pt idx="44">
                  <c:v>0.54</c:v>
                </c:pt>
                <c:pt idx="45">
                  <c:v>0.56000000000000005</c:v>
                </c:pt>
                <c:pt idx="46">
                  <c:v>0.6</c:v>
                </c:pt>
                <c:pt idx="47">
                  <c:v>0.59</c:v>
                </c:pt>
                <c:pt idx="48">
                  <c:v>0.54</c:v>
                </c:pt>
                <c:pt idx="49">
                  <c:v>0.53</c:v>
                </c:pt>
                <c:pt idx="50">
                  <c:v>0.56999999999999995</c:v>
                </c:pt>
                <c:pt idx="51">
                  <c:v>0.59</c:v>
                </c:pt>
                <c:pt idx="52">
                  <c:v>0.61</c:v>
                </c:pt>
                <c:pt idx="53">
                  <c:v>0.64</c:v>
                </c:pt>
                <c:pt idx="54">
                  <c:v>0.57999999999999996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0.63</c:v>
                </c:pt>
                <c:pt idx="60">
                  <c:v>0.68</c:v>
                </c:pt>
                <c:pt idx="61">
                  <c:v>0.68</c:v>
                </c:pt>
                <c:pt idx="62">
                  <c:v>0.57999999999999996</c:v>
                </c:pt>
                <c:pt idx="63">
                  <c:v>0.48</c:v>
                </c:pt>
                <c:pt idx="64">
                  <c:v>0.39</c:v>
                </c:pt>
                <c:pt idx="65">
                  <c:v>0.27</c:v>
                </c:pt>
                <c:pt idx="66">
                  <c:v>0.31</c:v>
                </c:pt>
                <c:pt idx="67">
                  <c:v>0.56000000000000005</c:v>
                </c:pt>
                <c:pt idx="68">
                  <c:v>0.71</c:v>
                </c:pt>
                <c:pt idx="69">
                  <c:v>0.67</c:v>
                </c:pt>
                <c:pt idx="70">
                  <c:v>0.65</c:v>
                </c:pt>
                <c:pt idx="71">
                  <c:v>0.73</c:v>
                </c:pt>
                <c:pt idx="72">
                  <c:v>0.69</c:v>
                </c:pt>
                <c:pt idx="73">
                  <c:v>0.52</c:v>
                </c:pt>
                <c:pt idx="74">
                  <c:v>0.54</c:v>
                </c:pt>
                <c:pt idx="75">
                  <c:v>0.61</c:v>
                </c:pt>
                <c:pt idx="76">
                  <c:v>0.63</c:v>
                </c:pt>
                <c:pt idx="77">
                  <c:v>0.47</c:v>
                </c:pt>
                <c:pt idx="78">
                  <c:v>0.33</c:v>
                </c:pt>
                <c:pt idx="79">
                  <c:v>0.49</c:v>
                </c:pt>
                <c:pt idx="80">
                  <c:v>0.86</c:v>
                </c:pt>
                <c:pt idx="81">
                  <c:v>0.88</c:v>
                </c:pt>
                <c:pt idx="82">
                  <c:v>0.44</c:v>
                </c:pt>
                <c:pt idx="83">
                  <c:v>0.35</c:v>
                </c:pt>
                <c:pt idx="84">
                  <c:v>0.54</c:v>
                </c:pt>
                <c:pt idx="85">
                  <c:v>0.6</c:v>
                </c:pt>
                <c:pt idx="86">
                  <c:v>0.64</c:v>
                </c:pt>
                <c:pt idx="87">
                  <c:v>0.65</c:v>
                </c:pt>
                <c:pt idx="88">
                  <c:v>0.56999999999999995</c:v>
                </c:pt>
                <c:pt idx="89">
                  <c:v>0.5</c:v>
                </c:pt>
                <c:pt idx="90">
                  <c:v>0.51</c:v>
                </c:pt>
                <c:pt idx="91">
                  <c:v>0.49</c:v>
                </c:pt>
                <c:pt idx="92">
                  <c:v>0.51</c:v>
                </c:pt>
                <c:pt idx="93">
                  <c:v>0.56000000000000005</c:v>
                </c:pt>
                <c:pt idx="94">
                  <c:v>0.62</c:v>
                </c:pt>
                <c:pt idx="95">
                  <c:v>0.65</c:v>
                </c:pt>
                <c:pt idx="96">
                  <c:v>0.69</c:v>
                </c:pt>
                <c:pt idx="97">
                  <c:v>0.74</c:v>
                </c:pt>
                <c:pt idx="98">
                  <c:v>0.76</c:v>
                </c:pt>
                <c:pt idx="99">
                  <c:v>0.72</c:v>
                </c:pt>
                <c:pt idx="100">
                  <c:v>0.7</c:v>
                </c:pt>
                <c:pt idx="101">
                  <c:v>0.69</c:v>
                </c:pt>
                <c:pt idx="102">
                  <c:v>0.65</c:v>
                </c:pt>
                <c:pt idx="103">
                  <c:v>0.62</c:v>
                </c:pt>
                <c:pt idx="104">
                  <c:v>0.6</c:v>
                </c:pt>
                <c:pt idx="105">
                  <c:v>0.59</c:v>
                </c:pt>
                <c:pt idx="106">
                  <c:v>0.57999999999999996</c:v>
                </c:pt>
                <c:pt idx="107">
                  <c:v>0.61</c:v>
                </c:pt>
                <c:pt idx="108">
                  <c:v>0.71</c:v>
                </c:pt>
                <c:pt idx="109">
                  <c:v>0.79</c:v>
                </c:pt>
                <c:pt idx="110">
                  <c:v>0.73</c:v>
                </c:pt>
                <c:pt idx="111">
                  <c:v>0.59</c:v>
                </c:pt>
                <c:pt idx="112">
                  <c:v>0.59</c:v>
                </c:pt>
                <c:pt idx="113">
                  <c:v>0.71</c:v>
                </c:pt>
                <c:pt idx="114">
                  <c:v>0.74</c:v>
                </c:pt>
                <c:pt idx="115">
                  <c:v>0.62</c:v>
                </c:pt>
                <c:pt idx="116">
                  <c:v>0.57999999999999996</c:v>
                </c:pt>
                <c:pt idx="117">
                  <c:v>0.63</c:v>
                </c:pt>
                <c:pt idx="118">
                  <c:v>0.67</c:v>
                </c:pt>
                <c:pt idx="119">
                  <c:v>0.63</c:v>
                </c:pt>
                <c:pt idx="120">
                  <c:v>0.66</c:v>
                </c:pt>
                <c:pt idx="121">
                  <c:v>0.73</c:v>
                </c:pt>
                <c:pt idx="122">
                  <c:v>0.78</c:v>
                </c:pt>
                <c:pt idx="123">
                  <c:v>0.61</c:v>
                </c:pt>
                <c:pt idx="124">
                  <c:v>0.51</c:v>
                </c:pt>
                <c:pt idx="125">
                  <c:v>0.91</c:v>
                </c:pt>
                <c:pt idx="126">
                  <c:v>0.93</c:v>
                </c:pt>
                <c:pt idx="127">
                  <c:v>0.81</c:v>
                </c:pt>
                <c:pt idx="128">
                  <c:v>0.8</c:v>
                </c:pt>
                <c:pt idx="129">
                  <c:v>0.68</c:v>
                </c:pt>
                <c:pt idx="130">
                  <c:v>0.72</c:v>
                </c:pt>
                <c:pt idx="131">
                  <c:v>0.81</c:v>
                </c:pt>
                <c:pt idx="132">
                  <c:v>0.86</c:v>
                </c:pt>
                <c:pt idx="133">
                  <c:v>0.81</c:v>
                </c:pt>
                <c:pt idx="134">
                  <c:v>0.68</c:v>
                </c:pt>
                <c:pt idx="135">
                  <c:v>0.5</c:v>
                </c:pt>
                <c:pt idx="136">
                  <c:v>0.37</c:v>
                </c:pt>
                <c:pt idx="137">
                  <c:v>0.41</c:v>
                </c:pt>
                <c:pt idx="138">
                  <c:v>0.67</c:v>
                </c:pt>
                <c:pt idx="139">
                  <c:v>1.01</c:v>
                </c:pt>
                <c:pt idx="140">
                  <c:v>1.25</c:v>
                </c:pt>
                <c:pt idx="141">
                  <c:v>1.29</c:v>
                </c:pt>
                <c:pt idx="142">
                  <c:v>1.17</c:v>
                </c:pt>
                <c:pt idx="143">
                  <c:v>0.99</c:v>
                </c:pt>
                <c:pt idx="144">
                  <c:v>0.81</c:v>
                </c:pt>
                <c:pt idx="145">
                  <c:v>0.68</c:v>
                </c:pt>
                <c:pt idx="146">
                  <c:v>0.63</c:v>
                </c:pt>
                <c:pt idx="147">
                  <c:v>0.65</c:v>
                </c:pt>
                <c:pt idx="148">
                  <c:v>0.61</c:v>
                </c:pt>
                <c:pt idx="149">
                  <c:v>0.44</c:v>
                </c:pt>
                <c:pt idx="150">
                  <c:v>0.21</c:v>
                </c:pt>
                <c:pt idx="151">
                  <c:v>0.04</c:v>
                </c:pt>
                <c:pt idx="152">
                  <c:v>0.13</c:v>
                </c:pt>
                <c:pt idx="153">
                  <c:v>0.51</c:v>
                </c:pt>
                <c:pt idx="154">
                  <c:v>0.75</c:v>
                </c:pt>
                <c:pt idx="155">
                  <c:v>0.76</c:v>
                </c:pt>
                <c:pt idx="156">
                  <c:v>0.56000000000000005</c:v>
                </c:pt>
                <c:pt idx="157">
                  <c:v>0.59</c:v>
                </c:pt>
                <c:pt idx="158">
                  <c:v>0.7</c:v>
                </c:pt>
                <c:pt idx="159">
                  <c:v>0.67</c:v>
                </c:pt>
                <c:pt idx="160">
                  <c:v>0.79</c:v>
                </c:pt>
                <c:pt idx="161">
                  <c:v>0.71</c:v>
                </c:pt>
                <c:pt idx="162">
                  <c:v>0.67</c:v>
                </c:pt>
                <c:pt idx="163">
                  <c:v>0.9</c:v>
                </c:pt>
                <c:pt idx="164">
                  <c:v>1.4</c:v>
                </c:pt>
                <c:pt idx="165">
                  <c:v>1.4</c:v>
                </c:pt>
                <c:pt idx="166">
                  <c:v>1</c:v>
                </c:pt>
                <c:pt idx="167">
                  <c:v>0.5</c:v>
                </c:pt>
                <c:pt idx="168">
                  <c:v>0.4</c:v>
                </c:pt>
                <c:pt idx="169">
                  <c:v>0.63</c:v>
                </c:pt>
                <c:pt idx="170">
                  <c:v>0.62</c:v>
                </c:pt>
                <c:pt idx="171">
                  <c:v>0.63</c:v>
                </c:pt>
                <c:pt idx="172">
                  <c:v>0.39</c:v>
                </c:pt>
                <c:pt idx="173">
                  <c:v>0.1</c:v>
                </c:pt>
                <c:pt idx="174">
                  <c:v>0.08</c:v>
                </c:pt>
                <c:pt idx="175">
                  <c:v>0.43</c:v>
                </c:pt>
                <c:pt idx="176">
                  <c:v>0.79</c:v>
                </c:pt>
                <c:pt idx="177">
                  <c:v>1.18</c:v>
                </c:pt>
                <c:pt idx="178">
                  <c:v>1.4</c:v>
                </c:pt>
                <c:pt idx="179">
                  <c:v>1.19</c:v>
                </c:pt>
                <c:pt idx="180">
                  <c:v>0.86</c:v>
                </c:pt>
                <c:pt idx="181">
                  <c:v>0.66</c:v>
                </c:pt>
                <c:pt idx="182">
                  <c:v>0.77</c:v>
                </c:pt>
                <c:pt idx="183">
                  <c:v>0.81</c:v>
                </c:pt>
                <c:pt idx="184">
                  <c:v>0.76</c:v>
                </c:pt>
                <c:pt idx="185">
                  <c:v>0.61</c:v>
                </c:pt>
                <c:pt idx="186">
                  <c:v>0.46</c:v>
                </c:pt>
                <c:pt idx="187">
                  <c:v>0.47</c:v>
                </c:pt>
                <c:pt idx="188">
                  <c:v>0.87</c:v>
                </c:pt>
                <c:pt idx="189">
                  <c:v>0.99</c:v>
                </c:pt>
                <c:pt idx="190">
                  <c:v>0.78</c:v>
                </c:pt>
                <c:pt idx="191">
                  <c:v>0.63</c:v>
                </c:pt>
                <c:pt idx="192">
                  <c:v>0.45</c:v>
                </c:pt>
                <c:pt idx="193">
                  <c:v>0.52</c:v>
                </c:pt>
                <c:pt idx="194">
                  <c:v>0.55000000000000004</c:v>
                </c:pt>
                <c:pt idx="195">
                  <c:v>0.51</c:v>
                </c:pt>
                <c:pt idx="196">
                  <c:v>0.47</c:v>
                </c:pt>
                <c:pt idx="197">
                  <c:v>0.47</c:v>
                </c:pt>
                <c:pt idx="198">
                  <c:v>0.53</c:v>
                </c:pt>
                <c:pt idx="199">
                  <c:v>0.48</c:v>
                </c:pt>
                <c:pt idx="200">
                  <c:v>0.31</c:v>
                </c:pt>
                <c:pt idx="201">
                  <c:v>7.0000000000000007E-2</c:v>
                </c:pt>
                <c:pt idx="202">
                  <c:v>0.09</c:v>
                </c:pt>
                <c:pt idx="203">
                  <c:v>0.23</c:v>
                </c:pt>
                <c:pt idx="204">
                  <c:v>0.53</c:v>
                </c:pt>
                <c:pt idx="205">
                  <c:v>0.82</c:v>
                </c:pt>
                <c:pt idx="206">
                  <c:v>0.8</c:v>
                </c:pt>
                <c:pt idx="207">
                  <c:v>0.54</c:v>
                </c:pt>
                <c:pt idx="208">
                  <c:v>0.33</c:v>
                </c:pt>
                <c:pt idx="209">
                  <c:v>0</c:v>
                </c:pt>
                <c:pt idx="210">
                  <c:v>-0.38</c:v>
                </c:pt>
                <c:pt idx="211">
                  <c:v>-0.33</c:v>
                </c:pt>
                <c:pt idx="212">
                  <c:v>-0.23</c:v>
                </c:pt>
                <c:pt idx="213">
                  <c:v>-7.0000000000000007E-2</c:v>
                </c:pt>
                <c:pt idx="214">
                  <c:v>0</c:v>
                </c:pt>
                <c:pt idx="215">
                  <c:v>0.04</c:v>
                </c:pt>
                <c:pt idx="216">
                  <c:v>0.05</c:v>
                </c:pt>
                <c:pt idx="217">
                  <c:v>0.03</c:v>
                </c:pt>
                <c:pt idx="218">
                  <c:v>0.02</c:v>
                </c:pt>
                <c:pt idx="219">
                  <c:v>0</c:v>
                </c:pt>
                <c:pt idx="220">
                  <c:v>-0.03</c:v>
                </c:pt>
                <c:pt idx="221">
                  <c:v>-7.0000000000000007E-2</c:v>
                </c:pt>
                <c:pt idx="222">
                  <c:v>-7.0000000000000007E-2</c:v>
                </c:pt>
                <c:pt idx="223">
                  <c:v>7.0000000000000007E-2</c:v>
                </c:pt>
                <c:pt idx="224">
                  <c:v>0.21</c:v>
                </c:pt>
                <c:pt idx="225">
                  <c:v>0.17</c:v>
                </c:pt>
                <c:pt idx="226">
                  <c:v>-0.08</c:v>
                </c:pt>
                <c:pt idx="227">
                  <c:v>-0.13</c:v>
                </c:pt>
                <c:pt idx="228">
                  <c:v>0.09</c:v>
                </c:pt>
                <c:pt idx="229">
                  <c:v>0.15</c:v>
                </c:pt>
                <c:pt idx="230">
                  <c:v>0.17</c:v>
                </c:pt>
                <c:pt idx="231">
                  <c:v>0.17</c:v>
                </c:pt>
                <c:pt idx="232">
                  <c:v>0.26</c:v>
                </c:pt>
                <c:pt idx="233">
                  <c:v>0.37</c:v>
                </c:pt>
                <c:pt idx="234">
                  <c:v>0.36</c:v>
                </c:pt>
                <c:pt idx="235">
                  <c:v>0.36</c:v>
                </c:pt>
                <c:pt idx="236">
                  <c:v>0.34</c:v>
                </c:pt>
                <c:pt idx="237">
                  <c:v>0.34</c:v>
                </c:pt>
                <c:pt idx="238">
                  <c:v>0.35</c:v>
                </c:pt>
                <c:pt idx="239">
                  <c:v>0.34</c:v>
                </c:pt>
                <c:pt idx="240">
                  <c:v>0.25</c:v>
                </c:pt>
                <c:pt idx="241">
                  <c:v>0.25</c:v>
                </c:pt>
                <c:pt idx="242">
                  <c:v>0.38</c:v>
                </c:pt>
                <c:pt idx="243">
                  <c:v>0.61</c:v>
                </c:pt>
                <c:pt idx="244">
                  <c:v>0.59</c:v>
                </c:pt>
                <c:pt idx="245">
                  <c:v>0.34</c:v>
                </c:pt>
                <c:pt idx="246">
                  <c:v>0.23</c:v>
                </c:pt>
                <c:pt idx="247">
                  <c:v>0.26</c:v>
                </c:pt>
                <c:pt idx="248">
                  <c:v>0.33</c:v>
                </c:pt>
                <c:pt idx="249">
                  <c:v>0.39</c:v>
                </c:pt>
                <c:pt idx="250">
                  <c:v>0.43</c:v>
                </c:pt>
                <c:pt idx="251">
                  <c:v>0.45</c:v>
                </c:pt>
                <c:pt idx="252">
                  <c:v>0.47</c:v>
                </c:pt>
                <c:pt idx="253">
                  <c:v>0.52</c:v>
                </c:pt>
                <c:pt idx="254">
                  <c:v>0.62</c:v>
                </c:pt>
                <c:pt idx="255">
                  <c:v>0.73</c:v>
                </c:pt>
                <c:pt idx="256">
                  <c:v>0.78</c:v>
                </c:pt>
                <c:pt idx="257">
                  <c:v>0.75</c:v>
                </c:pt>
                <c:pt idx="258">
                  <c:v>0.72</c:v>
                </c:pt>
                <c:pt idx="259">
                  <c:v>0.81</c:v>
                </c:pt>
                <c:pt idx="260">
                  <c:v>0.99</c:v>
                </c:pt>
                <c:pt idx="261">
                  <c:v>1.18</c:v>
                </c:pt>
                <c:pt idx="262">
                  <c:v>1.3</c:v>
                </c:pt>
                <c:pt idx="263">
                  <c:v>1.39</c:v>
                </c:pt>
                <c:pt idx="264">
                  <c:v>1.42</c:v>
                </c:pt>
                <c:pt idx="265">
                  <c:v>1.53</c:v>
                </c:pt>
                <c:pt idx="266">
                  <c:v>1.61</c:v>
                </c:pt>
                <c:pt idx="267">
                  <c:v>1.71</c:v>
                </c:pt>
                <c:pt idx="268">
                  <c:v>1.59</c:v>
                </c:pt>
                <c:pt idx="269">
                  <c:v>1.62</c:v>
                </c:pt>
                <c:pt idx="270">
                  <c:v>1.73</c:v>
                </c:pt>
                <c:pt idx="271">
                  <c:v>1.57</c:v>
                </c:pt>
                <c:pt idx="272">
                  <c:v>1.5</c:v>
                </c:pt>
                <c:pt idx="273">
                  <c:v>1.32</c:v>
                </c:pt>
                <c:pt idx="274">
                  <c:v>1.1000000000000001</c:v>
                </c:pt>
                <c:pt idx="275">
                  <c:v>1.01</c:v>
                </c:pt>
                <c:pt idx="276">
                  <c:v>1.04</c:v>
                </c:pt>
                <c:pt idx="277">
                  <c:v>1.0900000000000001</c:v>
                </c:pt>
                <c:pt idx="278">
                  <c:v>1.1200000000000001</c:v>
                </c:pt>
                <c:pt idx="279">
                  <c:v>1.21</c:v>
                </c:pt>
                <c:pt idx="280">
                  <c:v>1.32</c:v>
                </c:pt>
                <c:pt idx="281">
                  <c:v>1.42</c:v>
                </c:pt>
                <c:pt idx="282">
                  <c:v>1.47</c:v>
                </c:pt>
                <c:pt idx="283">
                  <c:v>1.56</c:v>
                </c:pt>
                <c:pt idx="284">
                  <c:v>1.64</c:v>
                </c:pt>
                <c:pt idx="285">
                  <c:v>1.71</c:v>
                </c:pt>
                <c:pt idx="286">
                  <c:v>1.69</c:v>
                </c:pt>
                <c:pt idx="287">
                  <c:v>1.79</c:v>
                </c:pt>
                <c:pt idx="288">
                  <c:v>1.75</c:v>
                </c:pt>
                <c:pt idx="289">
                  <c:v>1.69</c:v>
                </c:pt>
                <c:pt idx="290">
                  <c:v>1.58</c:v>
                </c:pt>
                <c:pt idx="291">
                  <c:v>1.47</c:v>
                </c:pt>
                <c:pt idx="292">
                  <c:v>1.53</c:v>
                </c:pt>
                <c:pt idx="293">
                  <c:v>1.45</c:v>
                </c:pt>
                <c:pt idx="294">
                  <c:v>1.42</c:v>
                </c:pt>
                <c:pt idx="295">
                  <c:v>1.4</c:v>
                </c:pt>
                <c:pt idx="296">
                  <c:v>1.38</c:v>
                </c:pt>
                <c:pt idx="297">
                  <c:v>1.35</c:v>
                </c:pt>
                <c:pt idx="298">
                  <c:v>1.35</c:v>
                </c:pt>
                <c:pt idx="299">
                  <c:v>1.41</c:v>
                </c:pt>
                <c:pt idx="300">
                  <c:v>1.51</c:v>
                </c:pt>
                <c:pt idx="301">
                  <c:v>1.58</c:v>
                </c:pt>
                <c:pt idx="302">
                  <c:v>1.55</c:v>
                </c:pt>
                <c:pt idx="303">
                  <c:v>1.39</c:v>
                </c:pt>
                <c:pt idx="304">
                  <c:v>1.1399999999999999</c:v>
                </c:pt>
                <c:pt idx="305">
                  <c:v>0.89</c:v>
                </c:pt>
                <c:pt idx="306">
                  <c:v>0.71</c:v>
                </c:pt>
                <c:pt idx="307">
                  <c:v>0.61</c:v>
                </c:pt>
                <c:pt idx="308">
                  <c:v>0.6</c:v>
                </c:pt>
                <c:pt idx="309">
                  <c:v>0.63</c:v>
                </c:pt>
                <c:pt idx="310">
                  <c:v>0.69</c:v>
                </c:pt>
                <c:pt idx="311">
                  <c:v>0.79</c:v>
                </c:pt>
                <c:pt idx="312">
                  <c:v>0.9</c:v>
                </c:pt>
                <c:pt idx="313">
                  <c:v>1.01</c:v>
                </c:pt>
                <c:pt idx="314">
                  <c:v>1.1100000000000001</c:v>
                </c:pt>
                <c:pt idx="315">
                  <c:v>1.1499999999999999</c:v>
                </c:pt>
                <c:pt idx="316">
                  <c:v>1.17</c:v>
                </c:pt>
                <c:pt idx="317">
                  <c:v>1.1599999999999999</c:v>
                </c:pt>
                <c:pt idx="318">
                  <c:v>1.1499999999999999</c:v>
                </c:pt>
                <c:pt idx="319">
                  <c:v>1.1200000000000001</c:v>
                </c:pt>
                <c:pt idx="320">
                  <c:v>1.07</c:v>
                </c:pt>
                <c:pt idx="321">
                  <c:v>0.97</c:v>
                </c:pt>
                <c:pt idx="322">
                  <c:v>0.83</c:v>
                </c:pt>
                <c:pt idx="323">
                  <c:v>0.6</c:v>
                </c:pt>
                <c:pt idx="324">
                  <c:v>0.26</c:v>
                </c:pt>
                <c:pt idx="325">
                  <c:v>-7.0000000000000007E-2</c:v>
                </c:pt>
                <c:pt idx="326">
                  <c:v>-0.28999999999999998</c:v>
                </c:pt>
                <c:pt idx="327">
                  <c:v>-0.43</c:v>
                </c:pt>
                <c:pt idx="328">
                  <c:v>-0.59</c:v>
                </c:pt>
                <c:pt idx="329">
                  <c:v>-0.74</c:v>
                </c:pt>
                <c:pt idx="330">
                  <c:v>-0.84</c:v>
                </c:pt>
                <c:pt idx="331">
                  <c:v>-0.86</c:v>
                </c:pt>
                <c:pt idx="332">
                  <c:v>-0.8</c:v>
                </c:pt>
                <c:pt idx="333">
                  <c:v>-0.74</c:v>
                </c:pt>
                <c:pt idx="334">
                  <c:v>-0.76</c:v>
                </c:pt>
                <c:pt idx="335">
                  <c:v>-0.83</c:v>
                </c:pt>
                <c:pt idx="336">
                  <c:v>-0.9</c:v>
                </c:pt>
                <c:pt idx="337">
                  <c:v>-1.02</c:v>
                </c:pt>
                <c:pt idx="338">
                  <c:v>-1.23</c:v>
                </c:pt>
                <c:pt idx="339">
                  <c:v>-1.49</c:v>
                </c:pt>
                <c:pt idx="340">
                  <c:v>-1.72</c:v>
                </c:pt>
                <c:pt idx="341">
                  <c:v>-1.86</c:v>
                </c:pt>
                <c:pt idx="342">
                  <c:v>-1.96</c:v>
                </c:pt>
                <c:pt idx="343">
                  <c:v>-2.0299999999999998</c:v>
                </c:pt>
                <c:pt idx="344">
                  <c:v>-2.0299999999999998</c:v>
                </c:pt>
                <c:pt idx="345">
                  <c:v>-1.94</c:v>
                </c:pt>
                <c:pt idx="346">
                  <c:v>-1.83</c:v>
                </c:pt>
                <c:pt idx="347">
                  <c:v>-1.77</c:v>
                </c:pt>
                <c:pt idx="348">
                  <c:v>-1.8</c:v>
                </c:pt>
                <c:pt idx="349">
                  <c:v>-1.89</c:v>
                </c:pt>
                <c:pt idx="350">
                  <c:v>-1.9</c:v>
                </c:pt>
                <c:pt idx="351">
                  <c:v>-1.75</c:v>
                </c:pt>
                <c:pt idx="352">
                  <c:v>-1.39</c:v>
                </c:pt>
                <c:pt idx="353">
                  <c:v>-0.85</c:v>
                </c:pt>
                <c:pt idx="354">
                  <c:v>-0.17</c:v>
                </c:pt>
                <c:pt idx="355">
                  <c:v>0.62</c:v>
                </c:pt>
                <c:pt idx="356">
                  <c:v>1.45</c:v>
                </c:pt>
                <c:pt idx="357">
                  <c:v>2.27</c:v>
                </c:pt>
                <c:pt idx="358">
                  <c:v>3.25</c:v>
                </c:pt>
                <c:pt idx="359">
                  <c:v>4.8600000000000003</c:v>
                </c:pt>
                <c:pt idx="360">
                  <c:v>7.63</c:v>
                </c:pt>
                <c:pt idx="361">
                  <c:v>11.63</c:v>
                </c:pt>
                <c:pt idx="362">
                  <c:v>16.16</c:v>
                </c:pt>
                <c:pt idx="363">
                  <c:v>19.72</c:v>
                </c:pt>
                <c:pt idx="364">
                  <c:v>20.97</c:v>
                </c:pt>
                <c:pt idx="365">
                  <c:v>20.02</c:v>
                </c:pt>
                <c:pt idx="366">
                  <c:v>18.190000000000001</c:v>
                </c:pt>
                <c:pt idx="367">
                  <c:v>16.350000000000001</c:v>
                </c:pt>
                <c:pt idx="368">
                  <c:v>14.96</c:v>
                </c:pt>
                <c:pt idx="369">
                  <c:v>14</c:v>
                </c:pt>
                <c:pt idx="370">
                  <c:v>13.44</c:v>
                </c:pt>
                <c:pt idx="371">
                  <c:v>13.07</c:v>
                </c:pt>
                <c:pt idx="372">
                  <c:v>12.77</c:v>
                </c:pt>
                <c:pt idx="373">
                  <c:v>12.62</c:v>
                </c:pt>
                <c:pt idx="374">
                  <c:v>12.52</c:v>
                </c:pt>
                <c:pt idx="375">
                  <c:v>12.58</c:v>
                </c:pt>
                <c:pt idx="376">
                  <c:v>12.6</c:v>
                </c:pt>
                <c:pt idx="377">
                  <c:v>12.59</c:v>
                </c:pt>
                <c:pt idx="378">
                  <c:v>12.44</c:v>
                </c:pt>
                <c:pt idx="379">
                  <c:v>12.25</c:v>
                </c:pt>
                <c:pt idx="380">
                  <c:v>11.98</c:v>
                </c:pt>
                <c:pt idx="381">
                  <c:v>11.76</c:v>
                </c:pt>
                <c:pt idx="382">
                  <c:v>11.65</c:v>
                </c:pt>
                <c:pt idx="383">
                  <c:v>11.56</c:v>
                </c:pt>
                <c:pt idx="384">
                  <c:v>11.41</c:v>
                </c:pt>
                <c:pt idx="385">
                  <c:v>11.13</c:v>
                </c:pt>
                <c:pt idx="386">
                  <c:v>10.76</c:v>
                </c:pt>
                <c:pt idx="387">
                  <c:v>10.36</c:v>
                </c:pt>
                <c:pt idx="388">
                  <c:v>9.93</c:v>
                </c:pt>
                <c:pt idx="389">
                  <c:v>9.52</c:v>
                </c:pt>
                <c:pt idx="390">
                  <c:v>9.1199999999999992</c:v>
                </c:pt>
                <c:pt idx="391">
                  <c:v>8.81</c:v>
                </c:pt>
                <c:pt idx="392">
                  <c:v>8.51</c:v>
                </c:pt>
                <c:pt idx="393">
                  <c:v>8.1199999999999992</c:v>
                </c:pt>
                <c:pt idx="394">
                  <c:v>7.66</c:v>
                </c:pt>
                <c:pt idx="395">
                  <c:v>7.17</c:v>
                </c:pt>
                <c:pt idx="396">
                  <c:v>6.66</c:v>
                </c:pt>
                <c:pt idx="397">
                  <c:v>6.16</c:v>
                </c:pt>
                <c:pt idx="398">
                  <c:v>5.69</c:v>
                </c:pt>
                <c:pt idx="399">
                  <c:v>5.26</c:v>
                </c:pt>
                <c:pt idx="400">
                  <c:v>4.9400000000000004</c:v>
                </c:pt>
                <c:pt idx="401">
                  <c:v>4.71</c:v>
                </c:pt>
                <c:pt idx="402">
                  <c:v>4.55</c:v>
                </c:pt>
                <c:pt idx="403">
                  <c:v>4.3899999999999997</c:v>
                </c:pt>
                <c:pt idx="404">
                  <c:v>4.1399999999999997</c:v>
                </c:pt>
                <c:pt idx="405">
                  <c:v>3.76</c:v>
                </c:pt>
                <c:pt idx="406">
                  <c:v>3.38</c:v>
                </c:pt>
                <c:pt idx="407">
                  <c:v>3.21</c:v>
                </c:pt>
                <c:pt idx="408">
                  <c:v>3.15</c:v>
                </c:pt>
                <c:pt idx="409">
                  <c:v>2.97</c:v>
                </c:pt>
                <c:pt idx="410">
                  <c:v>2.57</c:v>
                </c:pt>
                <c:pt idx="411">
                  <c:v>2.39</c:v>
                </c:pt>
                <c:pt idx="412">
                  <c:v>2.21</c:v>
                </c:pt>
                <c:pt idx="413">
                  <c:v>1.84</c:v>
                </c:pt>
                <c:pt idx="414">
                  <c:v>1.68</c:v>
                </c:pt>
                <c:pt idx="415">
                  <c:v>1.52</c:v>
                </c:pt>
                <c:pt idx="416">
                  <c:v>1.39</c:v>
                </c:pt>
                <c:pt idx="417">
                  <c:v>1.27</c:v>
                </c:pt>
                <c:pt idx="418">
                  <c:v>1.18</c:v>
                </c:pt>
                <c:pt idx="419">
                  <c:v>1.1200000000000001</c:v>
                </c:pt>
                <c:pt idx="420">
                  <c:v>1.04</c:v>
                </c:pt>
                <c:pt idx="421">
                  <c:v>0.92</c:v>
                </c:pt>
                <c:pt idx="422">
                  <c:v>0.86</c:v>
                </c:pt>
                <c:pt idx="423">
                  <c:v>0.88</c:v>
                </c:pt>
                <c:pt idx="424">
                  <c:v>0.86</c:v>
                </c:pt>
                <c:pt idx="425">
                  <c:v>0.78</c:v>
                </c:pt>
                <c:pt idx="426">
                  <c:v>0.65</c:v>
                </c:pt>
                <c:pt idx="427">
                  <c:v>0.48</c:v>
                </c:pt>
                <c:pt idx="428">
                  <c:v>0.27</c:v>
                </c:pt>
                <c:pt idx="429">
                  <c:v>0.05</c:v>
                </c:pt>
                <c:pt idx="430">
                  <c:v>-0.17</c:v>
                </c:pt>
                <c:pt idx="431">
                  <c:v>-0.17</c:v>
                </c:pt>
                <c:pt idx="432">
                  <c:v>-0.16</c:v>
                </c:pt>
                <c:pt idx="433">
                  <c:v>-0.3</c:v>
                </c:pt>
                <c:pt idx="434">
                  <c:v>-0.33</c:v>
                </c:pt>
                <c:pt idx="435">
                  <c:v>-0.45</c:v>
                </c:pt>
                <c:pt idx="436">
                  <c:v>-0.55000000000000004</c:v>
                </c:pt>
                <c:pt idx="437">
                  <c:v>-0.61</c:v>
                </c:pt>
                <c:pt idx="438">
                  <c:v>-0.67</c:v>
                </c:pt>
                <c:pt idx="439">
                  <c:v>-0.71</c:v>
                </c:pt>
                <c:pt idx="440">
                  <c:v>-0.75</c:v>
                </c:pt>
                <c:pt idx="441">
                  <c:v>-0.79</c:v>
                </c:pt>
                <c:pt idx="442">
                  <c:v>-0.86</c:v>
                </c:pt>
                <c:pt idx="443">
                  <c:v>-0.98</c:v>
                </c:pt>
                <c:pt idx="444">
                  <c:v>-1.0900000000000001</c:v>
                </c:pt>
                <c:pt idx="445">
                  <c:v>-1.18</c:v>
                </c:pt>
                <c:pt idx="446">
                  <c:v>-1.24</c:v>
                </c:pt>
                <c:pt idx="447">
                  <c:v>-1.26</c:v>
                </c:pt>
                <c:pt idx="448">
                  <c:v>-1.24</c:v>
                </c:pt>
                <c:pt idx="449">
                  <c:v>-1.22</c:v>
                </c:pt>
                <c:pt idx="450">
                  <c:v>-1.21</c:v>
                </c:pt>
                <c:pt idx="451">
                  <c:v>-1.21</c:v>
                </c:pt>
                <c:pt idx="452">
                  <c:v>-1.2</c:v>
                </c:pt>
                <c:pt idx="453">
                  <c:v>-1.23</c:v>
                </c:pt>
                <c:pt idx="454">
                  <c:v>-1.3</c:v>
                </c:pt>
                <c:pt idx="455">
                  <c:v>-1.41</c:v>
                </c:pt>
                <c:pt idx="456">
                  <c:v>-1.5</c:v>
                </c:pt>
                <c:pt idx="457">
                  <c:v>-1.52</c:v>
                </c:pt>
                <c:pt idx="458">
                  <c:v>-1.43</c:v>
                </c:pt>
                <c:pt idx="459">
                  <c:v>-1.23</c:v>
                </c:pt>
                <c:pt idx="460">
                  <c:v>-0.95</c:v>
                </c:pt>
                <c:pt idx="461">
                  <c:v>-0.75</c:v>
                </c:pt>
                <c:pt idx="462">
                  <c:v>-0.91</c:v>
                </c:pt>
                <c:pt idx="463">
                  <c:v>-1.28</c:v>
                </c:pt>
                <c:pt idx="464">
                  <c:v>-1.51</c:v>
                </c:pt>
                <c:pt idx="465">
                  <c:v>-1.46</c:v>
                </c:pt>
                <c:pt idx="466">
                  <c:v>-1.49</c:v>
                </c:pt>
                <c:pt idx="467">
                  <c:v>-1.54</c:v>
                </c:pt>
                <c:pt idx="468">
                  <c:v>-1.42</c:v>
                </c:pt>
                <c:pt idx="469">
                  <c:v>-1.3</c:v>
                </c:pt>
                <c:pt idx="470">
                  <c:v>-1.0900000000000001</c:v>
                </c:pt>
                <c:pt idx="471">
                  <c:v>-1.03</c:v>
                </c:pt>
                <c:pt idx="472">
                  <c:v>-1.18</c:v>
                </c:pt>
                <c:pt idx="473">
                  <c:v>-1.36</c:v>
                </c:pt>
                <c:pt idx="474">
                  <c:v>-1.44</c:v>
                </c:pt>
                <c:pt idx="475">
                  <c:v>-1.38</c:v>
                </c:pt>
                <c:pt idx="476">
                  <c:v>-1.1599999999999999</c:v>
                </c:pt>
                <c:pt idx="477">
                  <c:v>-0.93</c:v>
                </c:pt>
                <c:pt idx="478">
                  <c:v>-1.04</c:v>
                </c:pt>
                <c:pt idx="479">
                  <c:v>-1.73</c:v>
                </c:pt>
                <c:pt idx="480">
                  <c:v>-2.2400000000000002</c:v>
                </c:pt>
                <c:pt idx="481">
                  <c:v>-1.73</c:v>
                </c:pt>
                <c:pt idx="482">
                  <c:v>-0.52</c:v>
                </c:pt>
                <c:pt idx="483">
                  <c:v>-0.42</c:v>
                </c:pt>
                <c:pt idx="484">
                  <c:v>-1.79</c:v>
                </c:pt>
                <c:pt idx="485">
                  <c:v>-2.29</c:v>
                </c:pt>
                <c:pt idx="486">
                  <c:v>-1.36</c:v>
                </c:pt>
                <c:pt idx="487">
                  <c:v>-0.15</c:v>
                </c:pt>
                <c:pt idx="488">
                  <c:v>-0.71</c:v>
                </c:pt>
                <c:pt idx="489">
                  <c:v>-1.55</c:v>
                </c:pt>
                <c:pt idx="490">
                  <c:v>-1.31</c:v>
                </c:pt>
                <c:pt idx="491">
                  <c:v>-0.77</c:v>
                </c:pt>
                <c:pt idx="492">
                  <c:v>-0.74</c:v>
                </c:pt>
                <c:pt idx="493">
                  <c:v>-1.05</c:v>
                </c:pt>
                <c:pt idx="494">
                  <c:v>-1.1399999999999999</c:v>
                </c:pt>
                <c:pt idx="495">
                  <c:v>-1.23</c:v>
                </c:pt>
                <c:pt idx="496">
                  <c:v>-1</c:v>
                </c:pt>
                <c:pt idx="497">
                  <c:v>-0.92</c:v>
                </c:pt>
                <c:pt idx="498">
                  <c:v>-0.78</c:v>
                </c:pt>
                <c:pt idx="499">
                  <c:v>-0.76</c:v>
                </c:pt>
                <c:pt idx="500">
                  <c:v>-1.05</c:v>
                </c:pt>
                <c:pt idx="501">
                  <c:v>-1.43</c:v>
                </c:pt>
                <c:pt idx="502">
                  <c:v>-1.41</c:v>
                </c:pt>
                <c:pt idx="503">
                  <c:v>-0.94</c:v>
                </c:pt>
                <c:pt idx="504">
                  <c:v>-0.79</c:v>
                </c:pt>
                <c:pt idx="505">
                  <c:v>-0.97</c:v>
                </c:pt>
                <c:pt idx="506">
                  <c:v>-1</c:v>
                </c:pt>
                <c:pt idx="507">
                  <c:v>-0.86</c:v>
                </c:pt>
                <c:pt idx="508">
                  <c:v>-0.86</c:v>
                </c:pt>
                <c:pt idx="509">
                  <c:v>-0.97</c:v>
                </c:pt>
                <c:pt idx="510">
                  <c:v>-0.99</c:v>
                </c:pt>
                <c:pt idx="511">
                  <c:v>-1.03</c:v>
                </c:pt>
                <c:pt idx="512">
                  <c:v>-1.01</c:v>
                </c:pt>
                <c:pt idx="513">
                  <c:v>-0.93</c:v>
                </c:pt>
                <c:pt idx="514">
                  <c:v>-0.97</c:v>
                </c:pt>
                <c:pt idx="515">
                  <c:v>-1.03</c:v>
                </c:pt>
                <c:pt idx="516">
                  <c:v>-0.87</c:v>
                </c:pt>
                <c:pt idx="517">
                  <c:v>-0.85</c:v>
                </c:pt>
                <c:pt idx="518">
                  <c:v>-0.87</c:v>
                </c:pt>
                <c:pt idx="519">
                  <c:v>-0.86</c:v>
                </c:pt>
                <c:pt idx="520">
                  <c:v>-1.08</c:v>
                </c:pt>
                <c:pt idx="521">
                  <c:v>-1.3</c:v>
                </c:pt>
                <c:pt idx="522">
                  <c:v>-1.34</c:v>
                </c:pt>
                <c:pt idx="523">
                  <c:v>-1.08</c:v>
                </c:pt>
                <c:pt idx="524">
                  <c:v>-0.93</c:v>
                </c:pt>
                <c:pt idx="525">
                  <c:v>-0.91</c:v>
                </c:pt>
                <c:pt idx="526">
                  <c:v>-0.8</c:v>
                </c:pt>
                <c:pt idx="527">
                  <c:v>-0.91</c:v>
                </c:pt>
                <c:pt idx="528">
                  <c:v>-1.17</c:v>
                </c:pt>
                <c:pt idx="529">
                  <c:v>-1.21</c:v>
                </c:pt>
                <c:pt idx="530">
                  <c:v>-1.01</c:v>
                </c:pt>
                <c:pt idx="531">
                  <c:v>-0.92</c:v>
                </c:pt>
                <c:pt idx="532">
                  <c:v>-0.96</c:v>
                </c:pt>
                <c:pt idx="533">
                  <c:v>-1.06</c:v>
                </c:pt>
                <c:pt idx="534">
                  <c:v>-1.17</c:v>
                </c:pt>
                <c:pt idx="535">
                  <c:v>-1.29</c:v>
                </c:pt>
                <c:pt idx="536">
                  <c:v>-1.42</c:v>
                </c:pt>
                <c:pt idx="537">
                  <c:v>-1.55</c:v>
                </c:pt>
                <c:pt idx="538">
                  <c:v>-1.62</c:v>
                </c:pt>
                <c:pt idx="539">
                  <c:v>-1.55</c:v>
                </c:pt>
                <c:pt idx="540">
                  <c:v>-1.39</c:v>
                </c:pt>
                <c:pt idx="541">
                  <c:v>-1.22</c:v>
                </c:pt>
                <c:pt idx="542">
                  <c:v>-1.0900000000000001</c:v>
                </c:pt>
                <c:pt idx="543">
                  <c:v>-0.97</c:v>
                </c:pt>
                <c:pt idx="544">
                  <c:v>-0.96</c:v>
                </c:pt>
                <c:pt idx="545">
                  <c:v>-0.95</c:v>
                </c:pt>
                <c:pt idx="546">
                  <c:v>-0.91</c:v>
                </c:pt>
                <c:pt idx="547">
                  <c:v>-0.64</c:v>
                </c:pt>
                <c:pt idx="548">
                  <c:v>-0.66</c:v>
                </c:pt>
                <c:pt idx="549">
                  <c:v>-1.25</c:v>
                </c:pt>
                <c:pt idx="550">
                  <c:v>-1.57</c:v>
                </c:pt>
                <c:pt idx="551">
                  <c:v>-1.45</c:v>
                </c:pt>
                <c:pt idx="552">
                  <c:v>-1.3</c:v>
                </c:pt>
                <c:pt idx="553">
                  <c:v>-1.29</c:v>
                </c:pt>
                <c:pt idx="554">
                  <c:v>-1.24</c:v>
                </c:pt>
                <c:pt idx="555">
                  <c:v>-1.31</c:v>
                </c:pt>
                <c:pt idx="556">
                  <c:v>-1.36</c:v>
                </c:pt>
                <c:pt idx="557">
                  <c:v>-1.19</c:v>
                </c:pt>
                <c:pt idx="558">
                  <c:v>-0.74</c:v>
                </c:pt>
                <c:pt idx="559">
                  <c:v>-0.57999999999999996</c:v>
                </c:pt>
                <c:pt idx="560">
                  <c:v>-0.85</c:v>
                </c:pt>
                <c:pt idx="561">
                  <c:v>-1.1100000000000001</c:v>
                </c:pt>
                <c:pt idx="562">
                  <c:v>-1.3</c:v>
                </c:pt>
                <c:pt idx="563">
                  <c:v>-1.33</c:v>
                </c:pt>
                <c:pt idx="564">
                  <c:v>-1.26</c:v>
                </c:pt>
                <c:pt idx="565">
                  <c:v>-1.1499999999999999</c:v>
                </c:pt>
                <c:pt idx="566">
                  <c:v>-1.05</c:v>
                </c:pt>
                <c:pt idx="567">
                  <c:v>-0.97</c:v>
                </c:pt>
                <c:pt idx="568">
                  <c:v>-0.95</c:v>
                </c:pt>
                <c:pt idx="569">
                  <c:v>-0.97</c:v>
                </c:pt>
                <c:pt idx="570">
                  <c:v>-1.07</c:v>
                </c:pt>
                <c:pt idx="571">
                  <c:v>-1.1399999999999999</c:v>
                </c:pt>
                <c:pt idx="572">
                  <c:v>-1.1200000000000001</c:v>
                </c:pt>
                <c:pt idx="573">
                  <c:v>-1.04</c:v>
                </c:pt>
                <c:pt idx="574">
                  <c:v>-1.17</c:v>
                </c:pt>
                <c:pt idx="575">
                  <c:v>-1.47</c:v>
                </c:pt>
                <c:pt idx="576">
                  <c:v>-1.53</c:v>
                </c:pt>
                <c:pt idx="577">
                  <c:v>-1.27</c:v>
                </c:pt>
                <c:pt idx="578">
                  <c:v>-0.86</c:v>
                </c:pt>
                <c:pt idx="579">
                  <c:v>-0.43</c:v>
                </c:pt>
                <c:pt idx="580">
                  <c:v>-0.54</c:v>
                </c:pt>
                <c:pt idx="581">
                  <c:v>-1.18</c:v>
                </c:pt>
                <c:pt idx="582">
                  <c:v>-1.88</c:v>
                </c:pt>
                <c:pt idx="583">
                  <c:v>-1.68</c:v>
                </c:pt>
                <c:pt idx="584">
                  <c:v>-0.7</c:v>
                </c:pt>
                <c:pt idx="585">
                  <c:v>-0.26</c:v>
                </c:pt>
                <c:pt idx="586">
                  <c:v>-0.36</c:v>
                </c:pt>
                <c:pt idx="587">
                  <c:v>-0.56999999999999995</c:v>
                </c:pt>
                <c:pt idx="588">
                  <c:v>-1.07</c:v>
                </c:pt>
                <c:pt idx="589">
                  <c:v>-1.69</c:v>
                </c:pt>
                <c:pt idx="590">
                  <c:v>-1.64</c:v>
                </c:pt>
                <c:pt idx="591">
                  <c:v>-0.86</c:v>
                </c:pt>
                <c:pt idx="592">
                  <c:v>-0.7</c:v>
                </c:pt>
                <c:pt idx="593">
                  <c:v>-1.58</c:v>
                </c:pt>
                <c:pt idx="594">
                  <c:v>-2.0299999999999998</c:v>
                </c:pt>
                <c:pt idx="595">
                  <c:v>-1.85</c:v>
                </c:pt>
                <c:pt idx="596">
                  <c:v>-1.38</c:v>
                </c:pt>
                <c:pt idx="597">
                  <c:v>-0.98</c:v>
                </c:pt>
                <c:pt idx="598">
                  <c:v>-0.87</c:v>
                </c:pt>
                <c:pt idx="599">
                  <c:v>-0.85</c:v>
                </c:pt>
                <c:pt idx="600">
                  <c:v>-0.93</c:v>
                </c:pt>
                <c:pt idx="601">
                  <c:v>-1.02</c:v>
                </c:pt>
                <c:pt idx="602">
                  <c:v>-1.1100000000000001</c:v>
                </c:pt>
                <c:pt idx="603">
                  <c:v>-1.1399999999999999</c:v>
                </c:pt>
                <c:pt idx="604">
                  <c:v>-1.17</c:v>
                </c:pt>
                <c:pt idx="605">
                  <c:v>-1.27</c:v>
                </c:pt>
                <c:pt idx="606">
                  <c:v>-1.36</c:v>
                </c:pt>
                <c:pt idx="607">
                  <c:v>-1.37</c:v>
                </c:pt>
                <c:pt idx="608">
                  <c:v>-1.1100000000000001</c:v>
                </c:pt>
                <c:pt idx="609">
                  <c:v>-1.21</c:v>
                </c:pt>
                <c:pt idx="610">
                  <c:v>-1.21</c:v>
                </c:pt>
                <c:pt idx="611">
                  <c:v>-1.1000000000000001</c:v>
                </c:pt>
                <c:pt idx="612">
                  <c:v>-1.22</c:v>
                </c:pt>
                <c:pt idx="613">
                  <c:v>-1.1000000000000001</c:v>
                </c:pt>
                <c:pt idx="614">
                  <c:v>-1</c:v>
                </c:pt>
                <c:pt idx="615">
                  <c:v>-1.0900000000000001</c:v>
                </c:pt>
                <c:pt idx="616">
                  <c:v>-1.39</c:v>
                </c:pt>
                <c:pt idx="617">
                  <c:v>-1.56</c:v>
                </c:pt>
                <c:pt idx="618">
                  <c:v>-1.21</c:v>
                </c:pt>
                <c:pt idx="619">
                  <c:v>-1.06</c:v>
                </c:pt>
                <c:pt idx="620">
                  <c:v>-1.17</c:v>
                </c:pt>
                <c:pt idx="621">
                  <c:v>-1.23</c:v>
                </c:pt>
                <c:pt idx="622">
                  <c:v>-1.29</c:v>
                </c:pt>
                <c:pt idx="623">
                  <c:v>-1.24</c:v>
                </c:pt>
                <c:pt idx="624">
                  <c:v>-0.99</c:v>
                </c:pt>
                <c:pt idx="625">
                  <c:v>-1.03</c:v>
                </c:pt>
                <c:pt idx="626">
                  <c:v>-1.22</c:v>
                </c:pt>
                <c:pt idx="627">
                  <c:v>-1.1499999999999999</c:v>
                </c:pt>
                <c:pt idx="628">
                  <c:v>-1.2</c:v>
                </c:pt>
                <c:pt idx="629">
                  <c:v>-1.38</c:v>
                </c:pt>
                <c:pt idx="630">
                  <c:v>-1.42</c:v>
                </c:pt>
                <c:pt idx="631">
                  <c:v>-1.26</c:v>
                </c:pt>
                <c:pt idx="632">
                  <c:v>-1.1100000000000001</c:v>
                </c:pt>
                <c:pt idx="633">
                  <c:v>-0.94</c:v>
                </c:pt>
                <c:pt idx="634">
                  <c:v>-0.87</c:v>
                </c:pt>
                <c:pt idx="635">
                  <c:v>-0.95</c:v>
                </c:pt>
                <c:pt idx="636">
                  <c:v>-1.2</c:v>
                </c:pt>
                <c:pt idx="637">
                  <c:v>-1.37</c:v>
                </c:pt>
                <c:pt idx="638">
                  <c:v>-1.38</c:v>
                </c:pt>
                <c:pt idx="639">
                  <c:v>-1.36</c:v>
                </c:pt>
                <c:pt idx="640">
                  <c:v>-1.21</c:v>
                </c:pt>
                <c:pt idx="641">
                  <c:v>-1.1100000000000001</c:v>
                </c:pt>
                <c:pt idx="642">
                  <c:v>-1.21</c:v>
                </c:pt>
                <c:pt idx="643">
                  <c:v>-1.57</c:v>
                </c:pt>
                <c:pt idx="644">
                  <c:v>-1.72</c:v>
                </c:pt>
                <c:pt idx="645">
                  <c:v>-1.49</c:v>
                </c:pt>
                <c:pt idx="646">
                  <c:v>-1.24</c:v>
                </c:pt>
                <c:pt idx="647">
                  <c:v>-1.1499999999999999</c:v>
                </c:pt>
                <c:pt idx="648">
                  <c:v>-1.28</c:v>
                </c:pt>
                <c:pt idx="649">
                  <c:v>-1.38</c:v>
                </c:pt>
                <c:pt idx="650">
                  <c:v>-1.41</c:v>
                </c:pt>
                <c:pt idx="651">
                  <c:v>-1.38</c:v>
                </c:pt>
                <c:pt idx="652">
                  <c:v>-1.32</c:v>
                </c:pt>
                <c:pt idx="653">
                  <c:v>-1.25</c:v>
                </c:pt>
                <c:pt idx="654">
                  <c:v>-1.2</c:v>
                </c:pt>
                <c:pt idx="655">
                  <c:v>-1.25</c:v>
                </c:pt>
                <c:pt idx="656">
                  <c:v>-1.36</c:v>
                </c:pt>
                <c:pt idx="657">
                  <c:v>-1.39</c:v>
                </c:pt>
                <c:pt idx="658">
                  <c:v>-1.26</c:v>
                </c:pt>
                <c:pt idx="659">
                  <c:v>-1.1299999999999999</c:v>
                </c:pt>
                <c:pt idx="660">
                  <c:v>-1.1299999999999999</c:v>
                </c:pt>
                <c:pt idx="661">
                  <c:v>-1.33</c:v>
                </c:pt>
                <c:pt idx="662">
                  <c:v>-1.46</c:v>
                </c:pt>
                <c:pt idx="663">
                  <c:v>-1.4</c:v>
                </c:pt>
                <c:pt idx="664">
                  <c:v>-1.35</c:v>
                </c:pt>
                <c:pt idx="665">
                  <c:v>-1.28</c:v>
                </c:pt>
                <c:pt idx="666">
                  <c:v>-1.3</c:v>
                </c:pt>
                <c:pt idx="667">
                  <c:v>-1.34</c:v>
                </c:pt>
                <c:pt idx="668">
                  <c:v>-1.18</c:v>
                </c:pt>
                <c:pt idx="669">
                  <c:v>-1.1100000000000001</c:v>
                </c:pt>
                <c:pt idx="670">
                  <c:v>-1.17</c:v>
                </c:pt>
                <c:pt idx="671">
                  <c:v>-1.17</c:v>
                </c:pt>
                <c:pt idx="672">
                  <c:v>-1.1399999999999999</c:v>
                </c:pt>
                <c:pt idx="673">
                  <c:v>-1.1200000000000001</c:v>
                </c:pt>
                <c:pt idx="674">
                  <c:v>-1.1599999999999999</c:v>
                </c:pt>
                <c:pt idx="675">
                  <c:v>-1.28</c:v>
                </c:pt>
                <c:pt idx="676">
                  <c:v>-1.28</c:v>
                </c:pt>
                <c:pt idx="677">
                  <c:v>-1.18</c:v>
                </c:pt>
                <c:pt idx="678">
                  <c:v>-1.1200000000000001</c:v>
                </c:pt>
                <c:pt idx="679">
                  <c:v>-1.05</c:v>
                </c:pt>
                <c:pt idx="680">
                  <c:v>-1.01</c:v>
                </c:pt>
                <c:pt idx="681">
                  <c:v>-0.99</c:v>
                </c:pt>
                <c:pt idx="682">
                  <c:v>-0.96</c:v>
                </c:pt>
                <c:pt idx="683">
                  <c:v>-0.96</c:v>
                </c:pt>
                <c:pt idx="684">
                  <c:v>-1.03</c:v>
                </c:pt>
                <c:pt idx="685">
                  <c:v>-1.0900000000000001</c:v>
                </c:pt>
                <c:pt idx="686">
                  <c:v>-1.06</c:v>
                </c:pt>
                <c:pt idx="687">
                  <c:v>-0.94</c:v>
                </c:pt>
                <c:pt idx="688">
                  <c:v>-0.88</c:v>
                </c:pt>
                <c:pt idx="689">
                  <c:v>-0.87</c:v>
                </c:pt>
                <c:pt idx="690">
                  <c:v>-0.87</c:v>
                </c:pt>
                <c:pt idx="691">
                  <c:v>-0.8</c:v>
                </c:pt>
                <c:pt idx="692">
                  <c:v>-0.74</c:v>
                </c:pt>
                <c:pt idx="693">
                  <c:v>-0.74</c:v>
                </c:pt>
                <c:pt idx="694">
                  <c:v>-0.72</c:v>
                </c:pt>
                <c:pt idx="695">
                  <c:v>-0.71</c:v>
                </c:pt>
                <c:pt idx="696">
                  <c:v>-0.69</c:v>
                </c:pt>
                <c:pt idx="697">
                  <c:v>-0.66</c:v>
                </c:pt>
                <c:pt idx="698">
                  <c:v>-0.62</c:v>
                </c:pt>
                <c:pt idx="699">
                  <c:v>-0.57999999999999996</c:v>
                </c:pt>
                <c:pt idx="700">
                  <c:v>-0.56999999999999995</c:v>
                </c:pt>
                <c:pt idx="701">
                  <c:v>-0.56999999999999995</c:v>
                </c:pt>
                <c:pt idx="702">
                  <c:v>-0.54</c:v>
                </c:pt>
                <c:pt idx="703">
                  <c:v>-0.51</c:v>
                </c:pt>
                <c:pt idx="704">
                  <c:v>-0.47</c:v>
                </c:pt>
                <c:pt idx="705">
                  <c:v>-0.44</c:v>
                </c:pt>
                <c:pt idx="706">
                  <c:v>-0.39</c:v>
                </c:pt>
                <c:pt idx="707">
                  <c:v>-0.34</c:v>
                </c:pt>
                <c:pt idx="708">
                  <c:v>-0.31</c:v>
                </c:pt>
                <c:pt idx="709">
                  <c:v>-0.31</c:v>
                </c:pt>
                <c:pt idx="710">
                  <c:v>-0.32</c:v>
                </c:pt>
                <c:pt idx="711">
                  <c:v>-0.27</c:v>
                </c:pt>
                <c:pt idx="712">
                  <c:v>-0.2</c:v>
                </c:pt>
                <c:pt idx="713">
                  <c:v>-0.2</c:v>
                </c:pt>
                <c:pt idx="714">
                  <c:v>-0.34</c:v>
                </c:pt>
                <c:pt idx="715">
                  <c:v>-0.89</c:v>
                </c:pt>
                <c:pt idx="716">
                  <c:v>-0.1</c:v>
                </c:pt>
                <c:pt idx="717">
                  <c:v>-7.0000000000000007E-2</c:v>
                </c:pt>
                <c:pt idx="718">
                  <c:v>-0.03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8-4B77-B9A8-0E933395F690}"/>
            </c:ext>
          </c:extLst>
        </c:ser>
        <c:ser>
          <c:idx val="1"/>
          <c:order val="1"/>
          <c:tx>
            <c:v>D70T30H2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Sheet3!$A$6:$A$725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Sheet3!$H$6:$H$725</c:f>
              <c:numCache>
                <c:formatCode>General</c:formatCode>
                <c:ptCount val="720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0.17</c:v>
                </c:pt>
                <c:pt idx="9">
                  <c:v>0.2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0.26</c:v>
                </c:pt>
                <c:pt idx="14">
                  <c:v>0.27</c:v>
                </c:pt>
                <c:pt idx="15">
                  <c:v>0.32</c:v>
                </c:pt>
                <c:pt idx="16">
                  <c:v>0.37</c:v>
                </c:pt>
                <c:pt idx="17">
                  <c:v>0.4</c:v>
                </c:pt>
                <c:pt idx="18">
                  <c:v>0.39</c:v>
                </c:pt>
                <c:pt idx="19">
                  <c:v>0.39</c:v>
                </c:pt>
                <c:pt idx="20">
                  <c:v>0.42</c:v>
                </c:pt>
                <c:pt idx="21">
                  <c:v>0.44</c:v>
                </c:pt>
                <c:pt idx="22">
                  <c:v>0.47</c:v>
                </c:pt>
                <c:pt idx="23">
                  <c:v>0.49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0.61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0.69</c:v>
                </c:pt>
                <c:pt idx="35">
                  <c:v>0.71</c:v>
                </c:pt>
                <c:pt idx="36">
                  <c:v>0.68</c:v>
                </c:pt>
                <c:pt idx="37">
                  <c:v>0.63</c:v>
                </c:pt>
                <c:pt idx="38">
                  <c:v>0.66</c:v>
                </c:pt>
                <c:pt idx="39">
                  <c:v>0.81</c:v>
                </c:pt>
                <c:pt idx="40">
                  <c:v>0.94</c:v>
                </c:pt>
                <c:pt idx="41">
                  <c:v>0.87</c:v>
                </c:pt>
                <c:pt idx="42">
                  <c:v>0.8</c:v>
                </c:pt>
                <c:pt idx="43">
                  <c:v>0.8</c:v>
                </c:pt>
                <c:pt idx="44">
                  <c:v>0.81</c:v>
                </c:pt>
                <c:pt idx="45">
                  <c:v>0.86</c:v>
                </c:pt>
                <c:pt idx="46">
                  <c:v>0.89</c:v>
                </c:pt>
                <c:pt idx="47">
                  <c:v>0.85</c:v>
                </c:pt>
                <c:pt idx="48">
                  <c:v>0.74</c:v>
                </c:pt>
                <c:pt idx="49">
                  <c:v>0.69</c:v>
                </c:pt>
                <c:pt idx="50">
                  <c:v>0.76</c:v>
                </c:pt>
                <c:pt idx="51">
                  <c:v>1.02</c:v>
                </c:pt>
                <c:pt idx="52">
                  <c:v>1.1100000000000001</c:v>
                </c:pt>
                <c:pt idx="53">
                  <c:v>0.98</c:v>
                </c:pt>
                <c:pt idx="54">
                  <c:v>0.98</c:v>
                </c:pt>
                <c:pt idx="55">
                  <c:v>0.97</c:v>
                </c:pt>
                <c:pt idx="56">
                  <c:v>0.95</c:v>
                </c:pt>
                <c:pt idx="57">
                  <c:v>0.96</c:v>
                </c:pt>
                <c:pt idx="58">
                  <c:v>0.99</c:v>
                </c:pt>
                <c:pt idx="59">
                  <c:v>1</c:v>
                </c:pt>
                <c:pt idx="60">
                  <c:v>1.01</c:v>
                </c:pt>
                <c:pt idx="61">
                  <c:v>1.02</c:v>
                </c:pt>
                <c:pt idx="62">
                  <c:v>1.03</c:v>
                </c:pt>
                <c:pt idx="63">
                  <c:v>1.05</c:v>
                </c:pt>
                <c:pt idx="64">
                  <c:v>1.07</c:v>
                </c:pt>
                <c:pt idx="65">
                  <c:v>1.03</c:v>
                </c:pt>
                <c:pt idx="66">
                  <c:v>0.99</c:v>
                </c:pt>
                <c:pt idx="67">
                  <c:v>0.96</c:v>
                </c:pt>
                <c:pt idx="68">
                  <c:v>1.04</c:v>
                </c:pt>
                <c:pt idx="69">
                  <c:v>1.1000000000000001</c:v>
                </c:pt>
                <c:pt idx="70">
                  <c:v>1.1100000000000001</c:v>
                </c:pt>
                <c:pt idx="71">
                  <c:v>1.2</c:v>
                </c:pt>
                <c:pt idx="72">
                  <c:v>1.21</c:v>
                </c:pt>
                <c:pt idx="73">
                  <c:v>1.1200000000000001</c:v>
                </c:pt>
                <c:pt idx="74">
                  <c:v>1.05</c:v>
                </c:pt>
                <c:pt idx="75">
                  <c:v>1.06</c:v>
                </c:pt>
                <c:pt idx="76">
                  <c:v>1.0900000000000001</c:v>
                </c:pt>
                <c:pt idx="77">
                  <c:v>1.1499999999999999</c:v>
                </c:pt>
                <c:pt idx="78">
                  <c:v>1.18</c:v>
                </c:pt>
                <c:pt idx="79">
                  <c:v>1.17</c:v>
                </c:pt>
                <c:pt idx="80">
                  <c:v>1.1499999999999999</c:v>
                </c:pt>
                <c:pt idx="81">
                  <c:v>1.1599999999999999</c:v>
                </c:pt>
                <c:pt idx="82">
                  <c:v>1.17</c:v>
                </c:pt>
                <c:pt idx="83">
                  <c:v>1.18</c:v>
                </c:pt>
                <c:pt idx="84">
                  <c:v>1.1499999999999999</c:v>
                </c:pt>
                <c:pt idx="85">
                  <c:v>1.17</c:v>
                </c:pt>
                <c:pt idx="86">
                  <c:v>1.22</c:v>
                </c:pt>
                <c:pt idx="87">
                  <c:v>1.21</c:v>
                </c:pt>
                <c:pt idx="88">
                  <c:v>1.1200000000000001</c:v>
                </c:pt>
                <c:pt idx="89">
                  <c:v>1.04</c:v>
                </c:pt>
                <c:pt idx="90">
                  <c:v>1.08</c:v>
                </c:pt>
                <c:pt idx="91">
                  <c:v>1.26</c:v>
                </c:pt>
                <c:pt idx="92">
                  <c:v>1.33</c:v>
                </c:pt>
                <c:pt idx="93">
                  <c:v>1.26</c:v>
                </c:pt>
                <c:pt idx="94">
                  <c:v>1.23</c:v>
                </c:pt>
                <c:pt idx="95">
                  <c:v>1.21</c:v>
                </c:pt>
                <c:pt idx="96">
                  <c:v>1.2</c:v>
                </c:pt>
                <c:pt idx="97">
                  <c:v>1.21</c:v>
                </c:pt>
                <c:pt idx="98">
                  <c:v>1.22</c:v>
                </c:pt>
                <c:pt idx="99">
                  <c:v>1.25</c:v>
                </c:pt>
                <c:pt idx="100">
                  <c:v>1.29</c:v>
                </c:pt>
                <c:pt idx="101">
                  <c:v>1.27</c:v>
                </c:pt>
                <c:pt idx="102">
                  <c:v>1.2</c:v>
                </c:pt>
                <c:pt idx="103">
                  <c:v>1.17</c:v>
                </c:pt>
                <c:pt idx="104">
                  <c:v>1.21</c:v>
                </c:pt>
                <c:pt idx="105">
                  <c:v>1.25</c:v>
                </c:pt>
                <c:pt idx="106">
                  <c:v>1.26</c:v>
                </c:pt>
                <c:pt idx="107">
                  <c:v>1.26</c:v>
                </c:pt>
                <c:pt idx="108">
                  <c:v>1.27</c:v>
                </c:pt>
                <c:pt idx="109">
                  <c:v>1.28</c:v>
                </c:pt>
                <c:pt idx="110">
                  <c:v>1.28</c:v>
                </c:pt>
                <c:pt idx="111">
                  <c:v>1.22</c:v>
                </c:pt>
                <c:pt idx="112">
                  <c:v>1.1599999999999999</c:v>
                </c:pt>
                <c:pt idx="113">
                  <c:v>1.18</c:v>
                </c:pt>
                <c:pt idx="114">
                  <c:v>1.31</c:v>
                </c:pt>
                <c:pt idx="115">
                  <c:v>1.37</c:v>
                </c:pt>
                <c:pt idx="116">
                  <c:v>1.33</c:v>
                </c:pt>
                <c:pt idx="117">
                  <c:v>1.26</c:v>
                </c:pt>
                <c:pt idx="118">
                  <c:v>1.1399999999999999</c:v>
                </c:pt>
                <c:pt idx="119">
                  <c:v>1.06</c:v>
                </c:pt>
                <c:pt idx="120">
                  <c:v>1.24</c:v>
                </c:pt>
                <c:pt idx="121">
                  <c:v>1.21</c:v>
                </c:pt>
                <c:pt idx="122">
                  <c:v>1.1100000000000001</c:v>
                </c:pt>
                <c:pt idx="123">
                  <c:v>1.36</c:v>
                </c:pt>
                <c:pt idx="124">
                  <c:v>1.86</c:v>
                </c:pt>
                <c:pt idx="125">
                  <c:v>1.57</c:v>
                </c:pt>
                <c:pt idx="126">
                  <c:v>0.92</c:v>
                </c:pt>
                <c:pt idx="127">
                  <c:v>0.96</c:v>
                </c:pt>
                <c:pt idx="128">
                  <c:v>1.02</c:v>
                </c:pt>
                <c:pt idx="129">
                  <c:v>1.27</c:v>
                </c:pt>
                <c:pt idx="130">
                  <c:v>1.45</c:v>
                </c:pt>
                <c:pt idx="131">
                  <c:v>1.41</c:v>
                </c:pt>
                <c:pt idx="132">
                  <c:v>1.06</c:v>
                </c:pt>
                <c:pt idx="133">
                  <c:v>0.94</c:v>
                </c:pt>
                <c:pt idx="134">
                  <c:v>1.1000000000000001</c:v>
                </c:pt>
                <c:pt idx="135">
                  <c:v>1.1100000000000001</c:v>
                </c:pt>
                <c:pt idx="136">
                  <c:v>1.1599999999999999</c:v>
                </c:pt>
                <c:pt idx="137">
                  <c:v>1.18</c:v>
                </c:pt>
                <c:pt idx="138">
                  <c:v>1.18</c:v>
                </c:pt>
                <c:pt idx="139">
                  <c:v>1.18</c:v>
                </c:pt>
                <c:pt idx="140">
                  <c:v>1.27</c:v>
                </c:pt>
                <c:pt idx="141">
                  <c:v>1.1200000000000001</c:v>
                </c:pt>
                <c:pt idx="142">
                  <c:v>0.96</c:v>
                </c:pt>
                <c:pt idx="143">
                  <c:v>1.22</c:v>
                </c:pt>
                <c:pt idx="144">
                  <c:v>1.23</c:v>
                </c:pt>
                <c:pt idx="145">
                  <c:v>1.1499999999999999</c:v>
                </c:pt>
                <c:pt idx="146">
                  <c:v>1.18</c:v>
                </c:pt>
                <c:pt idx="147">
                  <c:v>1.0900000000000001</c:v>
                </c:pt>
                <c:pt idx="148">
                  <c:v>0.86</c:v>
                </c:pt>
                <c:pt idx="149">
                  <c:v>0.6</c:v>
                </c:pt>
                <c:pt idx="150">
                  <c:v>0.57999999999999996</c:v>
                </c:pt>
                <c:pt idx="151">
                  <c:v>0.66</c:v>
                </c:pt>
                <c:pt idx="152">
                  <c:v>0.81</c:v>
                </c:pt>
                <c:pt idx="153">
                  <c:v>0.99</c:v>
                </c:pt>
                <c:pt idx="154">
                  <c:v>1.27</c:v>
                </c:pt>
                <c:pt idx="155">
                  <c:v>1.4</c:v>
                </c:pt>
                <c:pt idx="156">
                  <c:v>1.3</c:v>
                </c:pt>
                <c:pt idx="157">
                  <c:v>1.1499999999999999</c:v>
                </c:pt>
                <c:pt idx="158">
                  <c:v>0.99</c:v>
                </c:pt>
                <c:pt idx="159">
                  <c:v>0.86</c:v>
                </c:pt>
                <c:pt idx="160">
                  <c:v>0.8</c:v>
                </c:pt>
                <c:pt idx="161">
                  <c:v>0.67</c:v>
                </c:pt>
                <c:pt idx="162">
                  <c:v>0.56000000000000005</c:v>
                </c:pt>
                <c:pt idx="163">
                  <c:v>0.57999999999999996</c:v>
                </c:pt>
                <c:pt idx="164">
                  <c:v>0.55000000000000004</c:v>
                </c:pt>
                <c:pt idx="165">
                  <c:v>0.46</c:v>
                </c:pt>
                <c:pt idx="166">
                  <c:v>0.47</c:v>
                </c:pt>
                <c:pt idx="167">
                  <c:v>0.61</c:v>
                </c:pt>
                <c:pt idx="168">
                  <c:v>0.86</c:v>
                </c:pt>
                <c:pt idx="169">
                  <c:v>0.89</c:v>
                </c:pt>
                <c:pt idx="170">
                  <c:v>0.71</c:v>
                </c:pt>
                <c:pt idx="171">
                  <c:v>0.6</c:v>
                </c:pt>
                <c:pt idx="172">
                  <c:v>0.44</c:v>
                </c:pt>
                <c:pt idx="173">
                  <c:v>0.49</c:v>
                </c:pt>
                <c:pt idx="174">
                  <c:v>0.74</c:v>
                </c:pt>
                <c:pt idx="175">
                  <c:v>1.1399999999999999</c:v>
                </c:pt>
                <c:pt idx="176">
                  <c:v>1.59</c:v>
                </c:pt>
                <c:pt idx="177">
                  <c:v>1.76</c:v>
                </c:pt>
                <c:pt idx="178">
                  <c:v>1.53</c:v>
                </c:pt>
                <c:pt idx="179">
                  <c:v>0.97</c:v>
                </c:pt>
                <c:pt idx="180">
                  <c:v>0.53</c:v>
                </c:pt>
                <c:pt idx="181">
                  <c:v>0.41</c:v>
                </c:pt>
                <c:pt idx="182">
                  <c:v>0.38</c:v>
                </c:pt>
                <c:pt idx="183">
                  <c:v>0.26</c:v>
                </c:pt>
                <c:pt idx="184">
                  <c:v>0.21</c:v>
                </c:pt>
                <c:pt idx="185">
                  <c:v>0.33</c:v>
                </c:pt>
                <c:pt idx="186">
                  <c:v>0.11</c:v>
                </c:pt>
                <c:pt idx="187">
                  <c:v>-0.26</c:v>
                </c:pt>
                <c:pt idx="188">
                  <c:v>-0.46</c:v>
                </c:pt>
                <c:pt idx="189">
                  <c:v>-0.43</c:v>
                </c:pt>
                <c:pt idx="190">
                  <c:v>-0.09</c:v>
                </c:pt>
                <c:pt idx="191">
                  <c:v>0.45</c:v>
                </c:pt>
                <c:pt idx="192">
                  <c:v>0.83</c:v>
                </c:pt>
                <c:pt idx="193">
                  <c:v>0.92</c:v>
                </c:pt>
                <c:pt idx="194">
                  <c:v>0.88</c:v>
                </c:pt>
                <c:pt idx="195">
                  <c:v>0.72</c:v>
                </c:pt>
                <c:pt idx="196">
                  <c:v>0.55000000000000004</c:v>
                </c:pt>
                <c:pt idx="197">
                  <c:v>0.4</c:v>
                </c:pt>
                <c:pt idx="198">
                  <c:v>0.28999999999999998</c:v>
                </c:pt>
                <c:pt idx="199">
                  <c:v>0.21</c:v>
                </c:pt>
                <c:pt idx="200">
                  <c:v>0.12</c:v>
                </c:pt>
                <c:pt idx="201">
                  <c:v>0.02</c:v>
                </c:pt>
                <c:pt idx="202">
                  <c:v>0</c:v>
                </c:pt>
                <c:pt idx="203">
                  <c:v>7.0000000000000007E-2</c:v>
                </c:pt>
                <c:pt idx="204">
                  <c:v>0.08</c:v>
                </c:pt>
                <c:pt idx="205">
                  <c:v>-0.2</c:v>
                </c:pt>
                <c:pt idx="206">
                  <c:v>-0.54</c:v>
                </c:pt>
                <c:pt idx="207">
                  <c:v>-0.59</c:v>
                </c:pt>
                <c:pt idx="208">
                  <c:v>-0.46</c:v>
                </c:pt>
                <c:pt idx="209">
                  <c:v>-0.34</c:v>
                </c:pt>
                <c:pt idx="210">
                  <c:v>-0.28000000000000003</c:v>
                </c:pt>
                <c:pt idx="211">
                  <c:v>-0.23</c:v>
                </c:pt>
                <c:pt idx="212">
                  <c:v>-0.02</c:v>
                </c:pt>
                <c:pt idx="213">
                  <c:v>-0.03</c:v>
                </c:pt>
                <c:pt idx="214">
                  <c:v>-0.16</c:v>
                </c:pt>
                <c:pt idx="215">
                  <c:v>-0.2</c:v>
                </c:pt>
                <c:pt idx="216">
                  <c:v>-0.32</c:v>
                </c:pt>
                <c:pt idx="217">
                  <c:v>0.01</c:v>
                </c:pt>
                <c:pt idx="218">
                  <c:v>0.61</c:v>
                </c:pt>
                <c:pt idx="219">
                  <c:v>0.73</c:v>
                </c:pt>
                <c:pt idx="220">
                  <c:v>0.47</c:v>
                </c:pt>
                <c:pt idx="221">
                  <c:v>0.26</c:v>
                </c:pt>
                <c:pt idx="222">
                  <c:v>0.15</c:v>
                </c:pt>
                <c:pt idx="223">
                  <c:v>0.16</c:v>
                </c:pt>
                <c:pt idx="224">
                  <c:v>0.39</c:v>
                </c:pt>
                <c:pt idx="225">
                  <c:v>0.6</c:v>
                </c:pt>
                <c:pt idx="226">
                  <c:v>0.55000000000000004</c:v>
                </c:pt>
                <c:pt idx="227">
                  <c:v>0.4</c:v>
                </c:pt>
                <c:pt idx="228">
                  <c:v>0.19</c:v>
                </c:pt>
                <c:pt idx="229">
                  <c:v>0.19</c:v>
                </c:pt>
                <c:pt idx="230">
                  <c:v>0.36</c:v>
                </c:pt>
                <c:pt idx="231">
                  <c:v>0.41</c:v>
                </c:pt>
                <c:pt idx="232">
                  <c:v>0.3</c:v>
                </c:pt>
                <c:pt idx="233">
                  <c:v>0.16</c:v>
                </c:pt>
                <c:pt idx="234">
                  <c:v>0.18</c:v>
                </c:pt>
                <c:pt idx="235">
                  <c:v>0.31</c:v>
                </c:pt>
                <c:pt idx="236">
                  <c:v>0.41</c:v>
                </c:pt>
                <c:pt idx="237">
                  <c:v>0.3</c:v>
                </c:pt>
                <c:pt idx="238">
                  <c:v>0.36</c:v>
                </c:pt>
                <c:pt idx="239">
                  <c:v>0.66</c:v>
                </c:pt>
                <c:pt idx="240">
                  <c:v>0.81</c:v>
                </c:pt>
                <c:pt idx="241">
                  <c:v>0.86</c:v>
                </c:pt>
                <c:pt idx="242">
                  <c:v>0.71</c:v>
                </c:pt>
                <c:pt idx="243">
                  <c:v>0.59</c:v>
                </c:pt>
                <c:pt idx="244">
                  <c:v>0.75</c:v>
                </c:pt>
                <c:pt idx="245">
                  <c:v>1.07</c:v>
                </c:pt>
                <c:pt idx="246">
                  <c:v>1.17</c:v>
                </c:pt>
                <c:pt idx="247">
                  <c:v>1</c:v>
                </c:pt>
                <c:pt idx="248">
                  <c:v>0.76</c:v>
                </c:pt>
                <c:pt idx="249">
                  <c:v>0.68</c:v>
                </c:pt>
                <c:pt idx="250">
                  <c:v>0.73</c:v>
                </c:pt>
                <c:pt idx="251">
                  <c:v>0.73</c:v>
                </c:pt>
                <c:pt idx="252">
                  <c:v>0.67</c:v>
                </c:pt>
                <c:pt idx="253">
                  <c:v>0.61</c:v>
                </c:pt>
                <c:pt idx="254">
                  <c:v>0.56000000000000005</c:v>
                </c:pt>
                <c:pt idx="255">
                  <c:v>0.5</c:v>
                </c:pt>
                <c:pt idx="256">
                  <c:v>0.41</c:v>
                </c:pt>
                <c:pt idx="257">
                  <c:v>0.34</c:v>
                </c:pt>
                <c:pt idx="258">
                  <c:v>0.28999999999999998</c:v>
                </c:pt>
                <c:pt idx="259">
                  <c:v>0.25</c:v>
                </c:pt>
                <c:pt idx="260">
                  <c:v>0.2</c:v>
                </c:pt>
                <c:pt idx="261">
                  <c:v>0.11</c:v>
                </c:pt>
                <c:pt idx="262">
                  <c:v>0.02</c:v>
                </c:pt>
                <c:pt idx="263">
                  <c:v>-0.03</c:v>
                </c:pt>
                <c:pt idx="264">
                  <c:v>0.04</c:v>
                </c:pt>
                <c:pt idx="265">
                  <c:v>0.27</c:v>
                </c:pt>
                <c:pt idx="266">
                  <c:v>0.57999999999999996</c:v>
                </c:pt>
                <c:pt idx="267">
                  <c:v>0.84</c:v>
                </c:pt>
                <c:pt idx="268">
                  <c:v>0.95</c:v>
                </c:pt>
                <c:pt idx="269">
                  <c:v>0.91</c:v>
                </c:pt>
                <c:pt idx="270">
                  <c:v>0.73</c:v>
                </c:pt>
                <c:pt idx="271">
                  <c:v>0.51</c:v>
                </c:pt>
                <c:pt idx="272">
                  <c:v>0.42</c:v>
                </c:pt>
                <c:pt idx="273">
                  <c:v>0.49</c:v>
                </c:pt>
                <c:pt idx="274">
                  <c:v>0.67</c:v>
                </c:pt>
                <c:pt idx="275">
                  <c:v>0.66</c:v>
                </c:pt>
                <c:pt idx="276">
                  <c:v>0.6</c:v>
                </c:pt>
                <c:pt idx="277">
                  <c:v>0.66</c:v>
                </c:pt>
                <c:pt idx="278">
                  <c:v>0.7</c:v>
                </c:pt>
                <c:pt idx="279">
                  <c:v>0.74</c:v>
                </c:pt>
                <c:pt idx="280">
                  <c:v>0.75</c:v>
                </c:pt>
                <c:pt idx="281">
                  <c:v>0.7</c:v>
                </c:pt>
                <c:pt idx="282">
                  <c:v>0.65</c:v>
                </c:pt>
                <c:pt idx="283">
                  <c:v>0.68</c:v>
                </c:pt>
                <c:pt idx="284">
                  <c:v>0.82</c:v>
                </c:pt>
                <c:pt idx="285">
                  <c:v>1</c:v>
                </c:pt>
                <c:pt idx="286">
                  <c:v>1.02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0.97</c:v>
                </c:pt>
                <c:pt idx="291">
                  <c:v>0.98</c:v>
                </c:pt>
                <c:pt idx="292">
                  <c:v>1.04</c:v>
                </c:pt>
                <c:pt idx="293">
                  <c:v>1.02</c:v>
                </c:pt>
                <c:pt idx="294">
                  <c:v>0.91</c:v>
                </c:pt>
                <c:pt idx="295">
                  <c:v>0.73</c:v>
                </c:pt>
                <c:pt idx="296">
                  <c:v>0.66</c:v>
                </c:pt>
                <c:pt idx="297">
                  <c:v>0.68</c:v>
                </c:pt>
                <c:pt idx="298">
                  <c:v>0.61</c:v>
                </c:pt>
                <c:pt idx="299">
                  <c:v>0.55000000000000004</c:v>
                </c:pt>
                <c:pt idx="300">
                  <c:v>0.54</c:v>
                </c:pt>
                <c:pt idx="301">
                  <c:v>0.56999999999999995</c:v>
                </c:pt>
                <c:pt idx="302">
                  <c:v>0.66</c:v>
                </c:pt>
                <c:pt idx="303">
                  <c:v>0.71</c:v>
                </c:pt>
                <c:pt idx="304">
                  <c:v>0.77</c:v>
                </c:pt>
                <c:pt idx="305">
                  <c:v>0.8</c:v>
                </c:pt>
                <c:pt idx="306">
                  <c:v>0.77</c:v>
                </c:pt>
                <c:pt idx="307">
                  <c:v>0.76</c:v>
                </c:pt>
                <c:pt idx="308">
                  <c:v>0.77</c:v>
                </c:pt>
                <c:pt idx="309">
                  <c:v>0.78</c:v>
                </c:pt>
                <c:pt idx="310">
                  <c:v>0.77</c:v>
                </c:pt>
                <c:pt idx="311">
                  <c:v>0.74</c:v>
                </c:pt>
                <c:pt idx="312">
                  <c:v>0.68</c:v>
                </c:pt>
                <c:pt idx="313">
                  <c:v>0.59</c:v>
                </c:pt>
                <c:pt idx="314">
                  <c:v>0.47</c:v>
                </c:pt>
                <c:pt idx="315">
                  <c:v>0.33</c:v>
                </c:pt>
                <c:pt idx="316">
                  <c:v>0.19</c:v>
                </c:pt>
                <c:pt idx="317">
                  <c:v>7.0000000000000007E-2</c:v>
                </c:pt>
                <c:pt idx="318">
                  <c:v>-0.02</c:v>
                </c:pt>
                <c:pt idx="319">
                  <c:v>-0.1</c:v>
                </c:pt>
                <c:pt idx="320">
                  <c:v>-0.19</c:v>
                </c:pt>
                <c:pt idx="321">
                  <c:v>-0.31</c:v>
                </c:pt>
                <c:pt idx="322">
                  <c:v>-0.44</c:v>
                </c:pt>
                <c:pt idx="323">
                  <c:v>-0.55000000000000004</c:v>
                </c:pt>
                <c:pt idx="324">
                  <c:v>-0.61</c:v>
                </c:pt>
                <c:pt idx="325">
                  <c:v>-0.6</c:v>
                </c:pt>
                <c:pt idx="326">
                  <c:v>-0.53</c:v>
                </c:pt>
                <c:pt idx="327">
                  <c:v>-0.44</c:v>
                </c:pt>
                <c:pt idx="328">
                  <c:v>-0.39</c:v>
                </c:pt>
                <c:pt idx="329">
                  <c:v>-0.43</c:v>
                </c:pt>
                <c:pt idx="330">
                  <c:v>-0.54</c:v>
                </c:pt>
                <c:pt idx="331">
                  <c:v>-0.71</c:v>
                </c:pt>
                <c:pt idx="332">
                  <c:v>-0.92</c:v>
                </c:pt>
                <c:pt idx="333">
                  <c:v>-1.1299999999999999</c:v>
                </c:pt>
                <c:pt idx="334">
                  <c:v>-1.33</c:v>
                </c:pt>
                <c:pt idx="335">
                  <c:v>-1.49</c:v>
                </c:pt>
                <c:pt idx="336">
                  <c:v>-1.64</c:v>
                </c:pt>
                <c:pt idx="337">
                  <c:v>-1.81</c:v>
                </c:pt>
                <c:pt idx="338">
                  <c:v>-2.02</c:v>
                </c:pt>
                <c:pt idx="339">
                  <c:v>-2.29</c:v>
                </c:pt>
                <c:pt idx="340">
                  <c:v>-2.64</c:v>
                </c:pt>
                <c:pt idx="341">
                  <c:v>-3</c:v>
                </c:pt>
                <c:pt idx="342">
                  <c:v>-3.31</c:v>
                </c:pt>
                <c:pt idx="343">
                  <c:v>-3.48</c:v>
                </c:pt>
                <c:pt idx="344">
                  <c:v>-3.47</c:v>
                </c:pt>
                <c:pt idx="345">
                  <c:v>-3.36</c:v>
                </c:pt>
                <c:pt idx="346">
                  <c:v>-3.27</c:v>
                </c:pt>
                <c:pt idx="347">
                  <c:v>-3.31</c:v>
                </c:pt>
                <c:pt idx="348">
                  <c:v>-3.48</c:v>
                </c:pt>
                <c:pt idx="349">
                  <c:v>-3.61</c:v>
                </c:pt>
                <c:pt idx="350">
                  <c:v>-3.54</c:v>
                </c:pt>
                <c:pt idx="351">
                  <c:v>-3.19</c:v>
                </c:pt>
                <c:pt idx="352">
                  <c:v>-2.23</c:v>
                </c:pt>
                <c:pt idx="353">
                  <c:v>0.32</c:v>
                </c:pt>
                <c:pt idx="354">
                  <c:v>6.66</c:v>
                </c:pt>
                <c:pt idx="355">
                  <c:v>18.61</c:v>
                </c:pt>
                <c:pt idx="356">
                  <c:v>35.57</c:v>
                </c:pt>
                <c:pt idx="357">
                  <c:v>50.84</c:v>
                </c:pt>
                <c:pt idx="358">
                  <c:v>56.88</c:v>
                </c:pt>
                <c:pt idx="359">
                  <c:v>51.56</c:v>
                </c:pt>
                <c:pt idx="360">
                  <c:v>41.96</c:v>
                </c:pt>
                <c:pt idx="361">
                  <c:v>34.590000000000003</c:v>
                </c:pt>
                <c:pt idx="362">
                  <c:v>30.12</c:v>
                </c:pt>
                <c:pt idx="363">
                  <c:v>28.27</c:v>
                </c:pt>
                <c:pt idx="364">
                  <c:v>26.63</c:v>
                </c:pt>
                <c:pt idx="365">
                  <c:v>25.59</c:v>
                </c:pt>
                <c:pt idx="366">
                  <c:v>25.27</c:v>
                </c:pt>
                <c:pt idx="367">
                  <c:v>24.76</c:v>
                </c:pt>
                <c:pt idx="368">
                  <c:v>24.5</c:v>
                </c:pt>
                <c:pt idx="369">
                  <c:v>23.95</c:v>
                </c:pt>
                <c:pt idx="370">
                  <c:v>22.86</c:v>
                </c:pt>
                <c:pt idx="371">
                  <c:v>22.44</c:v>
                </c:pt>
                <c:pt idx="372">
                  <c:v>22.14</c:v>
                </c:pt>
                <c:pt idx="373">
                  <c:v>21.76</c:v>
                </c:pt>
                <c:pt idx="374">
                  <c:v>21.91</c:v>
                </c:pt>
                <c:pt idx="375">
                  <c:v>22.07</c:v>
                </c:pt>
                <c:pt idx="376">
                  <c:v>22.2</c:v>
                </c:pt>
                <c:pt idx="377">
                  <c:v>22.43</c:v>
                </c:pt>
                <c:pt idx="378">
                  <c:v>22.51</c:v>
                </c:pt>
                <c:pt idx="379">
                  <c:v>22.51</c:v>
                </c:pt>
                <c:pt idx="380">
                  <c:v>22.36</c:v>
                </c:pt>
                <c:pt idx="381">
                  <c:v>22.13</c:v>
                </c:pt>
                <c:pt idx="382">
                  <c:v>21.94</c:v>
                </c:pt>
                <c:pt idx="383">
                  <c:v>21.53</c:v>
                </c:pt>
                <c:pt idx="384">
                  <c:v>20.96</c:v>
                </c:pt>
                <c:pt idx="385">
                  <c:v>20.3</c:v>
                </c:pt>
                <c:pt idx="386">
                  <c:v>19.559999999999999</c:v>
                </c:pt>
                <c:pt idx="387">
                  <c:v>18.72</c:v>
                </c:pt>
                <c:pt idx="388">
                  <c:v>17.829999999999998</c:v>
                </c:pt>
                <c:pt idx="389">
                  <c:v>17.07</c:v>
                </c:pt>
                <c:pt idx="390">
                  <c:v>16.510000000000002</c:v>
                </c:pt>
                <c:pt idx="391">
                  <c:v>16.05</c:v>
                </c:pt>
                <c:pt idx="392">
                  <c:v>15.61</c:v>
                </c:pt>
                <c:pt idx="393">
                  <c:v>15.11</c:v>
                </c:pt>
                <c:pt idx="394">
                  <c:v>14.46</c:v>
                </c:pt>
                <c:pt idx="395">
                  <c:v>13.67</c:v>
                </c:pt>
                <c:pt idx="396">
                  <c:v>12.75</c:v>
                </c:pt>
                <c:pt idx="397">
                  <c:v>11.79</c:v>
                </c:pt>
                <c:pt idx="398">
                  <c:v>10.86</c:v>
                </c:pt>
                <c:pt idx="399">
                  <c:v>10.08</c:v>
                </c:pt>
                <c:pt idx="400">
                  <c:v>9.4700000000000006</c:v>
                </c:pt>
                <c:pt idx="401">
                  <c:v>9.02</c:v>
                </c:pt>
                <c:pt idx="402">
                  <c:v>8.6999999999999993</c:v>
                </c:pt>
                <c:pt idx="403">
                  <c:v>8.42</c:v>
                </c:pt>
                <c:pt idx="404">
                  <c:v>8.09</c:v>
                </c:pt>
                <c:pt idx="405">
                  <c:v>7.63</c:v>
                </c:pt>
                <c:pt idx="406">
                  <c:v>7.26</c:v>
                </c:pt>
                <c:pt idx="407">
                  <c:v>6.82</c:v>
                </c:pt>
                <c:pt idx="408">
                  <c:v>6.25</c:v>
                </c:pt>
                <c:pt idx="409">
                  <c:v>5.87</c:v>
                </c:pt>
                <c:pt idx="410">
                  <c:v>5.75</c:v>
                </c:pt>
                <c:pt idx="411">
                  <c:v>5.84</c:v>
                </c:pt>
                <c:pt idx="412">
                  <c:v>5.99</c:v>
                </c:pt>
                <c:pt idx="413">
                  <c:v>6.02</c:v>
                </c:pt>
                <c:pt idx="414">
                  <c:v>5.79</c:v>
                </c:pt>
                <c:pt idx="415">
                  <c:v>5.29</c:v>
                </c:pt>
                <c:pt idx="416">
                  <c:v>4.7300000000000004</c:v>
                </c:pt>
                <c:pt idx="417">
                  <c:v>4.33</c:v>
                </c:pt>
                <c:pt idx="418">
                  <c:v>4.0599999999999996</c:v>
                </c:pt>
                <c:pt idx="419">
                  <c:v>3.83</c:v>
                </c:pt>
                <c:pt idx="420">
                  <c:v>3.62</c:v>
                </c:pt>
                <c:pt idx="421">
                  <c:v>3.46</c:v>
                </c:pt>
                <c:pt idx="422">
                  <c:v>3.35</c:v>
                </c:pt>
                <c:pt idx="423">
                  <c:v>3.2</c:v>
                </c:pt>
                <c:pt idx="424">
                  <c:v>3.11</c:v>
                </c:pt>
                <c:pt idx="425">
                  <c:v>2.98</c:v>
                </c:pt>
                <c:pt idx="426">
                  <c:v>2.69</c:v>
                </c:pt>
                <c:pt idx="427">
                  <c:v>2.4700000000000002</c:v>
                </c:pt>
                <c:pt idx="428">
                  <c:v>2.21</c:v>
                </c:pt>
                <c:pt idx="429">
                  <c:v>1.93</c:v>
                </c:pt>
                <c:pt idx="430">
                  <c:v>1.65</c:v>
                </c:pt>
                <c:pt idx="431">
                  <c:v>1.39</c:v>
                </c:pt>
                <c:pt idx="432">
                  <c:v>1.1499999999999999</c:v>
                </c:pt>
                <c:pt idx="433">
                  <c:v>0.93</c:v>
                </c:pt>
                <c:pt idx="434">
                  <c:v>0.75</c:v>
                </c:pt>
                <c:pt idx="435">
                  <c:v>0.62</c:v>
                </c:pt>
                <c:pt idx="436">
                  <c:v>0.53</c:v>
                </c:pt>
                <c:pt idx="437">
                  <c:v>0.43</c:v>
                </c:pt>
                <c:pt idx="438">
                  <c:v>0.28999999999999998</c:v>
                </c:pt>
                <c:pt idx="439">
                  <c:v>0.09</c:v>
                </c:pt>
                <c:pt idx="440">
                  <c:v>-0.22</c:v>
                </c:pt>
                <c:pt idx="441">
                  <c:v>-0.51</c:v>
                </c:pt>
                <c:pt idx="442">
                  <c:v>-0.43</c:v>
                </c:pt>
                <c:pt idx="443">
                  <c:v>-0.13</c:v>
                </c:pt>
                <c:pt idx="444">
                  <c:v>-0.17</c:v>
                </c:pt>
                <c:pt idx="445">
                  <c:v>-0.52</c:v>
                </c:pt>
                <c:pt idx="446">
                  <c:v>-0.74</c:v>
                </c:pt>
                <c:pt idx="447">
                  <c:v>-0.78</c:v>
                </c:pt>
                <c:pt idx="448">
                  <c:v>-0.73</c:v>
                </c:pt>
                <c:pt idx="449">
                  <c:v>-0.64</c:v>
                </c:pt>
                <c:pt idx="450">
                  <c:v>-0.55000000000000004</c:v>
                </c:pt>
                <c:pt idx="451">
                  <c:v>-0.51</c:v>
                </c:pt>
                <c:pt idx="452">
                  <c:v>-0.51</c:v>
                </c:pt>
                <c:pt idx="453">
                  <c:v>-0.49</c:v>
                </c:pt>
                <c:pt idx="454">
                  <c:v>-0.43</c:v>
                </c:pt>
                <c:pt idx="455">
                  <c:v>-0.36</c:v>
                </c:pt>
                <c:pt idx="456">
                  <c:v>-0.31</c:v>
                </c:pt>
                <c:pt idx="457">
                  <c:v>-0.36</c:v>
                </c:pt>
                <c:pt idx="458">
                  <c:v>-0.43</c:v>
                </c:pt>
                <c:pt idx="459">
                  <c:v>-0.37</c:v>
                </c:pt>
                <c:pt idx="460">
                  <c:v>-0.16</c:v>
                </c:pt>
                <c:pt idx="461">
                  <c:v>-0.13</c:v>
                </c:pt>
                <c:pt idx="462">
                  <c:v>-0.3</c:v>
                </c:pt>
                <c:pt idx="463">
                  <c:v>-0.26</c:v>
                </c:pt>
                <c:pt idx="464">
                  <c:v>-0.11</c:v>
                </c:pt>
                <c:pt idx="465">
                  <c:v>-0.02</c:v>
                </c:pt>
                <c:pt idx="466">
                  <c:v>-0.03</c:v>
                </c:pt>
                <c:pt idx="467">
                  <c:v>0.02</c:v>
                </c:pt>
                <c:pt idx="468">
                  <c:v>0.27</c:v>
                </c:pt>
                <c:pt idx="469">
                  <c:v>0.51</c:v>
                </c:pt>
                <c:pt idx="470">
                  <c:v>0.44</c:v>
                </c:pt>
                <c:pt idx="471">
                  <c:v>-0.05</c:v>
                </c:pt>
                <c:pt idx="472">
                  <c:v>-0.32</c:v>
                </c:pt>
                <c:pt idx="473">
                  <c:v>-0.14000000000000001</c:v>
                </c:pt>
                <c:pt idx="474">
                  <c:v>-7.0000000000000007E-2</c:v>
                </c:pt>
                <c:pt idx="475">
                  <c:v>0.1</c:v>
                </c:pt>
                <c:pt idx="476">
                  <c:v>0.15</c:v>
                </c:pt>
                <c:pt idx="477">
                  <c:v>0.11</c:v>
                </c:pt>
                <c:pt idx="478">
                  <c:v>0.1</c:v>
                </c:pt>
                <c:pt idx="479">
                  <c:v>-7.0000000000000007E-2</c:v>
                </c:pt>
                <c:pt idx="480">
                  <c:v>-0.18</c:v>
                </c:pt>
                <c:pt idx="481">
                  <c:v>-0.13</c:v>
                </c:pt>
                <c:pt idx="482">
                  <c:v>-0.16</c:v>
                </c:pt>
                <c:pt idx="483">
                  <c:v>-0.2</c:v>
                </c:pt>
                <c:pt idx="484">
                  <c:v>-0.23</c:v>
                </c:pt>
                <c:pt idx="485">
                  <c:v>-0.36</c:v>
                </c:pt>
                <c:pt idx="486">
                  <c:v>-0.39</c:v>
                </c:pt>
                <c:pt idx="487">
                  <c:v>-0.41</c:v>
                </c:pt>
                <c:pt idx="488">
                  <c:v>-0.45</c:v>
                </c:pt>
                <c:pt idx="489">
                  <c:v>-0.51</c:v>
                </c:pt>
                <c:pt idx="490">
                  <c:v>-0.6</c:v>
                </c:pt>
                <c:pt idx="491">
                  <c:v>-0.67</c:v>
                </c:pt>
                <c:pt idx="492">
                  <c:v>-0.65</c:v>
                </c:pt>
                <c:pt idx="493">
                  <c:v>-0.56999999999999995</c:v>
                </c:pt>
                <c:pt idx="494">
                  <c:v>-0.5</c:v>
                </c:pt>
                <c:pt idx="495">
                  <c:v>-0.63</c:v>
                </c:pt>
                <c:pt idx="496">
                  <c:v>-0.97</c:v>
                </c:pt>
                <c:pt idx="497">
                  <c:v>-1.24</c:v>
                </c:pt>
                <c:pt idx="498">
                  <c:v>-1.34</c:v>
                </c:pt>
                <c:pt idx="499">
                  <c:v>-1.35</c:v>
                </c:pt>
                <c:pt idx="500">
                  <c:v>-1.51</c:v>
                </c:pt>
                <c:pt idx="501">
                  <c:v>-1.28</c:v>
                </c:pt>
                <c:pt idx="502">
                  <c:v>-0.7</c:v>
                </c:pt>
                <c:pt idx="503">
                  <c:v>-0.18</c:v>
                </c:pt>
                <c:pt idx="504">
                  <c:v>-0.23</c:v>
                </c:pt>
                <c:pt idx="505">
                  <c:v>-0.91</c:v>
                </c:pt>
                <c:pt idx="506">
                  <c:v>-1.7</c:v>
                </c:pt>
                <c:pt idx="507">
                  <c:v>-2.12</c:v>
                </c:pt>
                <c:pt idx="508">
                  <c:v>-2.0099999999999998</c:v>
                </c:pt>
                <c:pt idx="509">
                  <c:v>-1.92</c:v>
                </c:pt>
                <c:pt idx="510">
                  <c:v>-1.79</c:v>
                </c:pt>
                <c:pt idx="511">
                  <c:v>-1.73</c:v>
                </c:pt>
                <c:pt idx="512">
                  <c:v>-1.73</c:v>
                </c:pt>
                <c:pt idx="513">
                  <c:v>-1.74</c:v>
                </c:pt>
                <c:pt idx="514">
                  <c:v>-1.76</c:v>
                </c:pt>
                <c:pt idx="515">
                  <c:v>-1.81</c:v>
                </c:pt>
                <c:pt idx="516">
                  <c:v>-1.9</c:v>
                </c:pt>
                <c:pt idx="517">
                  <c:v>-2.0099999999999998</c:v>
                </c:pt>
                <c:pt idx="518">
                  <c:v>-2.13</c:v>
                </c:pt>
                <c:pt idx="519">
                  <c:v>-2.25</c:v>
                </c:pt>
                <c:pt idx="520">
                  <c:v>-2.37</c:v>
                </c:pt>
                <c:pt idx="521">
                  <c:v>-2.48</c:v>
                </c:pt>
                <c:pt idx="522">
                  <c:v>-2.59</c:v>
                </c:pt>
                <c:pt idx="523">
                  <c:v>-2.8</c:v>
                </c:pt>
                <c:pt idx="524">
                  <c:v>-3.11</c:v>
                </c:pt>
                <c:pt idx="525">
                  <c:v>-3.27</c:v>
                </c:pt>
                <c:pt idx="526">
                  <c:v>-3.07</c:v>
                </c:pt>
                <c:pt idx="527">
                  <c:v>-2.8</c:v>
                </c:pt>
                <c:pt idx="528">
                  <c:v>-3.06</c:v>
                </c:pt>
                <c:pt idx="529">
                  <c:v>-3.6</c:v>
                </c:pt>
                <c:pt idx="530">
                  <c:v>-3.92</c:v>
                </c:pt>
                <c:pt idx="531">
                  <c:v>-4.0599999999999996</c:v>
                </c:pt>
                <c:pt idx="532">
                  <c:v>-4.1399999999999997</c:v>
                </c:pt>
                <c:pt idx="533">
                  <c:v>-4.2</c:v>
                </c:pt>
                <c:pt idx="534">
                  <c:v>-4.34</c:v>
                </c:pt>
                <c:pt idx="535">
                  <c:v>-4.4800000000000004</c:v>
                </c:pt>
                <c:pt idx="536">
                  <c:v>-4.57</c:v>
                </c:pt>
                <c:pt idx="537">
                  <c:v>-4.67</c:v>
                </c:pt>
                <c:pt idx="538">
                  <c:v>-4.7699999999999996</c:v>
                </c:pt>
                <c:pt idx="539">
                  <c:v>-4.9000000000000004</c:v>
                </c:pt>
                <c:pt idx="540">
                  <c:v>-5.09</c:v>
                </c:pt>
                <c:pt idx="541">
                  <c:v>-5.23</c:v>
                </c:pt>
                <c:pt idx="542">
                  <c:v>-5.32</c:v>
                </c:pt>
                <c:pt idx="543">
                  <c:v>-5.46</c:v>
                </c:pt>
                <c:pt idx="544">
                  <c:v>-5.61</c:v>
                </c:pt>
                <c:pt idx="545">
                  <c:v>-5.77</c:v>
                </c:pt>
                <c:pt idx="546">
                  <c:v>-5.93</c:v>
                </c:pt>
                <c:pt idx="547">
                  <c:v>-6.08</c:v>
                </c:pt>
                <c:pt idx="548">
                  <c:v>-6.21</c:v>
                </c:pt>
                <c:pt idx="549">
                  <c:v>-6.33</c:v>
                </c:pt>
                <c:pt idx="550">
                  <c:v>-6.44</c:v>
                </c:pt>
                <c:pt idx="551">
                  <c:v>-6.55</c:v>
                </c:pt>
                <c:pt idx="552">
                  <c:v>-6.67</c:v>
                </c:pt>
                <c:pt idx="553">
                  <c:v>-6.82</c:v>
                </c:pt>
                <c:pt idx="554">
                  <c:v>-6.99</c:v>
                </c:pt>
                <c:pt idx="555">
                  <c:v>-7.06</c:v>
                </c:pt>
                <c:pt idx="556">
                  <c:v>-7.02</c:v>
                </c:pt>
                <c:pt idx="557">
                  <c:v>-6.94</c:v>
                </c:pt>
                <c:pt idx="558">
                  <c:v>-7.01</c:v>
                </c:pt>
                <c:pt idx="559">
                  <c:v>-7.03</c:v>
                </c:pt>
                <c:pt idx="560">
                  <c:v>-6.9</c:v>
                </c:pt>
                <c:pt idx="561">
                  <c:v>-6.81</c:v>
                </c:pt>
                <c:pt idx="562">
                  <c:v>-6.62</c:v>
                </c:pt>
                <c:pt idx="563">
                  <c:v>-6.35</c:v>
                </c:pt>
                <c:pt idx="564">
                  <c:v>-6.06</c:v>
                </c:pt>
                <c:pt idx="565">
                  <c:v>-5.8</c:v>
                </c:pt>
                <c:pt idx="566">
                  <c:v>-5.56</c:v>
                </c:pt>
                <c:pt idx="567">
                  <c:v>-5.36</c:v>
                </c:pt>
                <c:pt idx="568">
                  <c:v>-5.19</c:v>
                </c:pt>
                <c:pt idx="569">
                  <c:v>-4.99</c:v>
                </c:pt>
                <c:pt idx="570">
                  <c:v>-4.75</c:v>
                </c:pt>
                <c:pt idx="571">
                  <c:v>-4.46</c:v>
                </c:pt>
                <c:pt idx="572">
                  <c:v>-4.1500000000000004</c:v>
                </c:pt>
                <c:pt idx="573">
                  <c:v>-3.91</c:v>
                </c:pt>
                <c:pt idx="574">
                  <c:v>-3.85</c:v>
                </c:pt>
                <c:pt idx="575">
                  <c:v>-3.98</c:v>
                </c:pt>
                <c:pt idx="576">
                  <c:v>-4.0999999999999996</c:v>
                </c:pt>
                <c:pt idx="577">
                  <c:v>-4.0999999999999996</c:v>
                </c:pt>
                <c:pt idx="578">
                  <c:v>-4.0199999999999996</c:v>
                </c:pt>
                <c:pt idx="579">
                  <c:v>-3.82</c:v>
                </c:pt>
                <c:pt idx="580">
                  <c:v>-3.47</c:v>
                </c:pt>
                <c:pt idx="581">
                  <c:v>-3.01</c:v>
                </c:pt>
                <c:pt idx="582">
                  <c:v>-2.5099999999999998</c:v>
                </c:pt>
                <c:pt idx="583">
                  <c:v>-1.96</c:v>
                </c:pt>
                <c:pt idx="584">
                  <c:v>-1.58</c:v>
                </c:pt>
                <c:pt idx="585">
                  <c:v>-1.71</c:v>
                </c:pt>
                <c:pt idx="586">
                  <c:v>-2.25</c:v>
                </c:pt>
                <c:pt idx="587">
                  <c:v>-2.5499999999999998</c:v>
                </c:pt>
                <c:pt idx="588">
                  <c:v>-2.38</c:v>
                </c:pt>
                <c:pt idx="589">
                  <c:v>-2.21</c:v>
                </c:pt>
                <c:pt idx="590">
                  <c:v>-2.25</c:v>
                </c:pt>
                <c:pt idx="591">
                  <c:v>-2.2799999999999998</c:v>
                </c:pt>
                <c:pt idx="592">
                  <c:v>-2.21</c:v>
                </c:pt>
                <c:pt idx="593">
                  <c:v>-2.14</c:v>
                </c:pt>
                <c:pt idx="594">
                  <c:v>-2.0499999999999998</c:v>
                </c:pt>
                <c:pt idx="595">
                  <c:v>-1.89</c:v>
                </c:pt>
                <c:pt idx="596">
                  <c:v>-1.67</c:v>
                </c:pt>
                <c:pt idx="597">
                  <c:v>-1.54</c:v>
                </c:pt>
                <c:pt idx="598">
                  <c:v>-1.53</c:v>
                </c:pt>
                <c:pt idx="599">
                  <c:v>-1.52</c:v>
                </c:pt>
                <c:pt idx="600">
                  <c:v>-1.5</c:v>
                </c:pt>
                <c:pt idx="601">
                  <c:v>-1.46</c:v>
                </c:pt>
                <c:pt idx="602">
                  <c:v>-1.43</c:v>
                </c:pt>
                <c:pt idx="603">
                  <c:v>-1.41</c:v>
                </c:pt>
                <c:pt idx="604">
                  <c:v>-1.45</c:v>
                </c:pt>
                <c:pt idx="605">
                  <c:v>-1.51</c:v>
                </c:pt>
                <c:pt idx="606">
                  <c:v>-1.52</c:v>
                </c:pt>
                <c:pt idx="607">
                  <c:v>-1.39</c:v>
                </c:pt>
                <c:pt idx="608">
                  <c:v>-1.3</c:v>
                </c:pt>
                <c:pt idx="609">
                  <c:v>-1.28</c:v>
                </c:pt>
                <c:pt idx="610">
                  <c:v>-1.26</c:v>
                </c:pt>
                <c:pt idx="611">
                  <c:v>-1.39</c:v>
                </c:pt>
                <c:pt idx="612">
                  <c:v>-1.53</c:v>
                </c:pt>
                <c:pt idx="613">
                  <c:v>-1.51</c:v>
                </c:pt>
                <c:pt idx="614">
                  <c:v>-1.41</c:v>
                </c:pt>
                <c:pt idx="615">
                  <c:v>-1.39</c:v>
                </c:pt>
                <c:pt idx="616">
                  <c:v>-1.37</c:v>
                </c:pt>
                <c:pt idx="617">
                  <c:v>-1.36</c:v>
                </c:pt>
                <c:pt idx="618">
                  <c:v>-1.36</c:v>
                </c:pt>
                <c:pt idx="619">
                  <c:v>-1.38</c:v>
                </c:pt>
                <c:pt idx="620">
                  <c:v>-1.41</c:v>
                </c:pt>
                <c:pt idx="621">
                  <c:v>-1.45</c:v>
                </c:pt>
                <c:pt idx="622">
                  <c:v>-1.48</c:v>
                </c:pt>
                <c:pt idx="623">
                  <c:v>-1.48</c:v>
                </c:pt>
                <c:pt idx="624">
                  <c:v>-1.46</c:v>
                </c:pt>
                <c:pt idx="625">
                  <c:v>-1.43</c:v>
                </c:pt>
                <c:pt idx="626">
                  <c:v>-1.48</c:v>
                </c:pt>
                <c:pt idx="627">
                  <c:v>-1.54</c:v>
                </c:pt>
                <c:pt idx="628">
                  <c:v>-1.55</c:v>
                </c:pt>
                <c:pt idx="629">
                  <c:v>-1.45</c:v>
                </c:pt>
                <c:pt idx="630">
                  <c:v>-1.4</c:v>
                </c:pt>
                <c:pt idx="631">
                  <c:v>-1.49</c:v>
                </c:pt>
                <c:pt idx="632">
                  <c:v>-1.58</c:v>
                </c:pt>
                <c:pt idx="633">
                  <c:v>-1.7</c:v>
                </c:pt>
                <c:pt idx="634">
                  <c:v>-1.67</c:v>
                </c:pt>
                <c:pt idx="635">
                  <c:v>-1.53</c:v>
                </c:pt>
                <c:pt idx="636">
                  <c:v>-1.39</c:v>
                </c:pt>
                <c:pt idx="637">
                  <c:v>-1.45</c:v>
                </c:pt>
                <c:pt idx="638">
                  <c:v>-1.57</c:v>
                </c:pt>
                <c:pt idx="639">
                  <c:v>-1.72</c:v>
                </c:pt>
                <c:pt idx="640">
                  <c:v>-1.89</c:v>
                </c:pt>
                <c:pt idx="641">
                  <c:v>-1.79</c:v>
                </c:pt>
                <c:pt idx="642">
                  <c:v>-1.46</c:v>
                </c:pt>
                <c:pt idx="643">
                  <c:v>-1.39</c:v>
                </c:pt>
                <c:pt idx="644">
                  <c:v>-1.7</c:v>
                </c:pt>
                <c:pt idx="645">
                  <c:v>-1.9</c:v>
                </c:pt>
                <c:pt idx="646">
                  <c:v>-1.86</c:v>
                </c:pt>
                <c:pt idx="647">
                  <c:v>-1.61</c:v>
                </c:pt>
                <c:pt idx="648">
                  <c:v>-1.42</c:v>
                </c:pt>
                <c:pt idx="649">
                  <c:v>-1.4</c:v>
                </c:pt>
                <c:pt idx="650">
                  <c:v>-1.52</c:v>
                </c:pt>
                <c:pt idx="651">
                  <c:v>-1.71</c:v>
                </c:pt>
                <c:pt idx="652">
                  <c:v>-1.84</c:v>
                </c:pt>
                <c:pt idx="653">
                  <c:v>-1.73</c:v>
                </c:pt>
                <c:pt idx="654">
                  <c:v>-1.62</c:v>
                </c:pt>
                <c:pt idx="655">
                  <c:v>-1.63</c:v>
                </c:pt>
                <c:pt idx="656">
                  <c:v>-1.52</c:v>
                </c:pt>
                <c:pt idx="657">
                  <c:v>-1.41</c:v>
                </c:pt>
                <c:pt idx="658">
                  <c:v>-1.43</c:v>
                </c:pt>
                <c:pt idx="659">
                  <c:v>-1.53</c:v>
                </c:pt>
                <c:pt idx="660">
                  <c:v>-1.54</c:v>
                </c:pt>
                <c:pt idx="661">
                  <c:v>-1.5</c:v>
                </c:pt>
                <c:pt idx="662">
                  <c:v>-1.41</c:v>
                </c:pt>
                <c:pt idx="663">
                  <c:v>-1.41</c:v>
                </c:pt>
                <c:pt idx="664">
                  <c:v>-1.42</c:v>
                </c:pt>
                <c:pt idx="665">
                  <c:v>-1.39</c:v>
                </c:pt>
                <c:pt idx="666">
                  <c:v>-1.38</c:v>
                </c:pt>
                <c:pt idx="667">
                  <c:v>-1.38</c:v>
                </c:pt>
                <c:pt idx="668">
                  <c:v>-1.35</c:v>
                </c:pt>
                <c:pt idx="669">
                  <c:v>-1.36</c:v>
                </c:pt>
                <c:pt idx="670">
                  <c:v>-1.36</c:v>
                </c:pt>
                <c:pt idx="671">
                  <c:v>-1.28</c:v>
                </c:pt>
                <c:pt idx="672">
                  <c:v>-1.24</c:v>
                </c:pt>
                <c:pt idx="673">
                  <c:v>-1.1399999999999999</c:v>
                </c:pt>
                <c:pt idx="674">
                  <c:v>-1.1200000000000001</c:v>
                </c:pt>
                <c:pt idx="675">
                  <c:v>-1.1499999999999999</c:v>
                </c:pt>
                <c:pt idx="676">
                  <c:v>-1.1299999999999999</c:v>
                </c:pt>
                <c:pt idx="677">
                  <c:v>-1.1000000000000001</c:v>
                </c:pt>
                <c:pt idx="678">
                  <c:v>-1.07</c:v>
                </c:pt>
                <c:pt idx="679">
                  <c:v>-1.05</c:v>
                </c:pt>
                <c:pt idx="680">
                  <c:v>-1.02</c:v>
                </c:pt>
                <c:pt idx="681">
                  <c:v>-1</c:v>
                </c:pt>
                <c:pt idx="682">
                  <c:v>-0.97</c:v>
                </c:pt>
                <c:pt idx="683">
                  <c:v>-0.94</c:v>
                </c:pt>
                <c:pt idx="684">
                  <c:v>-0.92</c:v>
                </c:pt>
                <c:pt idx="685">
                  <c:v>-0.89</c:v>
                </c:pt>
                <c:pt idx="686">
                  <c:v>-0.87</c:v>
                </c:pt>
                <c:pt idx="687">
                  <c:v>-0.84</c:v>
                </c:pt>
                <c:pt idx="688">
                  <c:v>-0.82</c:v>
                </c:pt>
                <c:pt idx="689">
                  <c:v>-0.8</c:v>
                </c:pt>
                <c:pt idx="690">
                  <c:v>-0.77</c:v>
                </c:pt>
                <c:pt idx="691">
                  <c:v>-0.74</c:v>
                </c:pt>
                <c:pt idx="692">
                  <c:v>-0.72</c:v>
                </c:pt>
                <c:pt idx="693">
                  <c:v>-0.69</c:v>
                </c:pt>
                <c:pt idx="694">
                  <c:v>-0.65</c:v>
                </c:pt>
                <c:pt idx="695">
                  <c:v>-0.63</c:v>
                </c:pt>
                <c:pt idx="696">
                  <c:v>-0.65</c:v>
                </c:pt>
                <c:pt idx="697">
                  <c:v>-0.61</c:v>
                </c:pt>
                <c:pt idx="698">
                  <c:v>-0.54</c:v>
                </c:pt>
                <c:pt idx="699">
                  <c:v>-0.51</c:v>
                </c:pt>
                <c:pt idx="700">
                  <c:v>-0.49</c:v>
                </c:pt>
                <c:pt idx="701">
                  <c:v>-0.47</c:v>
                </c:pt>
                <c:pt idx="702">
                  <c:v>-0.45</c:v>
                </c:pt>
                <c:pt idx="703">
                  <c:v>-0.43</c:v>
                </c:pt>
                <c:pt idx="704">
                  <c:v>-0.42</c:v>
                </c:pt>
                <c:pt idx="705">
                  <c:v>-0.39</c:v>
                </c:pt>
                <c:pt idx="706">
                  <c:v>-0.36</c:v>
                </c:pt>
                <c:pt idx="707">
                  <c:v>-0.33</c:v>
                </c:pt>
                <c:pt idx="708">
                  <c:v>-0.28999999999999998</c:v>
                </c:pt>
                <c:pt idx="709">
                  <c:v>-0.27</c:v>
                </c:pt>
                <c:pt idx="710">
                  <c:v>-0.25</c:v>
                </c:pt>
                <c:pt idx="711">
                  <c:v>-0.23</c:v>
                </c:pt>
                <c:pt idx="712">
                  <c:v>-0.2</c:v>
                </c:pt>
                <c:pt idx="713">
                  <c:v>-0.19</c:v>
                </c:pt>
                <c:pt idx="714">
                  <c:v>-0.28999999999999998</c:v>
                </c:pt>
                <c:pt idx="715">
                  <c:v>-0.76</c:v>
                </c:pt>
                <c:pt idx="716">
                  <c:v>-0.09</c:v>
                </c:pt>
                <c:pt idx="717">
                  <c:v>-0.06</c:v>
                </c:pt>
                <c:pt idx="718">
                  <c:v>-0.03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88-4B77-B9A8-0E933395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16576"/>
        <c:axId val="433720512"/>
      </c:scatterChart>
      <c:valAx>
        <c:axId val="4337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CRANK</a:t>
                </a:r>
                <a:r>
                  <a:rPr lang="en-IN" baseline="0"/>
                  <a:t> ANGLE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25971128608924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0512"/>
        <c:crosses val="autoZero"/>
        <c:crossBetween val="midCat"/>
      </c:valAx>
      <c:valAx>
        <c:axId val="433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HEAT</a:t>
                </a:r>
                <a:r>
                  <a:rPr lang="en-IN" baseline="0"/>
                  <a:t> RELEASE RATE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34378463108778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</xdr:row>
      <xdr:rowOff>28575</xdr:rowOff>
    </xdr:from>
    <xdr:to>
      <xdr:col>19</xdr:col>
      <xdr:colOff>466725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16</xdr:row>
      <xdr:rowOff>152400</xdr:rowOff>
    </xdr:from>
    <xdr:to>
      <xdr:col>19</xdr:col>
      <xdr:colOff>447675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2</xdr:row>
      <xdr:rowOff>19050</xdr:rowOff>
    </xdr:from>
    <xdr:to>
      <xdr:col>18</xdr:col>
      <xdr:colOff>419100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16</xdr:row>
      <xdr:rowOff>180974</xdr:rowOff>
    </xdr:from>
    <xdr:to>
      <xdr:col>18</xdr:col>
      <xdr:colOff>409575</xdr:colOff>
      <xdr:row>32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180975</xdr:rowOff>
    </xdr:from>
    <xdr:to>
      <xdr:col>20</xdr:col>
      <xdr:colOff>542925</xdr:colOff>
      <xdr:row>17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114299</xdr:colOff>
      <xdr:row>19</xdr:row>
      <xdr:rowOff>57150</xdr:rowOff>
    </xdr:from>
    <xdr:to>
      <xdr:col>20</xdr:col>
      <xdr:colOff>142874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1"/>
  <sheetViews>
    <sheetView topLeftCell="H7" workbookViewId="0">
      <selection sqref="A1:A721"/>
    </sheetView>
  </sheetViews>
  <sheetFormatPr defaultRowHeight="15" x14ac:dyDescent="0.25"/>
  <sheetData>
    <row r="1" spans="1:10" x14ac:dyDescent="0.25">
      <c r="A1" s="3" t="s">
        <v>0</v>
      </c>
      <c r="C1" s="21" t="s">
        <v>1</v>
      </c>
      <c r="E1" s="7" t="s">
        <v>1</v>
      </c>
      <c r="H1" s="24" t="s">
        <v>1</v>
      </c>
      <c r="J1" s="24" t="s">
        <v>1</v>
      </c>
    </row>
    <row r="2" spans="1:10" x14ac:dyDescent="0.25">
      <c r="A2" s="1">
        <v>-360</v>
      </c>
      <c r="C2" s="22">
        <v>0.46562500000000001</v>
      </c>
      <c r="E2" s="8">
        <v>0.22749999999999998</v>
      </c>
      <c r="H2" s="25">
        <v>0.85437500000000011</v>
      </c>
      <c r="J2" s="25">
        <v>0.48499999999999999</v>
      </c>
    </row>
    <row r="3" spans="1:10" x14ac:dyDescent="0.25">
      <c r="A3" s="1">
        <v>-359</v>
      </c>
      <c r="C3" s="23">
        <v>0.52500000000000002</v>
      </c>
      <c r="E3" s="9">
        <v>0.25437500000000002</v>
      </c>
      <c r="H3" s="26">
        <v>0.96124999999999994</v>
      </c>
      <c r="J3" s="26">
        <v>0.54749999999999999</v>
      </c>
    </row>
    <row r="4" spans="1:10" x14ac:dyDescent="0.25">
      <c r="A4" s="1">
        <v>-358</v>
      </c>
      <c r="C4" s="23">
        <v>0.54</v>
      </c>
      <c r="E4" s="9">
        <v>0.26</v>
      </c>
      <c r="H4" s="26">
        <v>0.99062500000000009</v>
      </c>
      <c r="J4" s="26">
        <v>0.55937499999999996</v>
      </c>
    </row>
    <row r="5" spans="1:10" x14ac:dyDescent="0.25">
      <c r="A5" s="1">
        <v>-357</v>
      </c>
      <c r="C5" s="23">
        <v>0.53687499999999999</v>
      </c>
      <c r="E5" s="9">
        <v>0.25687500000000002</v>
      </c>
      <c r="H5" s="26">
        <v>0.98937499999999989</v>
      </c>
      <c r="J5" s="26">
        <v>0.55000000000000004</v>
      </c>
    </row>
    <row r="6" spans="1:10" x14ac:dyDescent="0.25">
      <c r="A6" s="1">
        <v>-356</v>
      </c>
      <c r="C6" s="23">
        <v>0.53249999999999997</v>
      </c>
      <c r="E6" s="9">
        <v>0.25312499999999999</v>
      </c>
      <c r="H6" s="26">
        <v>0.98687499999999995</v>
      </c>
      <c r="J6" s="26">
        <v>0.54</v>
      </c>
    </row>
    <row r="7" spans="1:10" x14ac:dyDescent="0.25">
      <c r="A7" s="1">
        <v>-355</v>
      </c>
      <c r="C7" s="23">
        <v>0.52750000000000008</v>
      </c>
      <c r="E7" s="9">
        <v>0.25062499999999999</v>
      </c>
      <c r="H7" s="26">
        <v>0.98312500000000003</v>
      </c>
      <c r="J7" s="26">
        <v>0.53062500000000001</v>
      </c>
    </row>
    <row r="8" spans="1:10" x14ac:dyDescent="0.25">
      <c r="A8" s="1">
        <v>-354</v>
      </c>
      <c r="C8" s="23">
        <v>0.52249999999999996</v>
      </c>
      <c r="E8" s="9">
        <v>0.25</v>
      </c>
      <c r="H8" s="26">
        <v>0.98</v>
      </c>
      <c r="J8" s="26">
        <v>0.52312500000000006</v>
      </c>
    </row>
    <row r="9" spans="1:10" x14ac:dyDescent="0.25">
      <c r="A9" s="1">
        <v>-353</v>
      </c>
      <c r="C9" s="23">
        <v>0.51750000000000007</v>
      </c>
      <c r="E9" s="9">
        <v>0.24937500000000001</v>
      </c>
      <c r="H9" s="26">
        <v>0.97687499999999994</v>
      </c>
      <c r="J9" s="26">
        <v>0.51687499999999997</v>
      </c>
    </row>
    <row r="10" spans="1:10" x14ac:dyDescent="0.25">
      <c r="A10" s="1">
        <v>-352</v>
      </c>
      <c r="C10" s="23">
        <v>0.51312500000000005</v>
      </c>
      <c r="E10" s="9">
        <v>0.24687500000000001</v>
      </c>
      <c r="H10" s="26">
        <v>0.97312500000000002</v>
      </c>
      <c r="J10" s="26">
        <v>0.50937500000000002</v>
      </c>
    </row>
    <row r="11" spans="1:10" x14ac:dyDescent="0.25">
      <c r="A11" s="1">
        <v>-351</v>
      </c>
      <c r="C11" s="23">
        <v>0.510625</v>
      </c>
      <c r="E11" s="9">
        <v>0.24312499999999998</v>
      </c>
      <c r="H11" s="26">
        <v>0.97</v>
      </c>
      <c r="J11" s="26">
        <v>0.5</v>
      </c>
    </row>
    <row r="12" spans="1:10" x14ac:dyDescent="0.25">
      <c r="A12" s="1">
        <v>-350</v>
      </c>
      <c r="C12" s="23">
        <v>0.51</v>
      </c>
      <c r="E12" s="9">
        <v>0.24</v>
      </c>
      <c r="H12" s="26">
        <v>0.96687500000000004</v>
      </c>
      <c r="J12" s="26">
        <v>0.49</v>
      </c>
    </row>
    <row r="13" spans="1:10" x14ac:dyDescent="0.25">
      <c r="A13" s="1">
        <v>-349</v>
      </c>
      <c r="C13" s="23">
        <v>0.51</v>
      </c>
      <c r="E13" s="9">
        <v>0.236875</v>
      </c>
      <c r="H13" s="26">
        <v>0.96250000000000002</v>
      </c>
      <c r="J13" s="26">
        <v>0.48</v>
      </c>
    </row>
    <row r="14" spans="1:10" x14ac:dyDescent="0.25">
      <c r="A14" s="1">
        <v>-348</v>
      </c>
      <c r="C14" s="23">
        <v>0.50937500000000002</v>
      </c>
      <c r="E14" s="9">
        <v>0.23312499999999997</v>
      </c>
      <c r="H14" s="26">
        <v>0.95750000000000002</v>
      </c>
      <c r="J14" s="26">
        <v>0.47</v>
      </c>
    </row>
    <row r="15" spans="1:10" x14ac:dyDescent="0.25">
      <c r="A15" s="1">
        <v>-347</v>
      </c>
      <c r="C15" s="23">
        <v>0.50687499999999996</v>
      </c>
      <c r="E15" s="9">
        <v>0.230625</v>
      </c>
      <c r="H15" s="26">
        <v>0.9524999999999999</v>
      </c>
      <c r="J15" s="26">
        <v>0.46</v>
      </c>
    </row>
    <row r="16" spans="1:10" x14ac:dyDescent="0.25">
      <c r="A16" s="1">
        <v>-346</v>
      </c>
      <c r="C16" s="23">
        <v>0.50312500000000004</v>
      </c>
      <c r="E16" s="9">
        <v>0.22937500000000002</v>
      </c>
      <c r="H16" s="26">
        <v>0.9474999999999999</v>
      </c>
      <c r="J16" s="26">
        <v>0.45</v>
      </c>
    </row>
    <row r="17" spans="1:10" x14ac:dyDescent="0.25">
      <c r="A17" s="1">
        <v>-345</v>
      </c>
      <c r="C17" s="23">
        <v>0.50062499999999999</v>
      </c>
      <c r="E17" s="9">
        <v>0.22687500000000002</v>
      </c>
      <c r="H17" s="26">
        <v>0.9425</v>
      </c>
      <c r="J17" s="26">
        <v>0.44</v>
      </c>
    </row>
    <row r="18" spans="1:10" x14ac:dyDescent="0.25">
      <c r="A18" s="1">
        <v>-344</v>
      </c>
      <c r="C18" s="23">
        <v>0.5</v>
      </c>
      <c r="E18" s="9">
        <v>0.22312499999999999</v>
      </c>
      <c r="H18" s="26">
        <v>0.9368749999999999</v>
      </c>
      <c r="J18" s="26">
        <v>0.43062500000000004</v>
      </c>
    </row>
    <row r="19" spans="1:10" x14ac:dyDescent="0.25">
      <c r="A19" s="1">
        <v>-343</v>
      </c>
      <c r="C19" s="23">
        <v>0.49937500000000001</v>
      </c>
      <c r="E19" s="9">
        <v>0.22062499999999999</v>
      </c>
      <c r="H19" s="26">
        <v>0.92937499999999995</v>
      </c>
      <c r="J19" s="26">
        <v>0.42312499999999997</v>
      </c>
    </row>
    <row r="20" spans="1:10" x14ac:dyDescent="0.25">
      <c r="A20" s="1">
        <v>-342</v>
      </c>
      <c r="C20" s="23">
        <v>0.49687500000000001</v>
      </c>
      <c r="E20" s="9">
        <v>0.22</v>
      </c>
      <c r="H20" s="26">
        <v>0.92</v>
      </c>
      <c r="J20" s="26">
        <v>0.41749999999999998</v>
      </c>
    </row>
    <row r="21" spans="1:10" x14ac:dyDescent="0.25">
      <c r="A21" s="1">
        <v>-341</v>
      </c>
      <c r="C21" s="23">
        <v>0.49312499999999998</v>
      </c>
      <c r="E21" s="9">
        <v>0.21937500000000001</v>
      </c>
      <c r="H21" s="26">
        <v>0.91062500000000002</v>
      </c>
      <c r="J21" s="26">
        <v>0.41249999999999998</v>
      </c>
    </row>
    <row r="22" spans="1:10" x14ac:dyDescent="0.25">
      <c r="A22" s="1">
        <v>-340</v>
      </c>
      <c r="C22" s="23">
        <v>0.49062499999999998</v>
      </c>
      <c r="E22" s="9">
        <v>0.21687500000000001</v>
      </c>
      <c r="H22" s="26">
        <v>0.90312499999999996</v>
      </c>
      <c r="J22" s="26">
        <v>0.40687499999999999</v>
      </c>
    </row>
    <row r="23" spans="1:10" x14ac:dyDescent="0.25">
      <c r="A23" s="1">
        <v>-339</v>
      </c>
      <c r="C23" s="23">
        <v>0.49</v>
      </c>
      <c r="E23" s="9">
        <v>0.21312499999999998</v>
      </c>
      <c r="H23" s="26">
        <v>0.89750000000000008</v>
      </c>
      <c r="J23" s="26">
        <v>0.39937500000000004</v>
      </c>
    </row>
    <row r="24" spans="1:10" x14ac:dyDescent="0.25">
      <c r="A24" s="1">
        <v>-338</v>
      </c>
      <c r="C24" s="23">
        <v>0.49</v>
      </c>
      <c r="E24" s="9">
        <v>0.21062499999999998</v>
      </c>
      <c r="H24" s="26">
        <v>0.89312500000000006</v>
      </c>
      <c r="J24" s="26">
        <v>0.390625</v>
      </c>
    </row>
    <row r="25" spans="1:10" x14ac:dyDescent="0.25">
      <c r="A25" s="1">
        <v>-337</v>
      </c>
      <c r="C25" s="23">
        <v>0.489375</v>
      </c>
      <c r="E25" s="9">
        <v>0.21</v>
      </c>
      <c r="H25" s="26">
        <v>0.89000000000000012</v>
      </c>
      <c r="J25" s="26">
        <v>0.38312499999999994</v>
      </c>
    </row>
    <row r="26" spans="1:10" x14ac:dyDescent="0.25">
      <c r="A26" s="1">
        <v>-336</v>
      </c>
      <c r="C26" s="23">
        <v>0.48687499999999995</v>
      </c>
      <c r="E26" s="9">
        <v>0.21</v>
      </c>
      <c r="H26" s="26">
        <v>0.88749999999999996</v>
      </c>
      <c r="J26" s="26">
        <v>0.37687500000000007</v>
      </c>
    </row>
    <row r="27" spans="1:10" x14ac:dyDescent="0.25">
      <c r="A27" s="1">
        <v>-335</v>
      </c>
      <c r="C27" s="23">
        <v>0.48312499999999997</v>
      </c>
      <c r="E27" s="9">
        <v>0.20937500000000001</v>
      </c>
      <c r="H27" s="26">
        <v>0.88624999999999998</v>
      </c>
      <c r="J27" s="26">
        <v>0.37</v>
      </c>
    </row>
    <row r="28" spans="1:10" x14ac:dyDescent="0.25">
      <c r="A28" s="1">
        <v>-334</v>
      </c>
      <c r="C28" s="23">
        <v>0.48062499999999997</v>
      </c>
      <c r="E28" s="9">
        <v>0.206875</v>
      </c>
      <c r="H28" s="26">
        <v>0.88750000000000007</v>
      </c>
      <c r="J28" s="26">
        <v>0.36312499999999992</v>
      </c>
    </row>
    <row r="29" spans="1:10" x14ac:dyDescent="0.25">
      <c r="A29" s="1">
        <v>-333</v>
      </c>
      <c r="C29" s="23">
        <v>0.48</v>
      </c>
      <c r="E29" s="9">
        <v>0.20250000000000001</v>
      </c>
      <c r="H29" s="26">
        <v>0.88874999999999993</v>
      </c>
      <c r="J29" s="26">
        <v>0.35687500000000005</v>
      </c>
    </row>
    <row r="30" spans="1:10" x14ac:dyDescent="0.25">
      <c r="A30" s="1">
        <v>-332</v>
      </c>
      <c r="C30" s="23">
        <v>0.479375</v>
      </c>
      <c r="E30" s="9">
        <v>0.19750000000000001</v>
      </c>
      <c r="H30" s="26">
        <v>0.885625</v>
      </c>
      <c r="J30" s="26">
        <v>0.35000000000000003</v>
      </c>
    </row>
    <row r="31" spans="1:10" x14ac:dyDescent="0.25">
      <c r="A31" s="1">
        <v>-331</v>
      </c>
      <c r="C31" s="23">
        <v>0.47687499999999999</v>
      </c>
      <c r="E31" s="9">
        <v>0.19312499999999999</v>
      </c>
      <c r="H31" s="26">
        <v>0.87624999999999997</v>
      </c>
      <c r="J31" s="26">
        <v>0.34312500000000001</v>
      </c>
    </row>
    <row r="32" spans="1:10" x14ac:dyDescent="0.25">
      <c r="A32" s="1">
        <v>-330</v>
      </c>
      <c r="C32" s="23">
        <v>0.47312499999999996</v>
      </c>
      <c r="E32" s="9">
        <v>0.19062499999999999</v>
      </c>
      <c r="H32" s="26">
        <v>0.86312500000000003</v>
      </c>
      <c r="J32" s="26">
        <v>0.33750000000000002</v>
      </c>
    </row>
    <row r="33" spans="1:10" x14ac:dyDescent="0.25">
      <c r="A33" s="1">
        <v>-329</v>
      </c>
      <c r="C33" s="23">
        <v>0.47</v>
      </c>
      <c r="E33" s="9">
        <v>0.19</v>
      </c>
      <c r="H33" s="26">
        <v>0.85124999999999995</v>
      </c>
      <c r="J33" s="26">
        <v>0.33250000000000002</v>
      </c>
    </row>
    <row r="34" spans="1:10" x14ac:dyDescent="0.25">
      <c r="A34" s="1">
        <v>-328</v>
      </c>
      <c r="C34" s="23">
        <v>0.46687499999999993</v>
      </c>
      <c r="E34" s="9">
        <v>0.19</v>
      </c>
      <c r="H34" s="26">
        <v>0.84374999999999989</v>
      </c>
      <c r="J34" s="26">
        <v>0.32750000000000001</v>
      </c>
    </row>
    <row r="35" spans="1:10" x14ac:dyDescent="0.25">
      <c r="A35" s="1">
        <v>-327</v>
      </c>
      <c r="C35" s="23">
        <v>0.46312500000000001</v>
      </c>
      <c r="E35" s="9">
        <v>0.19</v>
      </c>
      <c r="H35" s="26">
        <v>0.84</v>
      </c>
      <c r="J35" s="26">
        <v>0.323125</v>
      </c>
    </row>
    <row r="36" spans="1:10" x14ac:dyDescent="0.25">
      <c r="A36" s="1">
        <v>-326</v>
      </c>
      <c r="C36" s="23">
        <v>0.46062500000000001</v>
      </c>
      <c r="E36" s="9">
        <v>0.19</v>
      </c>
      <c r="H36" s="26">
        <v>0.83687500000000004</v>
      </c>
      <c r="J36" s="26">
        <v>0.32062499999999999</v>
      </c>
    </row>
    <row r="37" spans="1:10" x14ac:dyDescent="0.25">
      <c r="A37" s="1">
        <v>-325</v>
      </c>
      <c r="C37" s="23">
        <v>0.46</v>
      </c>
      <c r="E37" s="9">
        <v>0.19</v>
      </c>
      <c r="H37" s="26">
        <v>0.833125</v>
      </c>
      <c r="J37" s="26">
        <v>0.32</v>
      </c>
    </row>
    <row r="38" spans="1:10" x14ac:dyDescent="0.25">
      <c r="A38" s="1">
        <v>-324</v>
      </c>
      <c r="C38" s="23">
        <v>0.46</v>
      </c>
      <c r="E38" s="9">
        <v>0.19</v>
      </c>
      <c r="H38" s="26">
        <v>0.82999999999999985</v>
      </c>
      <c r="J38" s="26">
        <v>0.32</v>
      </c>
    </row>
    <row r="39" spans="1:10" x14ac:dyDescent="0.25">
      <c r="A39" s="1">
        <v>-323</v>
      </c>
      <c r="C39" s="23">
        <v>0.45937500000000003</v>
      </c>
      <c r="E39" s="9">
        <v>0.19</v>
      </c>
      <c r="H39" s="26">
        <v>0.82687499999999992</v>
      </c>
      <c r="J39" s="26">
        <v>0.31937499999999996</v>
      </c>
    </row>
    <row r="40" spans="1:10" x14ac:dyDescent="0.25">
      <c r="A40" s="1">
        <v>-322</v>
      </c>
      <c r="C40" s="23">
        <v>0.45687500000000003</v>
      </c>
      <c r="E40" s="9">
        <v>0.19</v>
      </c>
      <c r="H40" s="26">
        <v>0.82312499999999988</v>
      </c>
      <c r="J40" s="26">
        <v>0.31687500000000002</v>
      </c>
    </row>
    <row r="41" spans="1:10" x14ac:dyDescent="0.25">
      <c r="A41" s="1">
        <v>-321</v>
      </c>
      <c r="C41" s="23">
        <v>0.453125</v>
      </c>
      <c r="E41" s="9">
        <v>0.19</v>
      </c>
      <c r="H41" s="26">
        <v>0.82</v>
      </c>
      <c r="J41" s="26">
        <v>0.31312499999999999</v>
      </c>
    </row>
    <row r="42" spans="1:10" x14ac:dyDescent="0.25">
      <c r="A42" s="1">
        <v>-320</v>
      </c>
      <c r="C42" s="23">
        <v>0.450625</v>
      </c>
      <c r="E42" s="9">
        <v>0.19</v>
      </c>
      <c r="H42" s="26">
        <v>0.81687500000000002</v>
      </c>
      <c r="J42" s="26">
        <v>0.31</v>
      </c>
    </row>
    <row r="43" spans="1:10" x14ac:dyDescent="0.25">
      <c r="A43" s="1">
        <v>-319</v>
      </c>
      <c r="C43" s="23">
        <v>0.45</v>
      </c>
      <c r="E43" s="9">
        <v>0.19</v>
      </c>
      <c r="H43" s="26">
        <v>0.8125</v>
      </c>
      <c r="J43" s="26">
        <v>0.30687500000000001</v>
      </c>
    </row>
    <row r="44" spans="1:10" x14ac:dyDescent="0.25">
      <c r="A44" s="1">
        <v>-318</v>
      </c>
      <c r="C44" s="23">
        <v>0.45</v>
      </c>
      <c r="E44" s="9">
        <v>0.19</v>
      </c>
      <c r="H44" s="26">
        <v>0.80687500000000001</v>
      </c>
      <c r="J44" s="26">
        <v>0.30312499999999998</v>
      </c>
    </row>
    <row r="45" spans="1:10" x14ac:dyDescent="0.25">
      <c r="A45" s="1">
        <v>-317</v>
      </c>
      <c r="C45" s="23">
        <v>0.45</v>
      </c>
      <c r="E45" s="9">
        <v>0.19</v>
      </c>
      <c r="H45" s="26">
        <v>0.79937500000000006</v>
      </c>
      <c r="J45" s="26">
        <v>0.30062499999999998</v>
      </c>
    </row>
    <row r="46" spans="1:10" x14ac:dyDescent="0.25">
      <c r="A46" s="1">
        <v>-316</v>
      </c>
      <c r="C46" s="23">
        <v>0.44937500000000002</v>
      </c>
      <c r="E46" s="9">
        <v>0.19</v>
      </c>
      <c r="H46" s="26">
        <v>0.79062499999999991</v>
      </c>
      <c r="J46" s="26">
        <v>0.3</v>
      </c>
    </row>
    <row r="47" spans="1:10" x14ac:dyDescent="0.25">
      <c r="A47" s="1">
        <v>-315</v>
      </c>
      <c r="C47" s="23">
        <v>0.44687500000000002</v>
      </c>
      <c r="E47" s="9">
        <v>0.19</v>
      </c>
      <c r="H47" s="26">
        <v>0.78374999999999995</v>
      </c>
      <c r="J47" s="26">
        <v>0.29937499999999995</v>
      </c>
    </row>
    <row r="48" spans="1:10" x14ac:dyDescent="0.25">
      <c r="A48" s="1">
        <v>-314</v>
      </c>
      <c r="C48" s="23">
        <v>0.44312499999999999</v>
      </c>
      <c r="E48" s="9">
        <v>0.19</v>
      </c>
      <c r="H48" s="26">
        <v>0.78062500000000012</v>
      </c>
      <c r="J48" s="26">
        <v>0.296875</v>
      </c>
    </row>
    <row r="49" spans="1:10" x14ac:dyDescent="0.25">
      <c r="A49" s="1">
        <v>-313</v>
      </c>
      <c r="C49" s="23">
        <v>0.44062499999999999</v>
      </c>
      <c r="E49" s="9">
        <v>0.19</v>
      </c>
      <c r="H49" s="26">
        <v>0.78</v>
      </c>
      <c r="J49" s="26">
        <v>0.29312499999999997</v>
      </c>
    </row>
    <row r="50" spans="1:10" x14ac:dyDescent="0.25">
      <c r="A50" s="1">
        <v>-312</v>
      </c>
      <c r="C50" s="23">
        <v>0.44</v>
      </c>
      <c r="E50" s="9">
        <v>0.19</v>
      </c>
      <c r="H50" s="26">
        <v>0.77937499999999993</v>
      </c>
      <c r="J50" s="26">
        <v>0.29062499999999997</v>
      </c>
    </row>
    <row r="51" spans="1:10" x14ac:dyDescent="0.25">
      <c r="A51" s="1">
        <v>-311</v>
      </c>
      <c r="C51" s="23">
        <v>0.44</v>
      </c>
      <c r="E51" s="9">
        <v>0.19</v>
      </c>
      <c r="H51" s="26">
        <v>0.77625</v>
      </c>
      <c r="J51" s="26">
        <v>0.28999999999999998</v>
      </c>
    </row>
    <row r="52" spans="1:10" x14ac:dyDescent="0.25">
      <c r="A52" s="1">
        <v>-310</v>
      </c>
      <c r="C52" s="23">
        <v>0.44</v>
      </c>
      <c r="E52" s="9">
        <v>0.19</v>
      </c>
      <c r="H52" s="26">
        <v>0.77</v>
      </c>
      <c r="J52" s="26">
        <v>0.28999999999999998</v>
      </c>
    </row>
    <row r="53" spans="1:10" x14ac:dyDescent="0.25">
      <c r="A53" s="1">
        <v>-309</v>
      </c>
      <c r="C53" s="23">
        <v>0.44</v>
      </c>
      <c r="E53" s="9">
        <v>0.19062500000000002</v>
      </c>
      <c r="H53" s="26">
        <v>0.76374999999999993</v>
      </c>
      <c r="J53" s="26">
        <v>0.28999999999999998</v>
      </c>
    </row>
    <row r="54" spans="1:10" x14ac:dyDescent="0.25">
      <c r="A54" s="1">
        <v>-308</v>
      </c>
      <c r="C54" s="23">
        <v>0.44</v>
      </c>
      <c r="E54" s="9">
        <v>0.19312499999999999</v>
      </c>
      <c r="H54" s="26">
        <v>0.76062499999999988</v>
      </c>
      <c r="J54" s="26">
        <v>0.28999999999999998</v>
      </c>
    </row>
    <row r="55" spans="1:10" x14ac:dyDescent="0.25">
      <c r="A55" s="1">
        <v>-307</v>
      </c>
      <c r="C55" s="23">
        <v>0.43937500000000002</v>
      </c>
      <c r="E55" s="9">
        <v>0.19687500000000002</v>
      </c>
      <c r="H55" s="26">
        <v>0.75937500000000013</v>
      </c>
      <c r="J55" s="26">
        <v>0.28999999999999998</v>
      </c>
    </row>
    <row r="56" spans="1:10" x14ac:dyDescent="0.25">
      <c r="A56" s="1">
        <v>-306</v>
      </c>
      <c r="C56" s="23">
        <v>0.43687500000000001</v>
      </c>
      <c r="E56" s="9">
        <v>0.19937500000000002</v>
      </c>
      <c r="H56" s="26">
        <v>0.75687500000000008</v>
      </c>
      <c r="J56" s="26">
        <v>0.28999999999999998</v>
      </c>
    </row>
    <row r="57" spans="1:10" x14ac:dyDescent="0.25">
      <c r="A57" s="1">
        <v>-305</v>
      </c>
      <c r="C57" s="23">
        <v>0.43312499999999998</v>
      </c>
      <c r="E57" s="9">
        <v>0.2</v>
      </c>
      <c r="H57" s="26">
        <v>0.75312500000000004</v>
      </c>
      <c r="J57" s="26">
        <v>0.28999999999999998</v>
      </c>
    </row>
    <row r="58" spans="1:10" x14ac:dyDescent="0.25">
      <c r="A58" s="1">
        <v>-304</v>
      </c>
      <c r="C58" s="23">
        <v>0.43062499999999998</v>
      </c>
      <c r="E58" s="9">
        <v>0.2</v>
      </c>
      <c r="H58" s="26">
        <v>0.75062499999999999</v>
      </c>
      <c r="J58" s="26">
        <v>0.28999999999999998</v>
      </c>
    </row>
    <row r="59" spans="1:10" x14ac:dyDescent="0.25">
      <c r="A59" s="1">
        <v>-303</v>
      </c>
      <c r="C59" s="23">
        <v>0.43</v>
      </c>
      <c r="E59" s="9">
        <v>0.2</v>
      </c>
      <c r="H59" s="26">
        <v>0.74937500000000001</v>
      </c>
      <c r="J59" s="26">
        <v>0.28999999999999998</v>
      </c>
    </row>
    <row r="60" spans="1:10" x14ac:dyDescent="0.25">
      <c r="A60" s="1">
        <v>-302</v>
      </c>
      <c r="C60" s="23">
        <v>0.42937500000000001</v>
      </c>
      <c r="E60" s="9">
        <v>0.19937500000000002</v>
      </c>
      <c r="H60" s="26">
        <v>0.74687499999999996</v>
      </c>
      <c r="J60" s="26">
        <v>0.28999999999999998</v>
      </c>
    </row>
    <row r="61" spans="1:10" x14ac:dyDescent="0.25">
      <c r="A61" s="1">
        <v>-301</v>
      </c>
      <c r="C61" s="23">
        <v>0.426875</v>
      </c>
      <c r="E61" s="9">
        <v>0.19687499999999999</v>
      </c>
      <c r="H61" s="26">
        <v>0.74249999999999994</v>
      </c>
      <c r="J61" s="26">
        <v>0.28999999999999998</v>
      </c>
    </row>
    <row r="62" spans="1:10" x14ac:dyDescent="0.25">
      <c r="A62" s="1">
        <v>-300</v>
      </c>
      <c r="C62" s="23">
        <v>0.42312499999999997</v>
      </c>
      <c r="E62" s="9">
        <v>0.19312499999999999</v>
      </c>
      <c r="H62" s="26">
        <v>0.73812499999999992</v>
      </c>
      <c r="J62" s="26">
        <v>0.28999999999999998</v>
      </c>
    </row>
    <row r="63" spans="1:10" x14ac:dyDescent="0.25">
      <c r="A63" s="1">
        <v>-299</v>
      </c>
      <c r="C63" s="23">
        <v>0.42062499999999997</v>
      </c>
      <c r="E63" s="9">
        <v>0.19062499999999999</v>
      </c>
      <c r="H63" s="26">
        <v>0.73562499999999997</v>
      </c>
      <c r="J63" s="26">
        <v>0.28999999999999998</v>
      </c>
    </row>
    <row r="64" spans="1:10" x14ac:dyDescent="0.25">
      <c r="A64" s="1">
        <v>-298</v>
      </c>
      <c r="C64" s="23">
        <v>0.42062500000000003</v>
      </c>
      <c r="E64" s="9">
        <v>0.19</v>
      </c>
      <c r="H64" s="26">
        <v>0.734375</v>
      </c>
      <c r="J64" s="26">
        <v>0.28999999999999998</v>
      </c>
    </row>
    <row r="65" spans="1:10" x14ac:dyDescent="0.25">
      <c r="A65" s="1">
        <v>-297</v>
      </c>
      <c r="C65" s="23">
        <v>0.42312499999999997</v>
      </c>
      <c r="E65" s="9">
        <v>0.19062500000000002</v>
      </c>
      <c r="H65" s="26">
        <v>0.73250000000000004</v>
      </c>
      <c r="J65" s="26">
        <v>0.28937499999999994</v>
      </c>
    </row>
    <row r="66" spans="1:10" x14ac:dyDescent="0.25">
      <c r="A66" s="1">
        <v>-296</v>
      </c>
      <c r="C66" s="23">
        <v>0.42687499999999995</v>
      </c>
      <c r="E66" s="9">
        <v>0.19312499999999999</v>
      </c>
      <c r="H66" s="26">
        <v>0.73062499999999997</v>
      </c>
      <c r="J66" s="26">
        <v>0.28687499999999999</v>
      </c>
    </row>
    <row r="67" spans="1:10" x14ac:dyDescent="0.25">
      <c r="A67" s="1">
        <v>-295</v>
      </c>
      <c r="C67" s="23">
        <v>0.42937500000000001</v>
      </c>
      <c r="E67" s="9">
        <v>0.19687500000000002</v>
      </c>
      <c r="H67" s="26">
        <v>0.73</v>
      </c>
      <c r="J67" s="26">
        <v>0.28312500000000002</v>
      </c>
    </row>
    <row r="68" spans="1:10" x14ac:dyDescent="0.25">
      <c r="A68" s="1">
        <v>-294</v>
      </c>
      <c r="C68" s="23">
        <v>0.43</v>
      </c>
      <c r="E68" s="9">
        <v>0.19937500000000002</v>
      </c>
      <c r="H68" s="26">
        <v>0.73</v>
      </c>
      <c r="J68" s="26">
        <v>0.28062500000000001</v>
      </c>
    </row>
    <row r="69" spans="1:10" x14ac:dyDescent="0.25">
      <c r="A69" s="1">
        <v>-293</v>
      </c>
      <c r="C69" s="23">
        <v>0.43</v>
      </c>
      <c r="E69" s="9">
        <v>0.2</v>
      </c>
      <c r="H69" s="26">
        <v>0.73</v>
      </c>
      <c r="J69" s="26">
        <v>0.28000000000000003</v>
      </c>
    </row>
    <row r="70" spans="1:10" x14ac:dyDescent="0.25">
      <c r="A70" s="1">
        <v>-292</v>
      </c>
      <c r="C70" s="23">
        <v>0.43</v>
      </c>
      <c r="E70" s="9">
        <v>0.2</v>
      </c>
      <c r="H70" s="26">
        <v>0.729375</v>
      </c>
      <c r="J70" s="26">
        <v>0.28000000000000003</v>
      </c>
    </row>
    <row r="71" spans="1:10" x14ac:dyDescent="0.25">
      <c r="A71" s="1">
        <v>-291</v>
      </c>
      <c r="C71" s="23">
        <v>0.42937500000000001</v>
      </c>
      <c r="E71" s="9">
        <v>0.2</v>
      </c>
      <c r="H71" s="26">
        <v>0.72625000000000006</v>
      </c>
      <c r="J71" s="26">
        <v>0.28000000000000003</v>
      </c>
    </row>
    <row r="72" spans="1:10" x14ac:dyDescent="0.25">
      <c r="A72" s="1">
        <v>-290</v>
      </c>
      <c r="C72" s="23">
        <v>0.426875</v>
      </c>
      <c r="E72" s="9">
        <v>0.2</v>
      </c>
      <c r="H72" s="26">
        <v>0.72</v>
      </c>
      <c r="J72" s="26">
        <v>0.28000000000000003</v>
      </c>
    </row>
    <row r="73" spans="1:10" x14ac:dyDescent="0.25">
      <c r="A73" s="1">
        <v>-289</v>
      </c>
      <c r="C73" s="23">
        <v>0.42249999999999999</v>
      </c>
      <c r="E73" s="9">
        <v>0.2</v>
      </c>
      <c r="H73" s="26">
        <v>0.71374999999999988</v>
      </c>
      <c r="J73" s="26">
        <v>0.28000000000000003</v>
      </c>
    </row>
    <row r="74" spans="1:10" x14ac:dyDescent="0.25">
      <c r="A74" s="1">
        <v>-288</v>
      </c>
      <c r="C74" s="23">
        <v>0.41749999999999998</v>
      </c>
      <c r="E74" s="9">
        <v>0.20062500000000003</v>
      </c>
      <c r="H74" s="26">
        <v>0.71062499999999995</v>
      </c>
      <c r="J74" s="26">
        <v>0.28000000000000003</v>
      </c>
    </row>
    <row r="75" spans="1:10" x14ac:dyDescent="0.25">
      <c r="A75" s="1">
        <v>-287</v>
      </c>
      <c r="C75" s="23">
        <v>0.41312499999999996</v>
      </c>
      <c r="E75" s="9">
        <v>0.203125</v>
      </c>
      <c r="H75" s="26">
        <v>0.71</v>
      </c>
      <c r="J75" s="26">
        <v>0.28000000000000003</v>
      </c>
    </row>
    <row r="76" spans="1:10" x14ac:dyDescent="0.25">
      <c r="A76" s="1">
        <v>-286</v>
      </c>
      <c r="C76" s="23">
        <v>0.41062499999999996</v>
      </c>
      <c r="E76" s="9">
        <v>0.20687499999999998</v>
      </c>
      <c r="H76" s="26">
        <v>0.71</v>
      </c>
      <c r="J76" s="26">
        <v>0.28000000000000003</v>
      </c>
    </row>
    <row r="77" spans="1:10" x14ac:dyDescent="0.25">
      <c r="A77" s="1">
        <v>-285</v>
      </c>
      <c r="C77" s="23">
        <v>0.41</v>
      </c>
      <c r="E77" s="9">
        <v>0.20937499999999998</v>
      </c>
      <c r="H77" s="26">
        <v>0.71</v>
      </c>
      <c r="J77" s="26">
        <v>0.28000000000000003</v>
      </c>
    </row>
    <row r="78" spans="1:10" x14ac:dyDescent="0.25">
      <c r="A78" s="1">
        <v>-284</v>
      </c>
      <c r="C78" s="23">
        <v>0.41062500000000002</v>
      </c>
      <c r="E78" s="9">
        <v>0.21</v>
      </c>
      <c r="H78" s="26">
        <v>0.71</v>
      </c>
      <c r="J78" s="26">
        <v>0.28000000000000003</v>
      </c>
    </row>
    <row r="79" spans="1:10" x14ac:dyDescent="0.25">
      <c r="A79" s="1">
        <v>-283</v>
      </c>
      <c r="C79" s="23">
        <v>0.41312499999999996</v>
      </c>
      <c r="E79" s="9">
        <v>0.21</v>
      </c>
      <c r="H79" s="26">
        <v>0.71</v>
      </c>
      <c r="J79" s="26">
        <v>0.28000000000000003</v>
      </c>
    </row>
    <row r="80" spans="1:10" x14ac:dyDescent="0.25">
      <c r="A80" s="1">
        <v>-282</v>
      </c>
      <c r="C80" s="23">
        <v>0.416875</v>
      </c>
      <c r="E80" s="9">
        <v>0.21</v>
      </c>
      <c r="H80" s="26">
        <v>0.71</v>
      </c>
      <c r="J80" s="26">
        <v>0.28000000000000003</v>
      </c>
    </row>
    <row r="81" spans="1:10" x14ac:dyDescent="0.25">
      <c r="A81" s="1">
        <v>-281</v>
      </c>
      <c r="C81" s="23">
        <v>0.41937499999999994</v>
      </c>
      <c r="E81" s="9">
        <v>0.21062500000000001</v>
      </c>
      <c r="H81" s="26">
        <v>0.71</v>
      </c>
      <c r="J81" s="26">
        <v>0.28000000000000003</v>
      </c>
    </row>
    <row r="82" spans="1:10" x14ac:dyDescent="0.25">
      <c r="A82" s="1">
        <v>-280</v>
      </c>
      <c r="C82" s="23">
        <v>0.42</v>
      </c>
      <c r="E82" s="9">
        <v>0.21312500000000001</v>
      </c>
      <c r="H82" s="26">
        <v>0.71</v>
      </c>
      <c r="J82" s="26">
        <v>0.28000000000000003</v>
      </c>
    </row>
    <row r="83" spans="1:10" x14ac:dyDescent="0.25">
      <c r="A83" s="1">
        <v>-279</v>
      </c>
      <c r="C83" s="23">
        <v>0.42</v>
      </c>
      <c r="E83" s="9">
        <v>0.21687499999999998</v>
      </c>
      <c r="H83" s="26">
        <v>0.71</v>
      </c>
      <c r="J83" s="26">
        <v>0.28000000000000003</v>
      </c>
    </row>
    <row r="84" spans="1:10" x14ac:dyDescent="0.25">
      <c r="A84" s="1">
        <v>-278</v>
      </c>
      <c r="C84" s="23">
        <v>0.419375</v>
      </c>
      <c r="E84" s="9">
        <v>0.21937499999999999</v>
      </c>
      <c r="H84" s="26">
        <v>0.71</v>
      </c>
      <c r="J84" s="26">
        <v>0.28000000000000003</v>
      </c>
    </row>
    <row r="85" spans="1:10" x14ac:dyDescent="0.25">
      <c r="A85" s="1">
        <v>-277</v>
      </c>
      <c r="C85" s="23">
        <v>0.416875</v>
      </c>
      <c r="E85" s="9">
        <v>0.22</v>
      </c>
      <c r="H85" s="26">
        <v>0.71</v>
      </c>
      <c r="J85" s="26">
        <v>0.28000000000000003</v>
      </c>
    </row>
    <row r="86" spans="1:10" x14ac:dyDescent="0.25">
      <c r="A86" s="1">
        <v>-276</v>
      </c>
      <c r="C86" s="23">
        <v>0.41312499999999996</v>
      </c>
      <c r="E86" s="9">
        <v>0.22</v>
      </c>
      <c r="H86" s="26">
        <v>0.71</v>
      </c>
      <c r="J86" s="26">
        <v>0.28000000000000003</v>
      </c>
    </row>
    <row r="87" spans="1:10" x14ac:dyDescent="0.25">
      <c r="A87" s="1">
        <v>-275</v>
      </c>
      <c r="C87" s="23">
        <v>0.41062499999999996</v>
      </c>
      <c r="E87" s="9">
        <v>0.22</v>
      </c>
      <c r="H87" s="26">
        <v>0.70937499999999998</v>
      </c>
      <c r="J87" s="26">
        <v>0.28000000000000003</v>
      </c>
    </row>
    <row r="88" spans="1:10" x14ac:dyDescent="0.25">
      <c r="A88" s="1">
        <v>-274</v>
      </c>
      <c r="C88" s="23">
        <v>0.41</v>
      </c>
      <c r="E88" s="9">
        <v>0.22062500000000002</v>
      </c>
      <c r="H88" s="26">
        <v>0.70687499999999992</v>
      </c>
      <c r="J88" s="26">
        <v>0.28000000000000003</v>
      </c>
    </row>
    <row r="89" spans="1:10" x14ac:dyDescent="0.25">
      <c r="A89" s="1">
        <v>-273</v>
      </c>
      <c r="C89" s="23">
        <v>0.41</v>
      </c>
      <c r="E89" s="9">
        <v>0.22312500000000002</v>
      </c>
      <c r="H89" s="26">
        <v>0.703125</v>
      </c>
      <c r="J89" s="26">
        <v>0.28000000000000003</v>
      </c>
    </row>
    <row r="90" spans="1:10" x14ac:dyDescent="0.25">
      <c r="A90" s="1">
        <v>-272</v>
      </c>
      <c r="C90" s="23">
        <v>0.41062500000000002</v>
      </c>
      <c r="E90" s="9">
        <v>0.22687499999999999</v>
      </c>
      <c r="H90" s="26">
        <v>0.70062500000000005</v>
      </c>
      <c r="J90" s="26">
        <v>0.28000000000000003</v>
      </c>
    </row>
    <row r="91" spans="1:10" x14ac:dyDescent="0.25">
      <c r="A91" s="1">
        <v>-271</v>
      </c>
      <c r="C91" s="23">
        <v>0.41312499999999996</v>
      </c>
      <c r="E91" s="9">
        <v>0.23</v>
      </c>
      <c r="H91" s="26">
        <v>0.7</v>
      </c>
      <c r="J91" s="26">
        <v>0.27937500000000004</v>
      </c>
    </row>
    <row r="92" spans="1:10" x14ac:dyDescent="0.25">
      <c r="A92" s="1">
        <v>-270</v>
      </c>
      <c r="C92" s="23">
        <v>0.416875</v>
      </c>
      <c r="E92" s="9">
        <v>0.23312500000000003</v>
      </c>
      <c r="H92" s="26">
        <v>0.7</v>
      </c>
      <c r="J92" s="26">
        <v>0.27750000000000002</v>
      </c>
    </row>
    <row r="93" spans="1:10" x14ac:dyDescent="0.25">
      <c r="A93" s="1">
        <v>-269</v>
      </c>
      <c r="C93" s="23">
        <v>0.41937499999999994</v>
      </c>
      <c r="E93" s="9">
        <v>0.236875</v>
      </c>
      <c r="H93" s="26">
        <v>0.70062499999999983</v>
      </c>
      <c r="J93" s="26">
        <v>0.27625000000000005</v>
      </c>
    </row>
    <row r="94" spans="1:10" x14ac:dyDescent="0.25">
      <c r="A94" s="1">
        <v>-268</v>
      </c>
      <c r="C94" s="23">
        <v>0.42</v>
      </c>
      <c r="E94" s="9">
        <v>0.239375</v>
      </c>
      <c r="H94" s="26">
        <v>0.70312499999999989</v>
      </c>
      <c r="J94" s="26">
        <v>0.27687500000000004</v>
      </c>
    </row>
    <row r="95" spans="1:10" x14ac:dyDescent="0.25">
      <c r="A95" s="1">
        <v>-267</v>
      </c>
      <c r="C95" s="23">
        <v>0.42</v>
      </c>
      <c r="E95" s="9">
        <v>0.24</v>
      </c>
      <c r="H95" s="26">
        <v>0.70687499999999992</v>
      </c>
      <c r="J95" s="26">
        <v>0.27687499999999998</v>
      </c>
    </row>
    <row r="96" spans="1:10" x14ac:dyDescent="0.25">
      <c r="A96" s="1">
        <v>-266</v>
      </c>
      <c r="C96" s="23">
        <v>0.42</v>
      </c>
      <c r="E96" s="9">
        <v>0.24</v>
      </c>
      <c r="H96" s="26">
        <v>0.70937499999999998</v>
      </c>
      <c r="J96" s="26">
        <v>0.27625000000000005</v>
      </c>
    </row>
    <row r="97" spans="1:10" x14ac:dyDescent="0.25">
      <c r="A97" s="1">
        <v>-265</v>
      </c>
      <c r="C97" s="23">
        <v>0.42</v>
      </c>
      <c r="E97" s="9">
        <v>0.24</v>
      </c>
      <c r="H97" s="26">
        <v>0.71</v>
      </c>
      <c r="J97" s="26">
        <v>0.27750000000000002</v>
      </c>
    </row>
    <row r="98" spans="1:10" x14ac:dyDescent="0.25">
      <c r="A98" s="1">
        <v>-264</v>
      </c>
      <c r="C98" s="23">
        <v>0.42</v>
      </c>
      <c r="E98" s="9">
        <v>0.24062499999999998</v>
      </c>
      <c r="H98" s="26">
        <v>0.70937499999999998</v>
      </c>
      <c r="J98" s="26">
        <v>0.27937500000000004</v>
      </c>
    </row>
    <row r="99" spans="1:10" x14ac:dyDescent="0.25">
      <c r="A99" s="1">
        <v>-263</v>
      </c>
      <c r="C99" s="23">
        <v>0.42</v>
      </c>
      <c r="E99" s="9">
        <v>0.24312499999999998</v>
      </c>
      <c r="H99" s="26">
        <v>0.70625000000000004</v>
      </c>
      <c r="J99" s="26">
        <v>0.28000000000000003</v>
      </c>
    </row>
    <row r="100" spans="1:10" x14ac:dyDescent="0.25">
      <c r="A100" s="1">
        <v>-262</v>
      </c>
      <c r="C100" s="23">
        <v>0.42</v>
      </c>
      <c r="E100" s="9">
        <v>0.24687500000000001</v>
      </c>
      <c r="H100" s="26">
        <v>0.70062500000000005</v>
      </c>
      <c r="J100" s="26">
        <v>0.28000000000000003</v>
      </c>
    </row>
    <row r="101" spans="1:10" x14ac:dyDescent="0.25">
      <c r="A101" s="1">
        <v>-261</v>
      </c>
      <c r="C101" s="23">
        <v>0.42062500000000003</v>
      </c>
      <c r="E101" s="9">
        <v>0.24937500000000001</v>
      </c>
      <c r="H101" s="26">
        <v>0.69687499999999991</v>
      </c>
      <c r="J101" s="26">
        <v>0.28000000000000003</v>
      </c>
    </row>
    <row r="102" spans="1:10" x14ac:dyDescent="0.25">
      <c r="A102" s="1">
        <v>-260</v>
      </c>
      <c r="C102" s="23">
        <v>0.42312499999999997</v>
      </c>
      <c r="E102" s="9">
        <v>0.25062499999999999</v>
      </c>
      <c r="H102" s="26">
        <v>0.69812499999999988</v>
      </c>
      <c r="J102" s="26">
        <v>0.28000000000000003</v>
      </c>
    </row>
    <row r="103" spans="1:10" x14ac:dyDescent="0.25">
      <c r="A103" s="1">
        <v>-259</v>
      </c>
      <c r="C103" s="23">
        <v>0.42687499999999995</v>
      </c>
      <c r="E103" s="9">
        <v>0.25312499999999999</v>
      </c>
      <c r="H103" s="26">
        <v>0.70250000000000001</v>
      </c>
      <c r="J103" s="26">
        <v>0.28000000000000003</v>
      </c>
    </row>
    <row r="104" spans="1:10" x14ac:dyDescent="0.25">
      <c r="A104" s="1">
        <v>-258</v>
      </c>
      <c r="C104" s="23">
        <v>0.42937500000000001</v>
      </c>
      <c r="E104" s="9">
        <v>0.25687500000000002</v>
      </c>
      <c r="H104" s="26">
        <v>0.70687499999999992</v>
      </c>
      <c r="J104" s="26">
        <v>0.28000000000000003</v>
      </c>
    </row>
    <row r="105" spans="1:10" x14ac:dyDescent="0.25">
      <c r="A105" s="1">
        <v>-257</v>
      </c>
      <c r="C105" s="23">
        <v>0.43</v>
      </c>
      <c r="E105" s="9">
        <v>0.25937500000000002</v>
      </c>
      <c r="H105" s="26">
        <v>0.70937499999999998</v>
      </c>
      <c r="J105" s="26">
        <v>0.28000000000000003</v>
      </c>
    </row>
    <row r="106" spans="1:10" x14ac:dyDescent="0.25">
      <c r="A106" s="1">
        <v>-256</v>
      </c>
      <c r="C106" s="23">
        <v>0.43</v>
      </c>
      <c r="E106" s="9">
        <v>0.260625</v>
      </c>
      <c r="H106" s="26">
        <v>0.71062499999999995</v>
      </c>
      <c r="J106" s="26">
        <v>0.28000000000000003</v>
      </c>
    </row>
    <row r="107" spans="1:10" x14ac:dyDescent="0.25">
      <c r="A107" s="1">
        <v>-255</v>
      </c>
      <c r="C107" s="23">
        <v>0.43</v>
      </c>
      <c r="E107" s="9">
        <v>0.263125</v>
      </c>
      <c r="H107" s="26">
        <v>0.71312500000000001</v>
      </c>
      <c r="J107" s="26">
        <v>0.28062500000000001</v>
      </c>
    </row>
    <row r="108" spans="1:10" x14ac:dyDescent="0.25">
      <c r="A108" s="1">
        <v>-254</v>
      </c>
      <c r="C108" s="23">
        <v>0.43</v>
      </c>
      <c r="E108" s="9">
        <v>0.26687500000000003</v>
      </c>
      <c r="H108" s="26">
        <v>0.71687499999999993</v>
      </c>
      <c r="J108" s="26">
        <v>0.28312500000000002</v>
      </c>
    </row>
    <row r="109" spans="1:10" x14ac:dyDescent="0.25">
      <c r="A109" s="1">
        <v>-253</v>
      </c>
      <c r="C109" s="23">
        <v>0.43</v>
      </c>
      <c r="E109" s="9">
        <v>0.27</v>
      </c>
      <c r="H109" s="26">
        <v>0.71937499999999988</v>
      </c>
      <c r="J109" s="26">
        <v>0.28687499999999999</v>
      </c>
    </row>
    <row r="110" spans="1:10" x14ac:dyDescent="0.25">
      <c r="A110" s="1">
        <v>-252</v>
      </c>
      <c r="C110" s="23">
        <v>0.43062500000000004</v>
      </c>
      <c r="E110" s="9">
        <v>0.27312500000000001</v>
      </c>
      <c r="H110" s="26">
        <v>0.72</v>
      </c>
      <c r="J110" s="26">
        <v>0.28937499999999999</v>
      </c>
    </row>
    <row r="111" spans="1:10" x14ac:dyDescent="0.25">
      <c r="A111" s="1">
        <v>-251</v>
      </c>
      <c r="C111" s="23">
        <v>0.43312499999999998</v>
      </c>
      <c r="E111" s="9">
        <v>0.27687500000000004</v>
      </c>
      <c r="H111" s="26">
        <v>0.72</v>
      </c>
      <c r="J111" s="26">
        <v>0.28999999999999998</v>
      </c>
    </row>
    <row r="112" spans="1:10" x14ac:dyDescent="0.25">
      <c r="A112" s="1">
        <v>-250</v>
      </c>
      <c r="C112" s="23">
        <v>0.43687500000000001</v>
      </c>
      <c r="E112" s="9">
        <v>0.27937500000000004</v>
      </c>
      <c r="H112" s="26">
        <v>0.72</v>
      </c>
      <c r="J112" s="26">
        <v>0.28937499999999994</v>
      </c>
    </row>
    <row r="113" spans="1:10" x14ac:dyDescent="0.25">
      <c r="A113" s="1">
        <v>-249</v>
      </c>
      <c r="C113" s="23">
        <v>0.43937499999999996</v>
      </c>
      <c r="E113" s="9">
        <v>0.28000000000000003</v>
      </c>
      <c r="H113" s="26">
        <v>0.72062500000000007</v>
      </c>
      <c r="J113" s="26">
        <v>0.28687499999999999</v>
      </c>
    </row>
    <row r="114" spans="1:10" x14ac:dyDescent="0.25">
      <c r="A114" s="1">
        <v>-248</v>
      </c>
      <c r="C114" s="23">
        <v>0.44</v>
      </c>
      <c r="E114" s="9">
        <v>0.28000000000000003</v>
      </c>
      <c r="H114" s="26">
        <v>0.72375</v>
      </c>
      <c r="J114" s="26">
        <v>0.28312500000000002</v>
      </c>
    </row>
    <row r="115" spans="1:10" x14ac:dyDescent="0.25">
      <c r="A115" s="1">
        <v>-247</v>
      </c>
      <c r="C115" s="23">
        <v>0.44062500000000004</v>
      </c>
      <c r="E115" s="9">
        <v>0.28062500000000001</v>
      </c>
      <c r="H115" s="26">
        <v>0.73062500000000008</v>
      </c>
      <c r="J115" s="26">
        <v>0.28062500000000001</v>
      </c>
    </row>
    <row r="116" spans="1:10" x14ac:dyDescent="0.25">
      <c r="A116" s="1">
        <v>-246</v>
      </c>
      <c r="C116" s="23">
        <v>0.44312499999999999</v>
      </c>
      <c r="E116" s="9">
        <v>0.28312500000000002</v>
      </c>
      <c r="H116" s="26">
        <v>0.739375</v>
      </c>
      <c r="J116" s="26">
        <v>0.28000000000000003</v>
      </c>
    </row>
    <row r="117" spans="1:10" x14ac:dyDescent="0.25">
      <c r="A117" s="1">
        <v>-245</v>
      </c>
      <c r="C117" s="23">
        <v>0.44687499999999997</v>
      </c>
      <c r="E117" s="9">
        <v>0.28687499999999999</v>
      </c>
      <c r="H117" s="26">
        <v>0.74562500000000009</v>
      </c>
      <c r="J117" s="26">
        <v>0.28000000000000003</v>
      </c>
    </row>
    <row r="118" spans="1:10" x14ac:dyDescent="0.25">
      <c r="A118" s="1">
        <v>-244</v>
      </c>
      <c r="C118" s="23">
        <v>0.45000000000000007</v>
      </c>
      <c r="E118" s="9">
        <v>0.28999999999999998</v>
      </c>
      <c r="H118" s="26">
        <v>0.74625000000000008</v>
      </c>
      <c r="J118" s="26">
        <v>0.28062500000000001</v>
      </c>
    </row>
    <row r="119" spans="1:10" x14ac:dyDescent="0.25">
      <c r="A119" s="1">
        <v>-243</v>
      </c>
      <c r="C119" s="23">
        <v>0.453125</v>
      </c>
      <c r="E119" s="9">
        <v>0.29312499999999997</v>
      </c>
      <c r="H119" s="26">
        <v>0.74312500000000004</v>
      </c>
      <c r="J119" s="26">
        <v>0.28312500000000002</v>
      </c>
    </row>
    <row r="120" spans="1:10" x14ac:dyDescent="0.25">
      <c r="A120" s="1">
        <v>-242</v>
      </c>
      <c r="C120" s="23">
        <v>0.45687500000000003</v>
      </c>
      <c r="E120" s="9">
        <v>0.296875</v>
      </c>
      <c r="H120" s="26">
        <v>0.74124999999999996</v>
      </c>
      <c r="J120" s="26">
        <v>0.28687499999999999</v>
      </c>
    </row>
    <row r="121" spans="1:10" x14ac:dyDescent="0.25">
      <c r="A121" s="1">
        <v>-241</v>
      </c>
      <c r="C121" s="23">
        <v>0.45874999999999999</v>
      </c>
      <c r="E121" s="9">
        <v>0.3</v>
      </c>
      <c r="H121" s="26">
        <v>0.74312499999999992</v>
      </c>
      <c r="J121" s="26">
        <v>0.28937499999999999</v>
      </c>
    </row>
    <row r="122" spans="1:10" x14ac:dyDescent="0.25">
      <c r="A122" s="1">
        <v>-240</v>
      </c>
      <c r="C122" s="23">
        <v>0.45687500000000003</v>
      </c>
      <c r="E122" s="9">
        <v>0.30312499999999998</v>
      </c>
      <c r="H122" s="26">
        <v>0.74687499999999996</v>
      </c>
      <c r="J122" s="26">
        <v>0.29062499999999997</v>
      </c>
    </row>
    <row r="123" spans="1:10" x14ac:dyDescent="0.25">
      <c r="A123" s="1">
        <v>-239</v>
      </c>
      <c r="C123" s="23">
        <v>0.453125</v>
      </c>
      <c r="E123" s="9">
        <v>0.30687500000000001</v>
      </c>
      <c r="H123" s="26">
        <v>0.74937500000000001</v>
      </c>
      <c r="J123" s="26">
        <v>0.29312499999999997</v>
      </c>
    </row>
    <row r="124" spans="1:10" x14ac:dyDescent="0.25">
      <c r="A124" s="1">
        <v>-238</v>
      </c>
      <c r="C124" s="23">
        <v>0.450625</v>
      </c>
      <c r="E124" s="9">
        <v>0.30937500000000001</v>
      </c>
      <c r="H124" s="26">
        <v>0.75</v>
      </c>
      <c r="J124" s="26">
        <v>0.296875</v>
      </c>
    </row>
    <row r="125" spans="1:10" x14ac:dyDescent="0.25">
      <c r="A125" s="1">
        <v>-237</v>
      </c>
      <c r="C125" s="23">
        <v>0.45062500000000005</v>
      </c>
      <c r="E125" s="9">
        <v>0.31062499999999998</v>
      </c>
      <c r="H125" s="26">
        <v>0.75</v>
      </c>
      <c r="J125" s="26">
        <v>0.3</v>
      </c>
    </row>
    <row r="126" spans="1:10" x14ac:dyDescent="0.25">
      <c r="A126" s="1">
        <v>-236</v>
      </c>
      <c r="C126" s="23">
        <v>0.453125</v>
      </c>
      <c r="E126" s="9">
        <v>0.31312499999999999</v>
      </c>
      <c r="H126" s="26">
        <v>0.75062499999999999</v>
      </c>
      <c r="J126" s="26">
        <v>0.30312499999999998</v>
      </c>
    </row>
    <row r="127" spans="1:10" x14ac:dyDescent="0.25">
      <c r="A127" s="1">
        <v>-235</v>
      </c>
      <c r="C127" s="23">
        <v>0.45687500000000003</v>
      </c>
      <c r="E127" s="9">
        <v>0.31687500000000002</v>
      </c>
      <c r="H127" s="26">
        <v>0.75374999999999992</v>
      </c>
      <c r="J127" s="26">
        <v>0.3075</v>
      </c>
    </row>
    <row r="128" spans="1:10" x14ac:dyDescent="0.25">
      <c r="A128" s="1">
        <v>-234</v>
      </c>
      <c r="C128" s="23">
        <v>0.45999999999999996</v>
      </c>
      <c r="E128" s="9">
        <v>0.32</v>
      </c>
      <c r="H128" s="26">
        <v>0.76</v>
      </c>
      <c r="J128" s="26">
        <v>0.3125</v>
      </c>
    </row>
    <row r="129" spans="1:10" x14ac:dyDescent="0.25">
      <c r="A129" s="1">
        <v>-233</v>
      </c>
      <c r="C129" s="23">
        <v>0.46312500000000001</v>
      </c>
      <c r="E129" s="9">
        <v>0.323125</v>
      </c>
      <c r="H129" s="26">
        <v>0.76687499999999997</v>
      </c>
      <c r="J129" s="26">
        <v>0.31687500000000002</v>
      </c>
    </row>
    <row r="130" spans="1:10" x14ac:dyDescent="0.25">
      <c r="A130" s="1">
        <v>-232</v>
      </c>
      <c r="C130" s="23">
        <v>0.46687499999999998</v>
      </c>
      <c r="E130" s="9">
        <v>0.32687500000000003</v>
      </c>
      <c r="H130" s="26">
        <v>0.77249999999999996</v>
      </c>
      <c r="J130" s="26">
        <v>0.32</v>
      </c>
    </row>
    <row r="131" spans="1:10" x14ac:dyDescent="0.25">
      <c r="A131" s="1">
        <v>-231</v>
      </c>
      <c r="C131" s="23">
        <v>0.46937499999999999</v>
      </c>
      <c r="E131" s="9">
        <v>0.32937500000000003</v>
      </c>
      <c r="H131" s="26">
        <v>0.77687499999999998</v>
      </c>
      <c r="J131" s="26">
        <v>0.323125</v>
      </c>
    </row>
    <row r="132" spans="1:10" x14ac:dyDescent="0.25">
      <c r="A132" s="1">
        <v>-230</v>
      </c>
      <c r="C132" s="23">
        <v>0.47062499999999996</v>
      </c>
      <c r="E132" s="9">
        <v>0.330625</v>
      </c>
      <c r="H132" s="26">
        <v>0.78</v>
      </c>
      <c r="J132" s="26">
        <v>0.32687500000000003</v>
      </c>
    </row>
    <row r="133" spans="1:10" x14ac:dyDescent="0.25">
      <c r="A133" s="1">
        <v>-229</v>
      </c>
      <c r="C133" s="23">
        <v>0.47312500000000002</v>
      </c>
      <c r="E133" s="9">
        <v>0.333125</v>
      </c>
      <c r="H133" s="26">
        <v>0.78312499999999996</v>
      </c>
      <c r="J133" s="26">
        <v>0.32937500000000003</v>
      </c>
    </row>
    <row r="134" spans="1:10" x14ac:dyDescent="0.25">
      <c r="A134" s="1">
        <v>-228</v>
      </c>
      <c r="C134" s="23">
        <v>0.47687499999999999</v>
      </c>
      <c r="E134" s="9">
        <v>0.33687500000000004</v>
      </c>
      <c r="H134" s="26">
        <v>0.78687499999999999</v>
      </c>
      <c r="J134" s="26">
        <v>0.33</v>
      </c>
    </row>
    <row r="135" spans="1:10" x14ac:dyDescent="0.25">
      <c r="A135" s="1">
        <v>-227</v>
      </c>
      <c r="C135" s="23">
        <v>0.479375</v>
      </c>
      <c r="E135" s="9">
        <v>0.34</v>
      </c>
      <c r="H135" s="26">
        <v>0.78937500000000005</v>
      </c>
      <c r="J135" s="26">
        <v>0.330625</v>
      </c>
    </row>
    <row r="136" spans="1:10" x14ac:dyDescent="0.25">
      <c r="A136" s="1">
        <v>-226</v>
      </c>
      <c r="C136" s="23">
        <v>0.48062499999999997</v>
      </c>
      <c r="E136" s="9">
        <v>0.34312500000000001</v>
      </c>
      <c r="H136" s="26">
        <v>0.79</v>
      </c>
      <c r="J136" s="26">
        <v>0.333125</v>
      </c>
    </row>
    <row r="137" spans="1:10" x14ac:dyDescent="0.25">
      <c r="A137" s="1">
        <v>-225</v>
      </c>
      <c r="C137" s="23">
        <v>0.48312499999999997</v>
      </c>
      <c r="E137" s="9">
        <v>0.34687500000000004</v>
      </c>
      <c r="H137" s="26">
        <v>0.79062500000000002</v>
      </c>
      <c r="J137" s="26">
        <v>0.33687500000000004</v>
      </c>
    </row>
    <row r="138" spans="1:10" x14ac:dyDescent="0.25">
      <c r="A138" s="1">
        <v>-224</v>
      </c>
      <c r="C138" s="23">
        <v>0.486875</v>
      </c>
      <c r="E138" s="9">
        <v>0.34937499999999999</v>
      </c>
      <c r="H138" s="26">
        <v>0.79312500000000008</v>
      </c>
      <c r="J138" s="26">
        <v>0.33937500000000004</v>
      </c>
    </row>
    <row r="139" spans="1:10" x14ac:dyDescent="0.25">
      <c r="A139" s="1">
        <v>-223</v>
      </c>
      <c r="C139" s="23">
        <v>0.489375</v>
      </c>
      <c r="E139" s="9">
        <v>0.35062499999999996</v>
      </c>
      <c r="H139" s="26">
        <v>0.796875</v>
      </c>
      <c r="J139" s="26">
        <v>0.34062500000000001</v>
      </c>
    </row>
    <row r="140" spans="1:10" x14ac:dyDescent="0.25">
      <c r="A140" s="1">
        <v>-222</v>
      </c>
      <c r="C140" s="23">
        <v>0.49062499999999998</v>
      </c>
      <c r="E140" s="9">
        <v>0.35312499999999991</v>
      </c>
      <c r="H140" s="26">
        <v>0.79937499999999995</v>
      </c>
      <c r="J140" s="26">
        <v>0.34312500000000001</v>
      </c>
    </row>
    <row r="141" spans="1:10" x14ac:dyDescent="0.25">
      <c r="A141" s="1">
        <v>-221</v>
      </c>
      <c r="C141" s="23">
        <v>0.49312500000000004</v>
      </c>
      <c r="E141" s="9">
        <v>0.35687499999999994</v>
      </c>
      <c r="H141" s="26">
        <v>0.80125000000000013</v>
      </c>
      <c r="J141" s="26">
        <v>0.34687500000000004</v>
      </c>
    </row>
    <row r="142" spans="1:10" x14ac:dyDescent="0.25">
      <c r="A142" s="1">
        <v>-220</v>
      </c>
      <c r="C142" s="23">
        <v>0.49687500000000001</v>
      </c>
      <c r="E142" s="9">
        <v>0.359375</v>
      </c>
      <c r="H142" s="26">
        <v>0.80625000000000002</v>
      </c>
      <c r="J142" s="26">
        <v>0.34937499999999999</v>
      </c>
    </row>
    <row r="143" spans="1:10" x14ac:dyDescent="0.25">
      <c r="A143" s="1">
        <v>-219</v>
      </c>
      <c r="C143" s="23">
        <v>0.5</v>
      </c>
      <c r="E143" s="9">
        <v>0.36062500000000003</v>
      </c>
      <c r="H143" s="26">
        <v>0.81374999999999997</v>
      </c>
      <c r="J143" s="26">
        <v>0.35062499999999996</v>
      </c>
    </row>
    <row r="144" spans="1:10" x14ac:dyDescent="0.25">
      <c r="A144" s="1">
        <v>-218</v>
      </c>
      <c r="C144" s="23">
        <v>0.50312500000000004</v>
      </c>
      <c r="E144" s="9">
        <v>0.36312500000000003</v>
      </c>
      <c r="H144" s="26">
        <v>0.81812499999999999</v>
      </c>
      <c r="J144" s="26">
        <v>0.35312499999999991</v>
      </c>
    </row>
    <row r="145" spans="1:10" x14ac:dyDescent="0.25">
      <c r="A145" s="1">
        <v>-217</v>
      </c>
      <c r="C145" s="23">
        <v>0.50687499999999996</v>
      </c>
      <c r="E145" s="9">
        <v>0.36687500000000006</v>
      </c>
      <c r="H145" s="26">
        <v>0.81687500000000002</v>
      </c>
      <c r="J145" s="26">
        <v>0.35749999999999998</v>
      </c>
    </row>
    <row r="146" spans="1:10" x14ac:dyDescent="0.25">
      <c r="A146" s="1">
        <v>-216</v>
      </c>
      <c r="C146" s="23">
        <v>0.50875000000000004</v>
      </c>
      <c r="E146" s="9">
        <v>0.36937500000000001</v>
      </c>
      <c r="H146" s="26">
        <v>0.81312499999999999</v>
      </c>
      <c r="J146" s="26">
        <v>0.36250000000000004</v>
      </c>
    </row>
    <row r="147" spans="1:10" x14ac:dyDescent="0.25">
      <c r="A147" s="1">
        <v>-215</v>
      </c>
      <c r="C147" s="23">
        <v>0.50687499999999996</v>
      </c>
      <c r="E147" s="9">
        <v>0.37</v>
      </c>
      <c r="H147" s="26">
        <v>0.81125000000000003</v>
      </c>
      <c r="J147" s="26">
        <v>0.36687500000000006</v>
      </c>
    </row>
    <row r="148" spans="1:10" x14ac:dyDescent="0.25">
      <c r="A148" s="1">
        <v>-214</v>
      </c>
      <c r="C148" s="23">
        <v>0.50374999999999992</v>
      </c>
      <c r="E148" s="9">
        <v>0.37</v>
      </c>
      <c r="H148" s="26">
        <v>0.81312499999999999</v>
      </c>
      <c r="J148" s="26">
        <v>0.37</v>
      </c>
    </row>
    <row r="149" spans="1:10" x14ac:dyDescent="0.25">
      <c r="A149" s="1">
        <v>-213</v>
      </c>
      <c r="C149" s="23">
        <v>0.50437500000000002</v>
      </c>
      <c r="E149" s="9">
        <v>0.37062499999999998</v>
      </c>
      <c r="H149" s="26">
        <v>0.81687499999999991</v>
      </c>
      <c r="J149" s="26">
        <v>0.37312499999999993</v>
      </c>
    </row>
    <row r="150" spans="1:10" x14ac:dyDescent="0.25">
      <c r="A150" s="1">
        <v>-212</v>
      </c>
      <c r="C150" s="23">
        <v>0.51</v>
      </c>
      <c r="E150" s="9">
        <v>0.37312499999999993</v>
      </c>
      <c r="H150" s="26">
        <v>0.82000000000000006</v>
      </c>
      <c r="J150" s="26">
        <v>0.3775</v>
      </c>
    </row>
    <row r="151" spans="1:10" x14ac:dyDescent="0.25">
      <c r="A151" s="1">
        <v>-211</v>
      </c>
      <c r="C151" s="23">
        <v>0.51687499999999997</v>
      </c>
      <c r="E151" s="9">
        <v>0.3775</v>
      </c>
      <c r="H151" s="26">
        <v>0.823125</v>
      </c>
      <c r="J151" s="26">
        <v>0.38250000000000006</v>
      </c>
    </row>
    <row r="152" spans="1:10" x14ac:dyDescent="0.25">
      <c r="A152" s="1">
        <v>-210</v>
      </c>
      <c r="C152" s="23">
        <v>0.52187499999999998</v>
      </c>
      <c r="E152" s="9">
        <v>0.38250000000000006</v>
      </c>
      <c r="H152" s="26">
        <v>0.82750000000000001</v>
      </c>
      <c r="J152" s="26">
        <v>0.38687500000000008</v>
      </c>
    </row>
    <row r="153" spans="1:10" x14ac:dyDescent="0.25">
      <c r="A153" s="1">
        <v>-209</v>
      </c>
      <c r="C153" s="23">
        <v>0.52437500000000004</v>
      </c>
      <c r="E153" s="9">
        <v>0.38687500000000008</v>
      </c>
      <c r="H153" s="26">
        <v>0.83312499999999989</v>
      </c>
      <c r="J153" s="26">
        <v>0.39</v>
      </c>
    </row>
    <row r="154" spans="1:10" x14ac:dyDescent="0.25">
      <c r="A154" s="1">
        <v>-208</v>
      </c>
      <c r="C154" s="23">
        <v>0.52562500000000001</v>
      </c>
      <c r="E154" s="9">
        <v>0.39</v>
      </c>
      <c r="H154" s="26">
        <v>0.84</v>
      </c>
      <c r="J154" s="26">
        <v>0.39374999999999993</v>
      </c>
    </row>
    <row r="155" spans="1:10" x14ac:dyDescent="0.25">
      <c r="A155" s="1">
        <v>-207</v>
      </c>
      <c r="C155" s="23">
        <v>0.52750000000000008</v>
      </c>
      <c r="E155" s="9">
        <v>0.39312499999999995</v>
      </c>
      <c r="H155" s="26">
        <v>0.84562500000000007</v>
      </c>
      <c r="J155" s="26">
        <v>0.39999999999999997</v>
      </c>
    </row>
    <row r="156" spans="1:10" x14ac:dyDescent="0.25">
      <c r="A156" s="1">
        <v>-206</v>
      </c>
      <c r="C156" s="23">
        <v>0.52937500000000004</v>
      </c>
      <c r="E156" s="9">
        <v>0.39687499999999998</v>
      </c>
      <c r="H156" s="26">
        <v>0.84624999999999995</v>
      </c>
      <c r="J156" s="26">
        <v>0.40687499999999999</v>
      </c>
    </row>
    <row r="157" spans="1:10" x14ac:dyDescent="0.25">
      <c r="A157" s="1">
        <v>-205</v>
      </c>
      <c r="C157" s="23">
        <v>0.53</v>
      </c>
      <c r="E157" s="9">
        <v>0.4</v>
      </c>
      <c r="H157" s="26">
        <v>0.84375</v>
      </c>
      <c r="J157" s="26">
        <v>0.41249999999999998</v>
      </c>
    </row>
    <row r="158" spans="1:10" x14ac:dyDescent="0.25">
      <c r="A158" s="1">
        <v>-204</v>
      </c>
      <c r="C158" s="23">
        <v>0.53062500000000001</v>
      </c>
      <c r="E158" s="9">
        <v>0.40312500000000001</v>
      </c>
      <c r="H158" s="26">
        <v>0.84375</v>
      </c>
      <c r="J158" s="26">
        <v>0.41749999999999998</v>
      </c>
    </row>
    <row r="159" spans="1:10" x14ac:dyDescent="0.25">
      <c r="A159" s="1">
        <v>-203</v>
      </c>
      <c r="C159" s="23">
        <v>0.53312500000000007</v>
      </c>
      <c r="E159" s="9">
        <v>0.40687499999999999</v>
      </c>
      <c r="H159" s="26">
        <v>0.84687500000000004</v>
      </c>
      <c r="J159" s="26">
        <v>0.42249999999999999</v>
      </c>
    </row>
    <row r="160" spans="1:10" x14ac:dyDescent="0.25">
      <c r="A160" s="1">
        <v>-202</v>
      </c>
      <c r="C160" s="23">
        <v>0.53687499999999999</v>
      </c>
      <c r="E160" s="9">
        <v>0.40937499999999999</v>
      </c>
      <c r="H160" s="26">
        <v>0.85</v>
      </c>
      <c r="J160" s="26">
        <v>0.42687499999999995</v>
      </c>
    </row>
    <row r="161" spans="1:10" x14ac:dyDescent="0.25">
      <c r="A161" s="1">
        <v>-201</v>
      </c>
      <c r="C161" s="23">
        <v>0.53937500000000005</v>
      </c>
      <c r="E161" s="9">
        <v>0.41062500000000002</v>
      </c>
      <c r="H161" s="26">
        <v>0.85312499999999991</v>
      </c>
      <c r="J161" s="26">
        <v>0.43000000000000005</v>
      </c>
    </row>
    <row r="162" spans="1:10" x14ac:dyDescent="0.25">
      <c r="A162" s="1">
        <v>-200</v>
      </c>
      <c r="C162" s="23">
        <v>0.54</v>
      </c>
      <c r="E162" s="9">
        <v>0.41312499999999996</v>
      </c>
      <c r="H162" s="26">
        <v>0.85749999999999993</v>
      </c>
      <c r="J162" s="26">
        <v>0.43312499999999998</v>
      </c>
    </row>
    <row r="163" spans="1:10" x14ac:dyDescent="0.25">
      <c r="A163" s="1">
        <v>-199</v>
      </c>
      <c r="C163" s="23">
        <v>0.54062500000000002</v>
      </c>
      <c r="E163" s="9">
        <v>0.416875</v>
      </c>
      <c r="H163" s="26">
        <v>0.86250000000000004</v>
      </c>
      <c r="J163" s="26">
        <v>0.4375</v>
      </c>
    </row>
    <row r="164" spans="1:10" x14ac:dyDescent="0.25">
      <c r="A164" s="1">
        <v>-198</v>
      </c>
      <c r="C164" s="23">
        <v>0.54312500000000008</v>
      </c>
      <c r="E164" s="9">
        <v>0.41999999999999993</v>
      </c>
      <c r="H164" s="26">
        <v>0.86687500000000006</v>
      </c>
      <c r="J164" s="26">
        <v>0.4425</v>
      </c>
    </row>
    <row r="165" spans="1:10" x14ac:dyDescent="0.25">
      <c r="A165" s="1">
        <v>-197</v>
      </c>
      <c r="C165" s="23">
        <v>0.546875</v>
      </c>
      <c r="E165" s="9">
        <v>0.42312499999999997</v>
      </c>
      <c r="H165" s="26">
        <v>0.86874999999999991</v>
      </c>
      <c r="J165" s="26">
        <v>0.44687499999999997</v>
      </c>
    </row>
    <row r="166" spans="1:10" x14ac:dyDescent="0.25">
      <c r="A166" s="1">
        <v>-196</v>
      </c>
      <c r="C166" s="23">
        <v>0.54937500000000006</v>
      </c>
      <c r="E166" s="9">
        <v>0.42687499999999995</v>
      </c>
      <c r="H166" s="26">
        <v>0.86749999999999994</v>
      </c>
      <c r="J166" s="26">
        <v>0.44937500000000002</v>
      </c>
    </row>
    <row r="167" spans="1:10" x14ac:dyDescent="0.25">
      <c r="A167" s="1">
        <v>-195</v>
      </c>
      <c r="C167" s="23">
        <v>0.55062500000000003</v>
      </c>
      <c r="E167" s="9">
        <v>0.42937500000000001</v>
      </c>
      <c r="H167" s="26">
        <v>0.86625000000000008</v>
      </c>
      <c r="J167" s="26">
        <v>0.45062500000000005</v>
      </c>
    </row>
    <row r="168" spans="1:10" x14ac:dyDescent="0.25">
      <c r="A168" s="1">
        <v>-194</v>
      </c>
      <c r="C168" s="23">
        <v>0.55312500000000009</v>
      </c>
      <c r="E168" s="9">
        <v>0.43</v>
      </c>
      <c r="H168" s="26">
        <v>0.86750000000000005</v>
      </c>
      <c r="J168" s="26">
        <v>0.453125</v>
      </c>
    </row>
    <row r="169" spans="1:10" x14ac:dyDescent="0.25">
      <c r="A169" s="1">
        <v>-193</v>
      </c>
      <c r="C169" s="23">
        <v>0.55687500000000001</v>
      </c>
      <c r="E169" s="9">
        <v>0.43062500000000004</v>
      </c>
      <c r="H169" s="26">
        <v>0.87</v>
      </c>
      <c r="J169" s="26">
        <v>0.45687500000000003</v>
      </c>
    </row>
    <row r="170" spans="1:10" x14ac:dyDescent="0.25">
      <c r="A170" s="1">
        <v>-192</v>
      </c>
      <c r="C170" s="23">
        <v>0.55937500000000007</v>
      </c>
      <c r="E170" s="9">
        <v>0.43312499999999998</v>
      </c>
      <c r="H170" s="26">
        <v>0.87312499999999993</v>
      </c>
      <c r="J170" s="26">
        <v>0.45937499999999998</v>
      </c>
    </row>
    <row r="171" spans="1:10" x14ac:dyDescent="0.25">
      <c r="A171" s="1">
        <v>-191</v>
      </c>
      <c r="C171" s="23">
        <v>0.56062500000000004</v>
      </c>
      <c r="E171" s="9">
        <v>0.43687500000000001</v>
      </c>
      <c r="H171" s="26">
        <v>0.87749999999999995</v>
      </c>
      <c r="J171" s="26">
        <v>0.46062500000000006</v>
      </c>
    </row>
    <row r="172" spans="1:10" x14ac:dyDescent="0.25">
      <c r="A172" s="1">
        <v>-190</v>
      </c>
      <c r="C172" s="23">
        <v>0.56312499999999999</v>
      </c>
      <c r="E172" s="9">
        <v>0.43999999999999995</v>
      </c>
      <c r="H172" s="26">
        <v>0.88250000000000006</v>
      </c>
      <c r="J172" s="26">
        <v>0.46312500000000001</v>
      </c>
    </row>
    <row r="173" spans="1:10" x14ac:dyDescent="0.25">
      <c r="A173" s="1">
        <v>-189</v>
      </c>
      <c r="C173" s="23">
        <v>0.56687500000000002</v>
      </c>
      <c r="E173" s="9">
        <v>0.44312499999999999</v>
      </c>
      <c r="H173" s="26">
        <v>0.88687500000000008</v>
      </c>
      <c r="J173" s="26">
        <v>0.46749999999999997</v>
      </c>
    </row>
    <row r="174" spans="1:10" x14ac:dyDescent="0.25">
      <c r="A174" s="1">
        <v>-188</v>
      </c>
      <c r="C174" s="23">
        <v>0.56937499999999996</v>
      </c>
      <c r="E174" s="9">
        <v>0.44687499999999997</v>
      </c>
      <c r="H174" s="26">
        <v>0.89</v>
      </c>
      <c r="J174" s="26">
        <v>0.47249999999999998</v>
      </c>
    </row>
    <row r="175" spans="1:10" x14ac:dyDescent="0.25">
      <c r="A175" s="1">
        <v>-187</v>
      </c>
      <c r="C175" s="23">
        <v>0.57062499999999994</v>
      </c>
      <c r="E175" s="9">
        <v>0.44937500000000002</v>
      </c>
      <c r="H175" s="26">
        <v>0.89312499999999995</v>
      </c>
      <c r="J175" s="26">
        <v>0.47749999999999998</v>
      </c>
    </row>
    <row r="176" spans="1:10" x14ac:dyDescent="0.25">
      <c r="A176" s="1">
        <v>-186</v>
      </c>
      <c r="C176" s="23">
        <v>0.573125</v>
      </c>
      <c r="E176" s="9">
        <v>0.45062500000000005</v>
      </c>
      <c r="H176" s="26">
        <v>0.89687499999999998</v>
      </c>
      <c r="J176" s="26">
        <v>0.48249999999999998</v>
      </c>
    </row>
    <row r="177" spans="1:10" x14ac:dyDescent="0.25">
      <c r="A177" s="1">
        <v>-185</v>
      </c>
      <c r="C177" s="23">
        <v>0.57687500000000003</v>
      </c>
      <c r="E177" s="9">
        <v>0.453125</v>
      </c>
      <c r="H177" s="26">
        <v>0.89937499999999992</v>
      </c>
      <c r="J177" s="26">
        <v>0.48749999999999999</v>
      </c>
    </row>
    <row r="178" spans="1:10" x14ac:dyDescent="0.25">
      <c r="A178" s="1">
        <v>-184</v>
      </c>
      <c r="C178" s="23">
        <v>0.57937499999999997</v>
      </c>
      <c r="E178" s="9">
        <v>0.45687500000000003</v>
      </c>
      <c r="H178" s="26">
        <v>0.90062500000000001</v>
      </c>
      <c r="J178" s="26">
        <v>0.49312499999999998</v>
      </c>
    </row>
    <row r="179" spans="1:10" x14ac:dyDescent="0.25">
      <c r="A179" s="1">
        <v>-183</v>
      </c>
      <c r="C179" s="23">
        <v>0.57999999999999996</v>
      </c>
      <c r="E179" s="9">
        <v>0.45999999999999996</v>
      </c>
      <c r="H179" s="26">
        <v>0.90312500000000007</v>
      </c>
      <c r="J179" s="26">
        <v>0.5</v>
      </c>
    </row>
    <row r="180" spans="1:10" x14ac:dyDescent="0.25">
      <c r="A180" s="1">
        <v>-182</v>
      </c>
      <c r="C180" s="23">
        <v>0.57999999999999996</v>
      </c>
      <c r="E180" s="9">
        <v>0.46312500000000001</v>
      </c>
      <c r="H180" s="26">
        <v>0.9068750000000001</v>
      </c>
      <c r="J180" s="26">
        <v>0.50687499999999996</v>
      </c>
    </row>
    <row r="181" spans="1:10" x14ac:dyDescent="0.25">
      <c r="A181" s="1">
        <v>-181</v>
      </c>
      <c r="C181" s="23">
        <v>0.58062499999999995</v>
      </c>
      <c r="E181" s="9">
        <v>0.46687499999999998</v>
      </c>
      <c r="H181" s="26">
        <v>0.90937500000000004</v>
      </c>
      <c r="J181" s="26">
        <v>0.51249999999999996</v>
      </c>
    </row>
    <row r="182" spans="1:10" x14ac:dyDescent="0.25">
      <c r="A182" s="1">
        <v>-180</v>
      </c>
      <c r="C182" s="23">
        <v>0.58374999999999988</v>
      </c>
      <c r="E182" s="9">
        <v>0.46937499999999999</v>
      </c>
      <c r="H182" s="26">
        <v>0.91062500000000002</v>
      </c>
      <c r="J182" s="26">
        <v>0.51750000000000007</v>
      </c>
    </row>
    <row r="183" spans="1:10" x14ac:dyDescent="0.25">
      <c r="A183" s="1">
        <v>-179</v>
      </c>
      <c r="C183" s="23">
        <v>0.59</v>
      </c>
      <c r="E183" s="9">
        <v>0.47062499999999996</v>
      </c>
      <c r="H183" s="26">
        <v>0.91312499999999996</v>
      </c>
      <c r="J183" s="26">
        <v>0.52249999999999996</v>
      </c>
    </row>
    <row r="184" spans="1:10" x14ac:dyDescent="0.25">
      <c r="A184" s="1">
        <v>-178</v>
      </c>
      <c r="C184" s="23">
        <v>0.59687500000000004</v>
      </c>
      <c r="E184" s="9">
        <v>0.47312500000000002</v>
      </c>
      <c r="H184" s="26">
        <v>0.91749999999999998</v>
      </c>
      <c r="J184" s="26">
        <v>0.52687499999999998</v>
      </c>
    </row>
    <row r="185" spans="1:10" x14ac:dyDescent="0.25">
      <c r="A185" s="1">
        <v>-177</v>
      </c>
      <c r="C185" s="23">
        <v>0.60249999999999992</v>
      </c>
      <c r="E185" s="9">
        <v>0.47687499999999999</v>
      </c>
      <c r="H185" s="26">
        <v>0.921875</v>
      </c>
      <c r="J185" s="26">
        <v>0.53</v>
      </c>
    </row>
    <row r="186" spans="1:10" x14ac:dyDescent="0.25">
      <c r="A186" s="1">
        <v>-176</v>
      </c>
      <c r="C186" s="23">
        <v>0.60749999999999993</v>
      </c>
      <c r="E186" s="9">
        <v>0.48</v>
      </c>
      <c r="H186" s="26">
        <v>0.92374999999999996</v>
      </c>
      <c r="J186" s="26">
        <v>0.53312500000000007</v>
      </c>
    </row>
    <row r="187" spans="1:10" x14ac:dyDescent="0.25">
      <c r="A187" s="1">
        <v>-175</v>
      </c>
      <c r="C187" s="23">
        <v>0.61250000000000004</v>
      </c>
      <c r="E187" s="9">
        <v>0.48312499999999997</v>
      </c>
      <c r="H187" s="26">
        <v>0.92312499999999997</v>
      </c>
      <c r="J187" s="26">
        <v>0.53750000000000009</v>
      </c>
    </row>
    <row r="188" spans="1:10" x14ac:dyDescent="0.25">
      <c r="A188" s="1">
        <v>-174</v>
      </c>
      <c r="C188" s="23">
        <v>0.61687500000000006</v>
      </c>
      <c r="E188" s="9">
        <v>0.486875</v>
      </c>
      <c r="H188" s="26">
        <v>0.92437500000000006</v>
      </c>
      <c r="J188" s="26">
        <v>0.54249999999999998</v>
      </c>
    </row>
    <row r="189" spans="1:10" x14ac:dyDescent="0.25">
      <c r="A189" s="1">
        <v>-173</v>
      </c>
      <c r="C189" s="23">
        <v>0.62</v>
      </c>
      <c r="E189" s="9">
        <v>0.49</v>
      </c>
      <c r="H189" s="26">
        <v>0.93062500000000004</v>
      </c>
      <c r="J189" s="26">
        <v>0.5475000000000001</v>
      </c>
    </row>
    <row r="190" spans="1:10" x14ac:dyDescent="0.25">
      <c r="A190" s="1">
        <v>-172</v>
      </c>
      <c r="C190" s="23">
        <v>0.62312499999999993</v>
      </c>
      <c r="E190" s="9">
        <v>0.49312500000000004</v>
      </c>
      <c r="H190" s="26">
        <v>0.93937500000000007</v>
      </c>
      <c r="J190" s="26">
        <v>0.55249999999999999</v>
      </c>
    </row>
    <row r="191" spans="1:10" x14ac:dyDescent="0.25">
      <c r="A191" s="1">
        <v>-171</v>
      </c>
      <c r="C191" s="23">
        <v>0.62687499999999996</v>
      </c>
      <c r="E191" s="9">
        <v>0.49687500000000001</v>
      </c>
      <c r="H191" s="26">
        <v>0.94687499999999991</v>
      </c>
      <c r="J191" s="26">
        <v>0.55750000000000011</v>
      </c>
    </row>
    <row r="192" spans="1:10" x14ac:dyDescent="0.25">
      <c r="A192" s="1">
        <v>-170</v>
      </c>
      <c r="C192" s="23">
        <v>0.63</v>
      </c>
      <c r="E192" s="9">
        <v>0.49937500000000001</v>
      </c>
      <c r="H192" s="26">
        <v>0.95250000000000001</v>
      </c>
      <c r="J192" s="26">
        <v>0.5625</v>
      </c>
    </row>
    <row r="193" spans="1:10" x14ac:dyDescent="0.25">
      <c r="A193" s="1">
        <v>-169</v>
      </c>
      <c r="C193" s="23">
        <v>0.63312500000000005</v>
      </c>
      <c r="E193" s="9">
        <v>0.50062499999999999</v>
      </c>
      <c r="H193" s="26">
        <v>0.95687499999999992</v>
      </c>
      <c r="J193" s="26">
        <v>0.5675</v>
      </c>
    </row>
    <row r="194" spans="1:10" x14ac:dyDescent="0.25">
      <c r="A194" s="1">
        <v>-168</v>
      </c>
      <c r="C194" s="23">
        <v>0.63750000000000007</v>
      </c>
      <c r="E194" s="9">
        <v>0.50312500000000004</v>
      </c>
      <c r="H194" s="26">
        <v>0.95937499999999998</v>
      </c>
      <c r="J194" s="26">
        <v>0.57250000000000001</v>
      </c>
    </row>
    <row r="195" spans="1:10" x14ac:dyDescent="0.25">
      <c r="A195" s="1">
        <v>-167</v>
      </c>
      <c r="C195" s="23">
        <v>0.64249999999999996</v>
      </c>
      <c r="E195" s="9">
        <v>0.50750000000000006</v>
      </c>
      <c r="H195" s="26">
        <v>0.96062499999999995</v>
      </c>
      <c r="J195" s="26">
        <v>0.57750000000000001</v>
      </c>
    </row>
    <row r="196" spans="1:10" x14ac:dyDescent="0.25">
      <c r="A196" s="1">
        <v>-166</v>
      </c>
      <c r="C196" s="23">
        <v>0.64749999999999996</v>
      </c>
      <c r="E196" s="9">
        <v>0.51249999999999996</v>
      </c>
      <c r="H196" s="26">
        <v>0.96312500000000001</v>
      </c>
      <c r="J196" s="26">
        <v>0.58249999999999991</v>
      </c>
    </row>
    <row r="197" spans="1:10" x14ac:dyDescent="0.25">
      <c r="A197" s="1">
        <v>-165</v>
      </c>
      <c r="C197" s="23">
        <v>0.65250000000000008</v>
      </c>
      <c r="E197" s="9">
        <v>0.51687499999999997</v>
      </c>
      <c r="H197" s="26">
        <v>0.96625000000000005</v>
      </c>
      <c r="J197" s="26">
        <v>0.58687499999999992</v>
      </c>
    </row>
    <row r="198" spans="1:10" x14ac:dyDescent="0.25">
      <c r="A198" s="1">
        <v>-164</v>
      </c>
      <c r="C198" s="23">
        <v>0.6568750000000001</v>
      </c>
      <c r="E198" s="9">
        <v>0.51937500000000003</v>
      </c>
      <c r="H198" s="26">
        <v>0.96624999999999994</v>
      </c>
      <c r="J198" s="26">
        <v>0.59</v>
      </c>
    </row>
    <row r="199" spans="1:10" x14ac:dyDescent="0.25">
      <c r="A199" s="1">
        <v>-163</v>
      </c>
      <c r="C199" s="23">
        <v>0.66</v>
      </c>
      <c r="E199" s="9">
        <v>0.520625</v>
      </c>
      <c r="H199" s="26">
        <v>0.96312500000000001</v>
      </c>
      <c r="J199" s="26">
        <v>0.59375</v>
      </c>
    </row>
    <row r="200" spans="1:10" x14ac:dyDescent="0.25">
      <c r="A200" s="1">
        <v>-162</v>
      </c>
      <c r="C200" s="23">
        <v>0.66312499999999996</v>
      </c>
      <c r="E200" s="9">
        <v>0.52312500000000006</v>
      </c>
      <c r="H200" s="26">
        <v>0.96062499999999995</v>
      </c>
      <c r="J200" s="26">
        <v>0.6</v>
      </c>
    </row>
    <row r="201" spans="1:10" x14ac:dyDescent="0.25">
      <c r="A201" s="1">
        <v>-161</v>
      </c>
      <c r="C201" s="23">
        <v>0.66749999999999998</v>
      </c>
      <c r="E201" s="9">
        <v>0.52687499999999998</v>
      </c>
      <c r="H201" s="26">
        <v>0.96</v>
      </c>
      <c r="J201" s="26">
        <v>0.60687500000000005</v>
      </c>
    </row>
    <row r="202" spans="1:10" x14ac:dyDescent="0.25">
      <c r="A202" s="1">
        <v>-160</v>
      </c>
      <c r="C202" s="23">
        <v>0.67312500000000008</v>
      </c>
      <c r="E202" s="9">
        <v>0.52937500000000004</v>
      </c>
      <c r="H202" s="26">
        <v>0.96062499999999995</v>
      </c>
      <c r="J202" s="26">
        <v>0.61250000000000004</v>
      </c>
    </row>
    <row r="203" spans="1:10" x14ac:dyDescent="0.25">
      <c r="A203" s="1">
        <v>-159</v>
      </c>
      <c r="C203" s="23">
        <v>0.68</v>
      </c>
      <c r="E203" s="9">
        <v>0.53062500000000001</v>
      </c>
      <c r="H203" s="26">
        <v>0.96312500000000001</v>
      </c>
      <c r="J203" s="26">
        <v>0.61750000000000005</v>
      </c>
    </row>
    <row r="204" spans="1:10" x14ac:dyDescent="0.25">
      <c r="A204" s="1">
        <v>-158</v>
      </c>
      <c r="C204" s="23">
        <v>0.68687500000000001</v>
      </c>
      <c r="E204" s="9">
        <v>0.53312500000000007</v>
      </c>
      <c r="H204" s="26">
        <v>0.96750000000000003</v>
      </c>
      <c r="J204" s="26">
        <v>0.62249999999999994</v>
      </c>
    </row>
    <row r="205" spans="1:10" x14ac:dyDescent="0.25">
      <c r="A205" s="1">
        <v>-157</v>
      </c>
      <c r="C205" s="23">
        <v>0.69249999999999989</v>
      </c>
      <c r="E205" s="9">
        <v>0.53687499999999999</v>
      </c>
      <c r="H205" s="26">
        <v>0.97250000000000003</v>
      </c>
      <c r="J205" s="26">
        <v>0.62749999999999995</v>
      </c>
    </row>
    <row r="206" spans="1:10" x14ac:dyDescent="0.25">
      <c r="A206" s="1">
        <v>-156</v>
      </c>
      <c r="C206" s="23">
        <v>0.69750000000000001</v>
      </c>
      <c r="E206" s="9">
        <v>0.54</v>
      </c>
      <c r="H206" s="26">
        <v>0.97749999999999992</v>
      </c>
      <c r="J206" s="26">
        <v>0.63250000000000006</v>
      </c>
    </row>
    <row r="207" spans="1:10" x14ac:dyDescent="0.25">
      <c r="A207" s="1">
        <v>-155</v>
      </c>
      <c r="C207" s="23">
        <v>0.703125</v>
      </c>
      <c r="E207" s="9">
        <v>0.54374999999999996</v>
      </c>
      <c r="H207" s="26">
        <v>0.98249999999999993</v>
      </c>
      <c r="J207" s="26">
        <v>0.63687500000000008</v>
      </c>
    </row>
    <row r="208" spans="1:10" x14ac:dyDescent="0.25">
      <c r="A208" s="1">
        <v>-154</v>
      </c>
      <c r="C208" s="23">
        <v>0.71</v>
      </c>
      <c r="E208" s="9">
        <v>0.55000000000000004</v>
      </c>
      <c r="H208" s="26">
        <v>0.98687499999999995</v>
      </c>
      <c r="J208" s="26">
        <v>0.64</v>
      </c>
    </row>
    <row r="209" spans="1:10" x14ac:dyDescent="0.25">
      <c r="A209" s="1">
        <v>-153</v>
      </c>
      <c r="C209" s="23">
        <v>0.71625000000000005</v>
      </c>
      <c r="E209" s="9">
        <v>0.55687500000000001</v>
      </c>
      <c r="H209" s="26">
        <v>0.99</v>
      </c>
      <c r="J209" s="26">
        <v>0.64312499999999995</v>
      </c>
    </row>
    <row r="210" spans="1:10" x14ac:dyDescent="0.25">
      <c r="A210" s="1">
        <v>-152</v>
      </c>
      <c r="C210" s="23">
        <v>0.71937499999999988</v>
      </c>
      <c r="E210" s="9">
        <v>0.5625</v>
      </c>
      <c r="H210" s="26">
        <v>0.99374999999999991</v>
      </c>
      <c r="J210" s="26">
        <v>0.64687499999999998</v>
      </c>
    </row>
    <row r="211" spans="1:10" x14ac:dyDescent="0.25">
      <c r="A211" s="1">
        <v>-151</v>
      </c>
      <c r="C211" s="23">
        <v>0.72</v>
      </c>
      <c r="E211" s="9">
        <v>0.56687500000000002</v>
      </c>
      <c r="H211" s="26">
        <v>1</v>
      </c>
      <c r="J211" s="26">
        <v>0.65</v>
      </c>
    </row>
    <row r="212" spans="1:10" x14ac:dyDescent="0.25">
      <c r="A212" s="1">
        <v>-150</v>
      </c>
      <c r="C212" s="23">
        <v>0.72062500000000007</v>
      </c>
      <c r="E212" s="9">
        <v>0.57000000000000006</v>
      </c>
      <c r="H212" s="26">
        <v>1.006875</v>
      </c>
      <c r="J212" s="26">
        <v>0.65312500000000007</v>
      </c>
    </row>
    <row r="213" spans="1:10" x14ac:dyDescent="0.25">
      <c r="A213" s="1">
        <v>-149</v>
      </c>
      <c r="C213" s="23">
        <v>0.72312500000000002</v>
      </c>
      <c r="E213" s="9">
        <v>0.573125</v>
      </c>
      <c r="H213" s="26">
        <v>1.0125000000000002</v>
      </c>
      <c r="J213" s="26">
        <v>0.6568750000000001</v>
      </c>
    </row>
    <row r="214" spans="1:10" x14ac:dyDescent="0.25">
      <c r="A214" s="1">
        <v>-148</v>
      </c>
      <c r="C214" s="23">
        <v>0.72687499999999994</v>
      </c>
      <c r="E214" s="9">
        <v>0.57750000000000001</v>
      </c>
      <c r="H214" s="26">
        <v>1.0175000000000001</v>
      </c>
      <c r="J214" s="26">
        <v>0.66</v>
      </c>
    </row>
    <row r="215" spans="1:10" x14ac:dyDescent="0.25">
      <c r="A215" s="1">
        <v>-147</v>
      </c>
      <c r="C215" s="23">
        <v>0.73</v>
      </c>
      <c r="E215" s="9">
        <v>0.58249999999999991</v>
      </c>
      <c r="H215" s="26">
        <v>1.0225</v>
      </c>
      <c r="J215" s="26">
        <v>0.66312499999999996</v>
      </c>
    </row>
    <row r="216" spans="1:10" x14ac:dyDescent="0.25">
      <c r="A216" s="1">
        <v>-146</v>
      </c>
      <c r="C216" s="23">
        <v>0.73312500000000003</v>
      </c>
      <c r="E216" s="9">
        <v>0.58749999999999991</v>
      </c>
      <c r="H216" s="26">
        <v>1.0275000000000001</v>
      </c>
      <c r="J216" s="26">
        <v>0.666875</v>
      </c>
    </row>
    <row r="217" spans="1:10" x14ac:dyDescent="0.25">
      <c r="A217" s="1">
        <v>-145</v>
      </c>
      <c r="C217" s="23">
        <v>0.73750000000000004</v>
      </c>
      <c r="E217" s="9">
        <v>0.59250000000000003</v>
      </c>
      <c r="H217" s="26">
        <v>1.0325000000000002</v>
      </c>
      <c r="J217" s="26">
        <v>0.67000000000000015</v>
      </c>
    </row>
    <row r="218" spans="1:10" x14ac:dyDescent="0.25">
      <c r="A218" s="1">
        <v>-144</v>
      </c>
      <c r="C218" s="23">
        <v>0.74250000000000005</v>
      </c>
      <c r="E218" s="9">
        <v>0.59750000000000003</v>
      </c>
      <c r="H218" s="26">
        <v>1.036875</v>
      </c>
      <c r="J218" s="26">
        <v>0.67312500000000008</v>
      </c>
    </row>
    <row r="219" spans="1:10" x14ac:dyDescent="0.25">
      <c r="A219" s="1">
        <v>-143</v>
      </c>
      <c r="C219" s="23">
        <v>0.74687499999999996</v>
      </c>
      <c r="E219" s="9">
        <v>0.60249999999999992</v>
      </c>
      <c r="H219" s="26">
        <v>1.0393750000000002</v>
      </c>
      <c r="J219" s="26">
        <v>0.67687500000000012</v>
      </c>
    </row>
    <row r="220" spans="1:10" x14ac:dyDescent="0.25">
      <c r="A220" s="1">
        <v>-142</v>
      </c>
      <c r="C220" s="23">
        <v>0.75</v>
      </c>
      <c r="E220" s="9">
        <v>0.60749999999999993</v>
      </c>
      <c r="H220" s="26">
        <v>1.0406249999999999</v>
      </c>
      <c r="J220" s="26">
        <v>0.67937500000000006</v>
      </c>
    </row>
    <row r="221" spans="1:10" x14ac:dyDescent="0.25">
      <c r="A221" s="1">
        <v>-141</v>
      </c>
      <c r="C221" s="23">
        <v>0.75312500000000004</v>
      </c>
      <c r="E221" s="9">
        <v>0.61312500000000003</v>
      </c>
      <c r="H221" s="26">
        <v>1.04375</v>
      </c>
      <c r="J221" s="26">
        <v>0.68062500000000004</v>
      </c>
    </row>
    <row r="222" spans="1:10" x14ac:dyDescent="0.25">
      <c r="A222" s="1">
        <v>-140</v>
      </c>
      <c r="C222" s="23">
        <v>0.75750000000000006</v>
      </c>
      <c r="E222" s="9">
        <v>0.62</v>
      </c>
      <c r="H222" s="26">
        <v>1.05</v>
      </c>
      <c r="J222" s="26">
        <v>0.68374999999999997</v>
      </c>
    </row>
    <row r="223" spans="1:10" x14ac:dyDescent="0.25">
      <c r="A223" s="1">
        <v>-139</v>
      </c>
      <c r="C223" s="23">
        <v>0.76250000000000007</v>
      </c>
      <c r="E223" s="9">
        <v>0.62687500000000007</v>
      </c>
      <c r="H223" s="26">
        <v>1.056875</v>
      </c>
      <c r="J223" s="26">
        <v>0.69</v>
      </c>
    </row>
    <row r="224" spans="1:10" x14ac:dyDescent="0.25">
      <c r="A224" s="1">
        <v>-138</v>
      </c>
      <c r="C224" s="23">
        <v>0.76749999999999996</v>
      </c>
      <c r="E224" s="9">
        <v>0.63250000000000006</v>
      </c>
      <c r="H224" s="26">
        <v>1.0625</v>
      </c>
      <c r="J224" s="26">
        <v>0.69687499999999991</v>
      </c>
    </row>
    <row r="225" spans="1:10" x14ac:dyDescent="0.25">
      <c r="A225" s="1">
        <v>-137</v>
      </c>
      <c r="C225" s="23">
        <v>0.77249999999999996</v>
      </c>
      <c r="E225" s="9">
        <v>0.63750000000000007</v>
      </c>
      <c r="H225" s="26">
        <v>1.0675000000000001</v>
      </c>
      <c r="J225" s="26">
        <v>0.703125</v>
      </c>
    </row>
    <row r="226" spans="1:10" x14ac:dyDescent="0.25">
      <c r="A226" s="1">
        <v>-136</v>
      </c>
      <c r="C226" s="23">
        <v>0.77750000000000008</v>
      </c>
      <c r="E226" s="9">
        <v>0.64312499999999995</v>
      </c>
      <c r="H226" s="26">
        <v>1.0731250000000001</v>
      </c>
      <c r="J226" s="26">
        <v>0.71</v>
      </c>
    </row>
    <row r="227" spans="1:10" x14ac:dyDescent="0.25">
      <c r="A227" s="1">
        <v>-135</v>
      </c>
      <c r="C227" s="23">
        <v>0.78250000000000008</v>
      </c>
      <c r="E227" s="9">
        <v>0.65062500000000001</v>
      </c>
      <c r="H227" s="26">
        <v>1.0806249999999999</v>
      </c>
      <c r="J227" s="26">
        <v>0.71687500000000004</v>
      </c>
    </row>
    <row r="228" spans="1:10" x14ac:dyDescent="0.25">
      <c r="A228" s="1">
        <v>-134</v>
      </c>
      <c r="C228" s="23">
        <v>0.78749999999999998</v>
      </c>
      <c r="E228" s="9">
        <v>0.65937500000000004</v>
      </c>
      <c r="H228" s="26">
        <v>1.089375</v>
      </c>
      <c r="J228" s="26">
        <v>0.72312500000000002</v>
      </c>
    </row>
    <row r="229" spans="1:10" x14ac:dyDescent="0.25">
      <c r="A229" s="1">
        <v>-133</v>
      </c>
      <c r="C229" s="23">
        <v>0.79249999999999998</v>
      </c>
      <c r="E229" s="9">
        <v>0.66687500000000011</v>
      </c>
      <c r="H229" s="26">
        <v>1.0962499999999999</v>
      </c>
      <c r="J229" s="26">
        <v>0.73062500000000008</v>
      </c>
    </row>
    <row r="230" spans="1:10" x14ac:dyDescent="0.25">
      <c r="A230" s="1">
        <v>-132</v>
      </c>
      <c r="C230" s="23">
        <v>0.7975000000000001</v>
      </c>
      <c r="E230" s="9">
        <v>0.67312500000000008</v>
      </c>
      <c r="H230" s="26">
        <v>1.0993750000000002</v>
      </c>
      <c r="J230" s="26">
        <v>0.74</v>
      </c>
    </row>
    <row r="231" spans="1:10" x14ac:dyDescent="0.25">
      <c r="A231" s="1">
        <v>-131</v>
      </c>
      <c r="C231" s="23">
        <v>0.80312500000000009</v>
      </c>
      <c r="E231" s="9">
        <v>0.68062500000000004</v>
      </c>
      <c r="H231" s="26">
        <v>1.1012500000000001</v>
      </c>
      <c r="J231" s="26">
        <v>0.75</v>
      </c>
    </row>
    <row r="232" spans="1:10" x14ac:dyDescent="0.25">
      <c r="A232" s="1">
        <v>-130</v>
      </c>
      <c r="C232" s="23">
        <v>0.81062499999999993</v>
      </c>
      <c r="E232" s="9">
        <v>0.69</v>
      </c>
      <c r="H232" s="26">
        <v>1.1074999999999999</v>
      </c>
      <c r="J232" s="26">
        <v>0.760625</v>
      </c>
    </row>
    <row r="233" spans="1:10" x14ac:dyDescent="0.25">
      <c r="A233" s="1">
        <v>-129</v>
      </c>
      <c r="C233" s="23">
        <v>0.82000000000000006</v>
      </c>
      <c r="E233" s="9">
        <v>0.70062499999999994</v>
      </c>
      <c r="H233" s="26">
        <v>1.1212500000000001</v>
      </c>
      <c r="J233" s="26">
        <v>0.77312499999999995</v>
      </c>
    </row>
    <row r="234" spans="1:10" x14ac:dyDescent="0.25">
      <c r="A234" s="1">
        <v>-128</v>
      </c>
      <c r="C234" s="23">
        <v>0.82937499999999997</v>
      </c>
      <c r="E234" s="9">
        <v>0.71312500000000001</v>
      </c>
      <c r="H234" s="26">
        <v>1.1387499999999999</v>
      </c>
      <c r="J234" s="26">
        <v>0.78750000000000009</v>
      </c>
    </row>
    <row r="235" spans="1:10" x14ac:dyDescent="0.25">
      <c r="A235" s="1">
        <v>-127</v>
      </c>
      <c r="C235" s="23">
        <v>0.83687500000000004</v>
      </c>
      <c r="E235" s="9">
        <v>0.72687499999999994</v>
      </c>
      <c r="H235" s="26">
        <v>1.153125</v>
      </c>
      <c r="J235" s="26">
        <v>0.80249999999999999</v>
      </c>
    </row>
    <row r="236" spans="1:10" x14ac:dyDescent="0.25">
      <c r="A236" s="1">
        <v>-126</v>
      </c>
      <c r="C236" s="23">
        <v>0.84312500000000001</v>
      </c>
      <c r="E236" s="9">
        <v>0.74</v>
      </c>
      <c r="H236" s="26">
        <v>1.1624999999999999</v>
      </c>
      <c r="J236" s="26">
        <v>0.8175</v>
      </c>
    </row>
    <row r="237" spans="1:10" x14ac:dyDescent="0.25">
      <c r="A237" s="1">
        <v>-125</v>
      </c>
      <c r="C237" s="23">
        <v>0.85062499999999996</v>
      </c>
      <c r="E237" s="9">
        <v>0.75312500000000004</v>
      </c>
      <c r="H237" s="26">
        <v>1.1712499999999999</v>
      </c>
      <c r="J237" s="26">
        <v>0.833125</v>
      </c>
    </row>
    <row r="238" spans="1:10" x14ac:dyDescent="0.25">
      <c r="A238" s="1">
        <v>-124</v>
      </c>
      <c r="C238" s="23">
        <v>0.86</v>
      </c>
      <c r="E238" s="9">
        <v>0.76750000000000007</v>
      </c>
      <c r="H238" s="26">
        <v>1.183125</v>
      </c>
      <c r="J238" s="26">
        <v>0.84999999999999987</v>
      </c>
    </row>
    <row r="239" spans="1:10" x14ac:dyDescent="0.25">
      <c r="A239" s="1">
        <v>-123</v>
      </c>
      <c r="C239" s="23">
        <v>0.87</v>
      </c>
      <c r="E239" s="9">
        <v>0.78249999999999997</v>
      </c>
      <c r="H239" s="26">
        <v>1.1968749999999999</v>
      </c>
      <c r="J239" s="26">
        <v>0.86687499999999995</v>
      </c>
    </row>
    <row r="240" spans="1:10" x14ac:dyDescent="0.25">
      <c r="A240" s="1">
        <v>-122</v>
      </c>
      <c r="C240" s="23">
        <v>0.88</v>
      </c>
      <c r="E240" s="9">
        <v>0.79749999999999999</v>
      </c>
      <c r="H240" s="26">
        <v>1.2093749999999999</v>
      </c>
      <c r="J240" s="26">
        <v>0.88312499999999994</v>
      </c>
    </row>
    <row r="241" spans="1:10" x14ac:dyDescent="0.25">
      <c r="A241" s="1">
        <v>-121</v>
      </c>
      <c r="C241" s="23">
        <v>0.89</v>
      </c>
      <c r="E241" s="9">
        <v>0.81312499999999999</v>
      </c>
      <c r="H241" s="26">
        <v>1.22</v>
      </c>
      <c r="J241" s="26">
        <v>0.90062500000000001</v>
      </c>
    </row>
    <row r="242" spans="1:10" x14ac:dyDescent="0.25">
      <c r="A242" s="1">
        <v>-120</v>
      </c>
      <c r="C242" s="23">
        <v>0.9</v>
      </c>
      <c r="E242" s="9">
        <v>0.83000000000000007</v>
      </c>
      <c r="H242" s="26">
        <v>1.23</v>
      </c>
      <c r="J242" s="26">
        <v>0.92</v>
      </c>
    </row>
    <row r="243" spans="1:10" x14ac:dyDescent="0.25">
      <c r="A243" s="1">
        <v>-119</v>
      </c>
      <c r="C243" s="23">
        <v>0.91</v>
      </c>
      <c r="E243" s="9">
        <v>0.84687499999999993</v>
      </c>
      <c r="H243" s="26">
        <v>1.24</v>
      </c>
      <c r="J243" s="26">
        <v>0.93937499999999996</v>
      </c>
    </row>
    <row r="244" spans="1:10" x14ac:dyDescent="0.25">
      <c r="A244" s="1">
        <v>-118</v>
      </c>
      <c r="C244" s="23">
        <v>0.92</v>
      </c>
      <c r="E244" s="9">
        <v>0.86249999999999993</v>
      </c>
      <c r="H244" s="26">
        <v>1.2506250000000001</v>
      </c>
      <c r="J244" s="26">
        <v>0.95687499999999992</v>
      </c>
    </row>
    <row r="245" spans="1:10" x14ac:dyDescent="0.25">
      <c r="A245" s="1">
        <v>-117</v>
      </c>
      <c r="C245" s="23">
        <v>0.93062500000000004</v>
      </c>
      <c r="E245" s="9">
        <v>0.87750000000000006</v>
      </c>
      <c r="H245" s="26">
        <v>1.2631250000000001</v>
      </c>
      <c r="J245" s="26">
        <v>0.97312500000000002</v>
      </c>
    </row>
    <row r="246" spans="1:10" x14ac:dyDescent="0.25">
      <c r="A246" s="1">
        <v>-116</v>
      </c>
      <c r="C246" s="23">
        <v>0.94312499999999999</v>
      </c>
      <c r="E246" s="9">
        <v>0.89312500000000006</v>
      </c>
      <c r="H246" s="26">
        <v>1.2774999999999999</v>
      </c>
      <c r="J246" s="26">
        <v>0.99062499999999987</v>
      </c>
    </row>
    <row r="247" spans="1:10" x14ac:dyDescent="0.25">
      <c r="A247" s="1">
        <v>-115</v>
      </c>
      <c r="C247" s="23">
        <v>0.95687499999999992</v>
      </c>
      <c r="E247" s="9">
        <v>0.91062500000000002</v>
      </c>
      <c r="H247" s="26">
        <v>1.2925</v>
      </c>
      <c r="J247" s="26">
        <v>1.01</v>
      </c>
    </row>
    <row r="248" spans="1:10" x14ac:dyDescent="0.25">
      <c r="A248" s="1">
        <v>-114</v>
      </c>
      <c r="C248" s="23">
        <v>0.96937499999999999</v>
      </c>
      <c r="E248" s="9">
        <v>0.92937500000000006</v>
      </c>
      <c r="H248" s="26">
        <v>1.306875</v>
      </c>
      <c r="J248" s="26">
        <v>1.03</v>
      </c>
    </row>
    <row r="249" spans="1:10" x14ac:dyDescent="0.25">
      <c r="A249" s="1">
        <v>-113</v>
      </c>
      <c r="C249" s="23">
        <v>0.98</v>
      </c>
      <c r="E249" s="9">
        <v>0.94687500000000002</v>
      </c>
      <c r="H249" s="26">
        <v>1.319375</v>
      </c>
      <c r="J249" s="26">
        <v>1.05</v>
      </c>
    </row>
    <row r="250" spans="1:10" x14ac:dyDescent="0.25">
      <c r="A250" s="1">
        <v>-112</v>
      </c>
      <c r="C250" s="23">
        <v>0.99062499999999998</v>
      </c>
      <c r="E250" s="9">
        <v>0.96312500000000001</v>
      </c>
      <c r="H250" s="26">
        <v>1.3306250000000002</v>
      </c>
      <c r="J250" s="26">
        <v>1.07</v>
      </c>
    </row>
    <row r="251" spans="1:10" x14ac:dyDescent="0.25">
      <c r="A251" s="1">
        <v>-111</v>
      </c>
      <c r="C251" s="23">
        <v>1.003125</v>
      </c>
      <c r="E251" s="9">
        <v>0.98062499999999997</v>
      </c>
      <c r="H251" s="26">
        <v>1.3443750000000001</v>
      </c>
      <c r="J251" s="26">
        <v>1.0900000000000001</v>
      </c>
    </row>
    <row r="252" spans="1:10" x14ac:dyDescent="0.25">
      <c r="A252" s="1">
        <v>-110</v>
      </c>
      <c r="C252" s="23">
        <v>1.0175000000000001</v>
      </c>
      <c r="E252" s="9">
        <v>0.99937500000000001</v>
      </c>
      <c r="H252" s="26">
        <v>1.36375</v>
      </c>
      <c r="J252" s="26">
        <v>1.1100000000000001</v>
      </c>
    </row>
    <row r="253" spans="1:10" x14ac:dyDescent="0.25">
      <c r="A253" s="1">
        <v>-109</v>
      </c>
      <c r="C253" s="23">
        <v>1.0325</v>
      </c>
      <c r="E253" s="9">
        <v>1.016875</v>
      </c>
      <c r="H253" s="26">
        <v>1.3868750000000001</v>
      </c>
      <c r="J253" s="26">
        <v>1.1299999999999999</v>
      </c>
    </row>
    <row r="254" spans="1:10" x14ac:dyDescent="0.25">
      <c r="A254" s="1">
        <v>-108</v>
      </c>
      <c r="C254" s="23">
        <v>1.0474999999999999</v>
      </c>
      <c r="E254" s="9">
        <v>1.0331250000000001</v>
      </c>
      <c r="H254" s="26">
        <v>1.4087499999999999</v>
      </c>
      <c r="J254" s="26">
        <v>1.1499999999999999</v>
      </c>
    </row>
    <row r="255" spans="1:10" x14ac:dyDescent="0.25">
      <c r="A255" s="1">
        <v>-107</v>
      </c>
      <c r="C255" s="23">
        <v>1.0625</v>
      </c>
      <c r="E255" s="9">
        <v>1.05125</v>
      </c>
      <c r="H255" s="26">
        <v>1.4268749999999999</v>
      </c>
      <c r="J255" s="26">
        <v>1.17</v>
      </c>
    </row>
    <row r="256" spans="1:10" x14ac:dyDescent="0.25">
      <c r="A256" s="1">
        <v>-106</v>
      </c>
      <c r="C256" s="23">
        <v>1.0775000000000001</v>
      </c>
      <c r="E256" s="9">
        <v>1.07375</v>
      </c>
      <c r="H256" s="26">
        <v>1.4424999999999999</v>
      </c>
      <c r="J256" s="26">
        <v>1.1906249999999998</v>
      </c>
    </row>
    <row r="257" spans="1:10" x14ac:dyDescent="0.25">
      <c r="A257" s="1">
        <v>-105</v>
      </c>
      <c r="C257" s="23">
        <v>1.0931250000000001</v>
      </c>
      <c r="E257" s="9">
        <v>1.100625</v>
      </c>
      <c r="H257" s="26">
        <v>1.4575</v>
      </c>
      <c r="J257" s="26">
        <v>1.213125</v>
      </c>
    </row>
    <row r="258" spans="1:10" x14ac:dyDescent="0.25">
      <c r="A258" s="1">
        <v>-104</v>
      </c>
      <c r="C258" s="23">
        <v>1.110625</v>
      </c>
      <c r="E258" s="9">
        <v>1.129375</v>
      </c>
      <c r="H258" s="26">
        <v>1.4724999999999999</v>
      </c>
      <c r="J258" s="26">
        <v>1.2375</v>
      </c>
    </row>
    <row r="259" spans="1:10" x14ac:dyDescent="0.25">
      <c r="A259" s="1">
        <v>-103</v>
      </c>
      <c r="C259" s="23">
        <v>1.129375</v>
      </c>
      <c r="E259" s="9">
        <v>1.1568749999999999</v>
      </c>
      <c r="H259" s="26">
        <v>1.4874999999999998</v>
      </c>
      <c r="J259" s="26">
        <v>1.2631250000000001</v>
      </c>
    </row>
    <row r="260" spans="1:10" x14ac:dyDescent="0.25">
      <c r="A260" s="1">
        <v>-102</v>
      </c>
      <c r="C260" s="23">
        <v>1.1468749999999999</v>
      </c>
      <c r="E260" s="9">
        <v>1.183125</v>
      </c>
      <c r="H260" s="26">
        <v>1.5037499999999999</v>
      </c>
      <c r="J260" s="26">
        <v>1.2906250000000001</v>
      </c>
    </row>
    <row r="261" spans="1:10" x14ac:dyDescent="0.25">
      <c r="A261" s="1">
        <v>-101</v>
      </c>
      <c r="C261" s="23">
        <v>1.163125</v>
      </c>
      <c r="E261" s="9">
        <v>1.2106250000000001</v>
      </c>
      <c r="H261" s="26">
        <v>1.5249999999999999</v>
      </c>
      <c r="J261" s="26">
        <v>1.32</v>
      </c>
    </row>
    <row r="262" spans="1:10" x14ac:dyDescent="0.25">
      <c r="A262" s="1">
        <v>-100</v>
      </c>
      <c r="C262" s="23">
        <v>1.180625</v>
      </c>
      <c r="E262" s="9">
        <v>1.24</v>
      </c>
      <c r="H262" s="26">
        <v>1.5543749999999998</v>
      </c>
      <c r="J262" s="26">
        <v>1.35</v>
      </c>
    </row>
    <row r="263" spans="1:10" x14ac:dyDescent="0.25">
      <c r="A263" s="1">
        <v>-99</v>
      </c>
      <c r="C263" s="23">
        <v>1.2006250000000001</v>
      </c>
      <c r="E263" s="9">
        <v>1.27</v>
      </c>
      <c r="H263" s="26">
        <v>1.5899999999999999</v>
      </c>
      <c r="J263" s="26">
        <v>1.38</v>
      </c>
    </row>
    <row r="264" spans="1:10" x14ac:dyDescent="0.25">
      <c r="A264" s="1">
        <v>-98</v>
      </c>
      <c r="C264" s="23">
        <v>1.2237499999999999</v>
      </c>
      <c r="E264" s="9">
        <v>1.3</v>
      </c>
      <c r="H264" s="26">
        <v>1.6262499999999998</v>
      </c>
      <c r="J264" s="26">
        <v>1.4099999999999997</v>
      </c>
    </row>
    <row r="265" spans="1:10" x14ac:dyDescent="0.25">
      <c r="A265" s="1">
        <v>-97</v>
      </c>
      <c r="C265" s="23">
        <v>1.2506250000000001</v>
      </c>
      <c r="E265" s="9">
        <v>1.3306249999999999</v>
      </c>
      <c r="H265" s="26">
        <v>1.66</v>
      </c>
      <c r="J265" s="26">
        <v>1.4399999999999997</v>
      </c>
    </row>
    <row r="266" spans="1:10" x14ac:dyDescent="0.25">
      <c r="A266" s="1">
        <v>-96</v>
      </c>
      <c r="C266" s="23">
        <v>1.2806250000000001</v>
      </c>
      <c r="E266" s="9">
        <v>1.3631250000000001</v>
      </c>
      <c r="H266" s="26">
        <v>1.6937500000000001</v>
      </c>
      <c r="J266" s="26">
        <v>1.47</v>
      </c>
    </row>
    <row r="267" spans="1:10" x14ac:dyDescent="0.25">
      <c r="A267" s="1">
        <v>-95</v>
      </c>
      <c r="C267" s="23">
        <v>1.3131250000000001</v>
      </c>
      <c r="E267" s="9">
        <v>1.3975000000000002</v>
      </c>
      <c r="H267" s="26">
        <v>1.7306249999999999</v>
      </c>
      <c r="J267" s="26">
        <v>1.5006249999999999</v>
      </c>
    </row>
    <row r="268" spans="1:10" x14ac:dyDescent="0.25">
      <c r="A268" s="1">
        <v>-94</v>
      </c>
      <c r="C268" s="23">
        <v>1.3475000000000001</v>
      </c>
      <c r="E268" s="9">
        <v>1.4331249999999998</v>
      </c>
      <c r="H268" s="26">
        <v>1.77</v>
      </c>
      <c r="J268" s="26">
        <v>1.5337500000000002</v>
      </c>
    </row>
    <row r="269" spans="1:10" x14ac:dyDescent="0.25">
      <c r="A269" s="1">
        <v>-93</v>
      </c>
      <c r="C269" s="23">
        <v>1.3831249999999999</v>
      </c>
      <c r="E269" s="9">
        <v>1.4706249999999998</v>
      </c>
      <c r="H269" s="26">
        <v>1.8093750000000002</v>
      </c>
      <c r="J269" s="26">
        <v>1.57</v>
      </c>
    </row>
    <row r="270" spans="1:10" x14ac:dyDescent="0.25">
      <c r="A270" s="1">
        <v>-92</v>
      </c>
      <c r="C270" s="23">
        <v>1.420625</v>
      </c>
      <c r="E270" s="9">
        <v>1.51</v>
      </c>
      <c r="H270" s="26">
        <v>1.8468749999999998</v>
      </c>
      <c r="J270" s="26">
        <v>1.6068750000000001</v>
      </c>
    </row>
    <row r="271" spans="1:10" x14ac:dyDescent="0.25">
      <c r="A271" s="1">
        <v>-91</v>
      </c>
      <c r="C271" s="23">
        <v>1.46</v>
      </c>
      <c r="E271" s="9">
        <v>1.5506250000000001</v>
      </c>
      <c r="H271" s="26">
        <v>1.8831249999999999</v>
      </c>
      <c r="J271" s="26">
        <v>1.6431249999999999</v>
      </c>
    </row>
    <row r="272" spans="1:10" x14ac:dyDescent="0.25">
      <c r="A272" s="1">
        <v>-90</v>
      </c>
      <c r="C272" s="23">
        <v>1.5</v>
      </c>
      <c r="E272" s="9">
        <v>1.5931250000000001</v>
      </c>
      <c r="H272" s="26">
        <v>1.9212500000000001</v>
      </c>
      <c r="J272" s="26">
        <v>1.6812499999999999</v>
      </c>
    </row>
    <row r="273" spans="1:10" x14ac:dyDescent="0.25">
      <c r="A273" s="1">
        <v>-89</v>
      </c>
      <c r="C273" s="23">
        <v>1.5406249999999999</v>
      </c>
      <c r="E273" s="9">
        <v>1.6375</v>
      </c>
      <c r="H273" s="26">
        <v>1.9631249999999998</v>
      </c>
      <c r="J273" s="26">
        <v>1.723125</v>
      </c>
    </row>
    <row r="274" spans="1:10" x14ac:dyDescent="0.25">
      <c r="A274" s="1">
        <v>-88</v>
      </c>
      <c r="C274" s="23">
        <v>1.58375</v>
      </c>
      <c r="E274" s="9">
        <v>1.683125</v>
      </c>
      <c r="H274" s="26">
        <v>2.006875</v>
      </c>
      <c r="J274" s="26">
        <v>1.7675000000000001</v>
      </c>
    </row>
    <row r="275" spans="1:10" x14ac:dyDescent="0.25">
      <c r="A275" s="1">
        <v>-87</v>
      </c>
      <c r="C275" s="23">
        <v>1.6306249999999998</v>
      </c>
      <c r="E275" s="9">
        <v>1.7306250000000001</v>
      </c>
      <c r="H275" s="26">
        <v>2.0499999999999998</v>
      </c>
      <c r="J275" s="26">
        <v>1.8125</v>
      </c>
    </row>
    <row r="276" spans="1:10" x14ac:dyDescent="0.25">
      <c r="A276" s="1">
        <v>-86</v>
      </c>
      <c r="C276" s="23">
        <v>1.6800000000000002</v>
      </c>
      <c r="E276" s="9">
        <v>1.78</v>
      </c>
      <c r="H276" s="26">
        <v>2.09375</v>
      </c>
      <c r="J276" s="26">
        <v>1.8574999999999999</v>
      </c>
    </row>
    <row r="277" spans="1:10" x14ac:dyDescent="0.25">
      <c r="A277" s="1">
        <v>-85</v>
      </c>
      <c r="C277" s="23">
        <v>1.7300000000000002</v>
      </c>
      <c r="E277" s="9">
        <v>1.8306249999999999</v>
      </c>
      <c r="H277" s="26">
        <v>2.14</v>
      </c>
      <c r="J277" s="26">
        <v>1.903125</v>
      </c>
    </row>
    <row r="278" spans="1:10" x14ac:dyDescent="0.25">
      <c r="A278" s="1">
        <v>-84</v>
      </c>
      <c r="C278" s="23">
        <v>1.78</v>
      </c>
      <c r="E278" s="9">
        <v>1.8831249999999999</v>
      </c>
      <c r="H278" s="26">
        <v>2.1868750000000001</v>
      </c>
      <c r="J278" s="26">
        <v>1.9506250000000001</v>
      </c>
    </row>
    <row r="279" spans="1:10" x14ac:dyDescent="0.25">
      <c r="A279" s="1">
        <v>-83</v>
      </c>
      <c r="C279" s="23">
        <v>1.83</v>
      </c>
      <c r="E279" s="9">
        <v>1.9375</v>
      </c>
      <c r="H279" s="26">
        <v>2.2331249999999998</v>
      </c>
      <c r="J279" s="26">
        <v>2.0006249999999999</v>
      </c>
    </row>
    <row r="280" spans="1:10" x14ac:dyDescent="0.25">
      <c r="A280" s="1">
        <v>-82</v>
      </c>
      <c r="C280" s="23">
        <v>1.880625</v>
      </c>
      <c r="E280" s="9">
        <v>1.9931249999999998</v>
      </c>
      <c r="H280" s="26">
        <v>2.28125</v>
      </c>
      <c r="J280" s="26">
        <v>2.0531249999999996</v>
      </c>
    </row>
    <row r="281" spans="1:10" x14ac:dyDescent="0.25">
      <c r="A281" s="1">
        <v>-81</v>
      </c>
      <c r="C281" s="23">
        <v>1.933125</v>
      </c>
      <c r="E281" s="9">
        <v>2.0506249999999997</v>
      </c>
      <c r="H281" s="26">
        <v>2.3343750000000001</v>
      </c>
      <c r="J281" s="26">
        <v>2.1074999999999999</v>
      </c>
    </row>
    <row r="282" spans="1:10" x14ac:dyDescent="0.25">
      <c r="A282" s="1">
        <v>-80</v>
      </c>
      <c r="C282" s="23">
        <v>1.9875000000000003</v>
      </c>
      <c r="E282" s="9">
        <v>2.1106249999999998</v>
      </c>
      <c r="H282" s="26">
        <v>2.3937499999999998</v>
      </c>
      <c r="J282" s="26">
        <v>2.1625000000000001</v>
      </c>
    </row>
    <row r="283" spans="1:10" x14ac:dyDescent="0.25">
      <c r="A283" s="1">
        <v>-79</v>
      </c>
      <c r="C283" s="23">
        <v>2.0437500000000002</v>
      </c>
      <c r="E283" s="9">
        <v>2.1731249999999998</v>
      </c>
      <c r="H283" s="26">
        <v>2.4575</v>
      </c>
      <c r="J283" s="26">
        <v>2.2181250000000001</v>
      </c>
    </row>
    <row r="284" spans="1:10" x14ac:dyDescent="0.25">
      <c r="A284" s="1">
        <v>-78</v>
      </c>
      <c r="C284" s="23">
        <v>2.1037500000000002</v>
      </c>
      <c r="E284" s="9">
        <v>2.2374999999999998</v>
      </c>
      <c r="H284" s="26">
        <v>2.5231249999999998</v>
      </c>
      <c r="J284" s="26">
        <v>2.2762500000000001</v>
      </c>
    </row>
    <row r="285" spans="1:10" x14ac:dyDescent="0.25">
      <c r="A285" s="1">
        <v>-77</v>
      </c>
      <c r="C285" s="23">
        <v>2.1675</v>
      </c>
      <c r="E285" s="9">
        <v>2.3031250000000001</v>
      </c>
      <c r="H285" s="26">
        <v>2.5906250000000002</v>
      </c>
      <c r="J285" s="26">
        <v>2.3387499999999997</v>
      </c>
    </row>
    <row r="286" spans="1:10" x14ac:dyDescent="0.25">
      <c r="A286" s="1">
        <v>-76</v>
      </c>
      <c r="C286" s="23">
        <v>2.2331250000000002</v>
      </c>
      <c r="E286" s="9">
        <v>2.370625</v>
      </c>
      <c r="H286" s="26">
        <v>2.660625</v>
      </c>
      <c r="J286" s="26">
        <v>2.40625</v>
      </c>
    </row>
    <row r="287" spans="1:10" x14ac:dyDescent="0.25">
      <c r="A287" s="1">
        <v>-75</v>
      </c>
      <c r="C287" s="23">
        <v>2.3006250000000001</v>
      </c>
      <c r="E287" s="9">
        <v>2.44</v>
      </c>
      <c r="H287" s="26">
        <v>2.7337500000000001</v>
      </c>
      <c r="J287" s="26">
        <v>2.4781249999999999</v>
      </c>
    </row>
    <row r="288" spans="1:10" x14ac:dyDescent="0.25">
      <c r="A288" s="1">
        <v>-74</v>
      </c>
      <c r="C288" s="23">
        <v>2.370625</v>
      </c>
      <c r="E288" s="9">
        <v>2.5106249999999997</v>
      </c>
      <c r="H288" s="26">
        <v>2.8106250000000004</v>
      </c>
      <c r="J288" s="26">
        <v>2.5531250000000001</v>
      </c>
    </row>
    <row r="289" spans="1:10" x14ac:dyDescent="0.25">
      <c r="A289" s="1">
        <v>-73</v>
      </c>
      <c r="C289" s="23">
        <v>2.4437500000000001</v>
      </c>
      <c r="E289" s="9">
        <v>2.5843750000000001</v>
      </c>
      <c r="H289" s="26">
        <v>2.8899999999999997</v>
      </c>
      <c r="J289" s="26">
        <v>2.6312500000000001</v>
      </c>
    </row>
    <row r="290" spans="1:10" x14ac:dyDescent="0.25">
      <c r="A290" s="1">
        <v>-72</v>
      </c>
      <c r="C290" s="23">
        <v>2.5206249999999999</v>
      </c>
      <c r="E290" s="9">
        <v>2.6643750000000002</v>
      </c>
      <c r="H290" s="26">
        <v>2.9699999999999998</v>
      </c>
      <c r="J290" s="26">
        <v>2.7137500000000001</v>
      </c>
    </row>
    <row r="291" spans="1:10" x14ac:dyDescent="0.25">
      <c r="A291" s="1">
        <v>-71</v>
      </c>
      <c r="C291" s="23">
        <v>2.6012500000000003</v>
      </c>
      <c r="E291" s="9">
        <v>2.7506249999999999</v>
      </c>
      <c r="H291" s="26">
        <v>3.0506250000000001</v>
      </c>
      <c r="J291" s="26">
        <v>2.80125</v>
      </c>
    </row>
    <row r="292" spans="1:10" x14ac:dyDescent="0.25">
      <c r="A292" s="1">
        <v>-70</v>
      </c>
      <c r="C292" s="23">
        <v>2.6875</v>
      </c>
      <c r="E292" s="9">
        <v>2.8412499999999996</v>
      </c>
      <c r="H292" s="26">
        <v>3.1343749999999999</v>
      </c>
      <c r="J292" s="26">
        <v>2.8937500000000003</v>
      </c>
    </row>
    <row r="293" spans="1:10" x14ac:dyDescent="0.25">
      <c r="A293" s="1">
        <v>-69</v>
      </c>
      <c r="C293" s="23">
        <v>2.7818750000000003</v>
      </c>
      <c r="E293" s="9">
        <v>2.9368749999999997</v>
      </c>
      <c r="H293" s="26">
        <v>3.2243750000000002</v>
      </c>
      <c r="J293" s="26">
        <v>2.9906250000000001</v>
      </c>
    </row>
    <row r="294" spans="1:10" x14ac:dyDescent="0.25">
      <c r="A294" s="1">
        <v>-68</v>
      </c>
      <c r="C294" s="23">
        <v>2.8843749999999999</v>
      </c>
      <c r="E294" s="9">
        <v>3.0387499999999998</v>
      </c>
      <c r="H294" s="26">
        <v>3.3206250000000002</v>
      </c>
      <c r="J294" s="26">
        <v>3.0906250000000002</v>
      </c>
    </row>
    <row r="295" spans="1:10" x14ac:dyDescent="0.25">
      <c r="A295" s="1">
        <v>-67</v>
      </c>
      <c r="C295" s="23">
        <v>2.9937499999999999</v>
      </c>
      <c r="E295" s="9">
        <v>3.1468750000000001</v>
      </c>
      <c r="H295" s="26">
        <v>3.4206250000000002</v>
      </c>
      <c r="J295" s="26">
        <v>3.1937499999999996</v>
      </c>
    </row>
    <row r="296" spans="1:10" x14ac:dyDescent="0.25">
      <c r="A296" s="1">
        <v>-66</v>
      </c>
      <c r="C296" s="23">
        <v>3.1074999999999999</v>
      </c>
      <c r="E296" s="9">
        <v>3.2612499999999995</v>
      </c>
      <c r="H296" s="26">
        <v>3.5237499999999997</v>
      </c>
      <c r="J296" s="26">
        <v>3.3006250000000001</v>
      </c>
    </row>
    <row r="297" spans="1:10" x14ac:dyDescent="0.25">
      <c r="A297" s="1">
        <v>-65</v>
      </c>
      <c r="C297" s="23">
        <v>3.2237499999999999</v>
      </c>
      <c r="E297" s="9">
        <v>3.3806249999999998</v>
      </c>
      <c r="H297" s="26">
        <v>3.6312499999999996</v>
      </c>
      <c r="J297" s="26">
        <v>3.4106250000000005</v>
      </c>
    </row>
    <row r="298" spans="1:10" x14ac:dyDescent="0.25">
      <c r="A298" s="1">
        <v>-64</v>
      </c>
      <c r="C298" s="23">
        <v>3.3443750000000003</v>
      </c>
      <c r="E298" s="9">
        <v>3.5037499999999993</v>
      </c>
      <c r="H298" s="26">
        <v>3.7449999999999997</v>
      </c>
      <c r="J298" s="26">
        <v>3.5237500000000002</v>
      </c>
    </row>
    <row r="299" spans="1:10" x14ac:dyDescent="0.25">
      <c r="A299" s="1">
        <v>-63</v>
      </c>
      <c r="C299" s="23">
        <v>3.4712500000000004</v>
      </c>
      <c r="E299" s="9">
        <v>3.6312499999999996</v>
      </c>
      <c r="H299" s="26">
        <v>3.8687499999999999</v>
      </c>
      <c r="J299" s="26">
        <v>3.6412500000000003</v>
      </c>
    </row>
    <row r="300" spans="1:10" x14ac:dyDescent="0.25">
      <c r="A300" s="1">
        <v>-62</v>
      </c>
      <c r="C300" s="23">
        <v>3.6037500000000002</v>
      </c>
      <c r="E300" s="9">
        <v>3.7637499999999999</v>
      </c>
      <c r="H300" s="26">
        <v>4.0049999999999999</v>
      </c>
      <c r="J300" s="26">
        <v>3.7637499999999999</v>
      </c>
    </row>
    <row r="301" spans="1:10" x14ac:dyDescent="0.25">
      <c r="A301" s="1">
        <v>-61</v>
      </c>
      <c r="C301" s="23">
        <v>3.7406249999999996</v>
      </c>
      <c r="E301" s="9">
        <v>3.9006249999999998</v>
      </c>
      <c r="H301" s="26">
        <v>4.1512500000000001</v>
      </c>
      <c r="J301" s="26">
        <v>3.890625</v>
      </c>
    </row>
    <row r="302" spans="1:10" x14ac:dyDescent="0.25">
      <c r="A302" s="1">
        <v>-60</v>
      </c>
      <c r="C302" s="23">
        <v>3.88</v>
      </c>
      <c r="E302" s="9">
        <v>4.0412499999999998</v>
      </c>
      <c r="H302" s="26">
        <v>4.3031249999999996</v>
      </c>
      <c r="J302" s="26">
        <v>4.0212500000000002</v>
      </c>
    </row>
    <row r="303" spans="1:10" x14ac:dyDescent="0.25">
      <c r="A303" s="1">
        <v>-59</v>
      </c>
      <c r="C303" s="23">
        <v>4.0212499999999993</v>
      </c>
      <c r="E303" s="9">
        <v>4.1875</v>
      </c>
      <c r="H303" s="26">
        <v>4.4574999999999996</v>
      </c>
      <c r="J303" s="26">
        <v>4.1581250000000001</v>
      </c>
    </row>
    <row r="304" spans="1:10" x14ac:dyDescent="0.25">
      <c r="A304" s="1">
        <v>-58</v>
      </c>
      <c r="C304" s="23">
        <v>4.1675000000000004</v>
      </c>
      <c r="E304" s="9">
        <v>4.3412499999999996</v>
      </c>
      <c r="H304" s="26">
        <v>4.6137499999999996</v>
      </c>
      <c r="J304" s="26">
        <v>4.3050000000000006</v>
      </c>
    </row>
    <row r="305" spans="1:10" x14ac:dyDescent="0.25">
      <c r="A305" s="1">
        <v>-57</v>
      </c>
      <c r="C305" s="23">
        <v>4.3218750000000004</v>
      </c>
      <c r="E305" s="9">
        <v>4.5012499999999998</v>
      </c>
      <c r="H305" s="26">
        <v>4.774375</v>
      </c>
      <c r="J305" s="26">
        <v>4.461875</v>
      </c>
    </row>
    <row r="306" spans="1:10" x14ac:dyDescent="0.25">
      <c r="A306" s="1">
        <v>-56</v>
      </c>
      <c r="C306" s="23">
        <v>4.4831250000000002</v>
      </c>
      <c r="E306" s="9">
        <v>4.6675000000000004</v>
      </c>
      <c r="H306" s="26">
        <v>4.9406249999999998</v>
      </c>
      <c r="J306" s="26">
        <v>4.6281250000000007</v>
      </c>
    </row>
    <row r="307" spans="1:10" x14ac:dyDescent="0.25">
      <c r="A307" s="1">
        <v>-55</v>
      </c>
      <c r="C307" s="23">
        <v>4.6481250000000003</v>
      </c>
      <c r="E307" s="9">
        <v>4.8424999999999994</v>
      </c>
      <c r="H307" s="26">
        <v>5.1106250000000006</v>
      </c>
      <c r="J307" s="26">
        <v>4.8049999999999997</v>
      </c>
    </row>
    <row r="308" spans="1:10" x14ac:dyDescent="0.25">
      <c r="A308" s="1">
        <v>-54</v>
      </c>
      <c r="C308" s="23">
        <v>4.8168749999999996</v>
      </c>
      <c r="E308" s="9">
        <v>5.0281249999999993</v>
      </c>
      <c r="H308" s="26">
        <v>5.2843750000000007</v>
      </c>
      <c r="J308" s="26">
        <v>4.9918750000000003</v>
      </c>
    </row>
    <row r="309" spans="1:10" x14ac:dyDescent="0.25">
      <c r="A309" s="1">
        <v>-53</v>
      </c>
      <c r="C309" s="23">
        <v>4.9924999999999997</v>
      </c>
      <c r="E309" s="9">
        <v>5.2256249999999991</v>
      </c>
      <c r="H309" s="26">
        <v>5.4643750000000004</v>
      </c>
      <c r="J309" s="26">
        <v>5.1881249999999994</v>
      </c>
    </row>
    <row r="310" spans="1:10" x14ac:dyDescent="0.25">
      <c r="A310" s="1">
        <v>-52</v>
      </c>
      <c r="C310" s="23">
        <v>5.1775000000000002</v>
      </c>
      <c r="E310" s="9">
        <v>5.4349999999999996</v>
      </c>
      <c r="H310" s="26">
        <v>5.6518750000000004</v>
      </c>
      <c r="J310" s="26">
        <v>5.3956249999999999</v>
      </c>
    </row>
    <row r="311" spans="1:10" x14ac:dyDescent="0.25">
      <c r="A311" s="1">
        <v>-51</v>
      </c>
      <c r="C311" s="23">
        <v>5.3724999999999996</v>
      </c>
      <c r="E311" s="9">
        <v>5.6556249999999988</v>
      </c>
      <c r="H311" s="26">
        <v>5.8475000000000001</v>
      </c>
      <c r="J311" s="26">
        <v>5.6150000000000002</v>
      </c>
    </row>
    <row r="312" spans="1:10" x14ac:dyDescent="0.25">
      <c r="A312" s="1">
        <v>-50</v>
      </c>
      <c r="C312" s="23">
        <v>5.578125</v>
      </c>
      <c r="E312" s="9">
        <v>5.8881249999999996</v>
      </c>
      <c r="H312" s="26">
        <v>6.051874999999999</v>
      </c>
      <c r="J312" s="26">
        <v>5.8449999999999998</v>
      </c>
    </row>
    <row r="313" spans="1:10" x14ac:dyDescent="0.25">
      <c r="A313" s="1">
        <v>-49</v>
      </c>
      <c r="C313" s="23">
        <v>5.7956249999999994</v>
      </c>
      <c r="E313" s="9">
        <v>6.1325000000000003</v>
      </c>
      <c r="H313" s="26">
        <v>6.2649999999999997</v>
      </c>
      <c r="J313" s="26">
        <v>6.085</v>
      </c>
    </row>
    <row r="314" spans="1:10" x14ac:dyDescent="0.25">
      <c r="A314" s="1">
        <v>-48</v>
      </c>
      <c r="C314" s="23">
        <v>6.0256249999999998</v>
      </c>
      <c r="E314" s="9">
        <v>6.3874999999999993</v>
      </c>
      <c r="H314" s="26">
        <v>6.4881250000000001</v>
      </c>
      <c r="J314" s="26">
        <v>6.3356250000000003</v>
      </c>
    </row>
    <row r="315" spans="1:10" x14ac:dyDescent="0.25">
      <c r="A315" s="1">
        <v>-47</v>
      </c>
      <c r="C315" s="23">
        <v>6.2687499999999989</v>
      </c>
      <c r="E315" s="9">
        <v>6.6525000000000007</v>
      </c>
      <c r="H315" s="26">
        <v>6.7225000000000001</v>
      </c>
      <c r="J315" s="26">
        <v>6.5981249999999996</v>
      </c>
    </row>
    <row r="316" spans="1:10" x14ac:dyDescent="0.25">
      <c r="A316" s="1">
        <v>-46</v>
      </c>
      <c r="C316" s="23">
        <v>6.5262499999999992</v>
      </c>
      <c r="E316" s="9">
        <v>6.9281249999999996</v>
      </c>
      <c r="H316" s="26">
        <v>6.9681249999999997</v>
      </c>
      <c r="J316" s="26">
        <v>6.8731249999999999</v>
      </c>
    </row>
    <row r="317" spans="1:10" x14ac:dyDescent="0.25">
      <c r="A317" s="1">
        <v>-45</v>
      </c>
      <c r="C317" s="23">
        <v>6.7993749999999995</v>
      </c>
      <c r="E317" s="9">
        <v>7.2162500000000005</v>
      </c>
      <c r="H317" s="26">
        <v>7.2262500000000003</v>
      </c>
      <c r="J317" s="26">
        <v>7.1612500000000008</v>
      </c>
    </row>
    <row r="318" spans="1:10" x14ac:dyDescent="0.25">
      <c r="A318" s="1">
        <v>-44</v>
      </c>
      <c r="C318" s="23">
        <v>7.09</v>
      </c>
      <c r="E318" s="9">
        <v>7.5187499999999998</v>
      </c>
      <c r="H318" s="26">
        <v>7.4987499999999994</v>
      </c>
      <c r="J318" s="26">
        <v>7.4637500000000001</v>
      </c>
    </row>
    <row r="319" spans="1:10" x14ac:dyDescent="0.25">
      <c r="A319" s="1">
        <v>-43</v>
      </c>
      <c r="C319" s="23">
        <v>7.3987499999999997</v>
      </c>
      <c r="E319" s="9">
        <v>7.8362499999999997</v>
      </c>
      <c r="H319" s="26">
        <v>7.7868750000000002</v>
      </c>
      <c r="J319" s="26">
        <v>7.7825000000000006</v>
      </c>
    </row>
    <row r="320" spans="1:10" x14ac:dyDescent="0.25">
      <c r="A320" s="1">
        <v>-42</v>
      </c>
      <c r="C320" s="23">
        <v>7.7225000000000001</v>
      </c>
      <c r="E320" s="9">
        <v>8.1693749999999987</v>
      </c>
      <c r="H320" s="26">
        <v>8.0931250000000006</v>
      </c>
      <c r="J320" s="26">
        <v>8.120000000000001</v>
      </c>
    </row>
    <row r="321" spans="1:10" x14ac:dyDescent="0.25">
      <c r="A321" s="1">
        <v>-41</v>
      </c>
      <c r="C321" s="23">
        <v>8.0587499999999999</v>
      </c>
      <c r="E321" s="9">
        <v>8.52</v>
      </c>
      <c r="H321" s="26">
        <v>8.4206249999999994</v>
      </c>
      <c r="J321" s="26">
        <v>8.4768749999999997</v>
      </c>
    </row>
    <row r="322" spans="1:10" x14ac:dyDescent="0.25">
      <c r="A322" s="1">
        <v>-40</v>
      </c>
      <c r="C322" s="23">
        <v>8.4093750000000007</v>
      </c>
      <c r="E322" s="9">
        <v>8.8893750000000011</v>
      </c>
      <c r="H322" s="26">
        <v>8.7693750000000001</v>
      </c>
      <c r="J322" s="26">
        <v>8.8524999999999991</v>
      </c>
    </row>
    <row r="323" spans="1:10" x14ac:dyDescent="0.25">
      <c r="A323" s="1">
        <v>-39</v>
      </c>
      <c r="C323" s="23">
        <v>8.776250000000001</v>
      </c>
      <c r="E323" s="9">
        <v>9.276250000000001</v>
      </c>
      <c r="H323" s="26">
        <v>9.135625000000001</v>
      </c>
      <c r="J323" s="26">
        <v>9.2468749999999993</v>
      </c>
    </row>
    <row r="324" spans="1:10" x14ac:dyDescent="0.25">
      <c r="A324" s="1">
        <v>-38</v>
      </c>
      <c r="C324" s="23">
        <v>9.16</v>
      </c>
      <c r="E324" s="9">
        <v>9.68</v>
      </c>
      <c r="H324" s="26">
        <v>9.5162499999999994</v>
      </c>
      <c r="J324" s="26">
        <v>9.6587499999999995</v>
      </c>
    </row>
    <row r="325" spans="1:10" x14ac:dyDescent="0.25">
      <c r="A325" s="1">
        <v>-37</v>
      </c>
      <c r="C325" s="23">
        <v>9.5631250000000012</v>
      </c>
      <c r="E325" s="9">
        <v>10.103125</v>
      </c>
      <c r="H325" s="26">
        <v>9.9131250000000009</v>
      </c>
      <c r="J325" s="26">
        <v>10.08625</v>
      </c>
    </row>
    <row r="326" spans="1:10" x14ac:dyDescent="0.25">
      <c r="A326" s="1">
        <v>-36</v>
      </c>
      <c r="C326" s="23">
        <v>9.9868750000000013</v>
      </c>
      <c r="E326" s="9">
        <v>10.547499999999999</v>
      </c>
      <c r="H326" s="26">
        <v>10.330625</v>
      </c>
      <c r="J326" s="26">
        <v>10.53</v>
      </c>
    </row>
    <row r="327" spans="1:10" x14ac:dyDescent="0.25">
      <c r="A327" s="1">
        <v>-35</v>
      </c>
      <c r="C327" s="23">
        <v>10.429375</v>
      </c>
      <c r="E327" s="9">
        <v>11.013750000000002</v>
      </c>
      <c r="H327" s="26">
        <v>10.769375</v>
      </c>
      <c r="J327" s="26">
        <v>10.99375</v>
      </c>
    </row>
    <row r="328" spans="1:10" x14ac:dyDescent="0.25">
      <c r="A328" s="1">
        <v>-34</v>
      </c>
      <c r="C328" s="23">
        <v>10.890625</v>
      </c>
      <c r="E328" s="9">
        <v>11.504375</v>
      </c>
      <c r="H328" s="26">
        <v>11.22625</v>
      </c>
      <c r="J328" s="26">
        <v>11.480625</v>
      </c>
    </row>
    <row r="329" spans="1:10" x14ac:dyDescent="0.25">
      <c r="A329" s="1">
        <v>-33</v>
      </c>
      <c r="C329" s="23">
        <v>11.373749999999999</v>
      </c>
      <c r="E329" s="9">
        <v>12.02125</v>
      </c>
      <c r="H329" s="26">
        <v>11.698749999999999</v>
      </c>
      <c r="J329" s="26">
        <v>11.990625</v>
      </c>
    </row>
    <row r="330" spans="1:10" x14ac:dyDescent="0.25">
      <c r="A330" s="1">
        <v>-32</v>
      </c>
      <c r="C330" s="23">
        <v>11.881874999999997</v>
      </c>
      <c r="E330" s="9">
        <v>12.564374999999998</v>
      </c>
      <c r="H330" s="26">
        <v>12.1875</v>
      </c>
      <c r="J330" s="26">
        <v>12.523124999999999</v>
      </c>
    </row>
    <row r="331" spans="1:10" x14ac:dyDescent="0.25">
      <c r="A331" s="1">
        <v>-31</v>
      </c>
      <c r="C331" s="23">
        <v>12.4175</v>
      </c>
      <c r="E331" s="9">
        <v>13.135625000000001</v>
      </c>
      <c r="H331" s="26">
        <v>12.6975</v>
      </c>
      <c r="J331" s="26">
        <v>13.078125</v>
      </c>
    </row>
    <row r="332" spans="1:10" x14ac:dyDescent="0.25">
      <c r="A332" s="1">
        <v>-30</v>
      </c>
      <c r="C332" s="23">
        <v>12.981875</v>
      </c>
      <c r="E332" s="9">
        <v>13.73875</v>
      </c>
      <c r="H332" s="26">
        <v>13.235625000000001</v>
      </c>
      <c r="J332" s="26">
        <v>13.657500000000001</v>
      </c>
    </row>
    <row r="333" spans="1:10" x14ac:dyDescent="0.25">
      <c r="A333" s="1">
        <v>-29</v>
      </c>
      <c r="C333" s="23">
        <v>13.574999999999999</v>
      </c>
      <c r="E333" s="9">
        <v>14.375625000000001</v>
      </c>
      <c r="H333" s="26">
        <v>13.806249999999999</v>
      </c>
      <c r="J333" s="26">
        <v>14.266249999999999</v>
      </c>
    </row>
    <row r="334" spans="1:10" x14ac:dyDescent="0.25">
      <c r="A334" s="1">
        <v>-28</v>
      </c>
      <c r="C334" s="23">
        <v>14.19875</v>
      </c>
      <c r="E334" s="9">
        <v>15.045000000000002</v>
      </c>
      <c r="H334" s="26">
        <v>14.413125000000001</v>
      </c>
      <c r="J334" s="26">
        <v>14.909375000000001</v>
      </c>
    </row>
    <row r="335" spans="1:10" x14ac:dyDescent="0.25">
      <c r="A335" s="1">
        <v>-27</v>
      </c>
      <c r="C335" s="23">
        <v>14.855625000000002</v>
      </c>
      <c r="E335" s="9">
        <v>15.745000000000001</v>
      </c>
      <c r="H335" s="26">
        <v>15.059999999999999</v>
      </c>
      <c r="J335" s="26">
        <v>15.59</v>
      </c>
    </row>
    <row r="336" spans="1:10" x14ac:dyDescent="0.25">
      <c r="A336" s="1">
        <v>-26</v>
      </c>
      <c r="C336" s="23">
        <v>15.545625000000001</v>
      </c>
      <c r="E336" s="9">
        <v>16.475000000000001</v>
      </c>
      <c r="H336" s="26">
        <v>15.746250000000002</v>
      </c>
      <c r="J336" s="26">
        <v>16.309374999999999</v>
      </c>
    </row>
    <row r="337" spans="1:10" x14ac:dyDescent="0.25">
      <c r="A337" s="1">
        <v>-25</v>
      </c>
      <c r="C337" s="23">
        <v>16.268125000000001</v>
      </c>
      <c r="E337" s="9">
        <v>17.235624999999999</v>
      </c>
      <c r="H337" s="26">
        <v>16.46875</v>
      </c>
      <c r="J337" s="26">
        <v>17.065625000000001</v>
      </c>
    </row>
    <row r="338" spans="1:10" x14ac:dyDescent="0.25">
      <c r="A338" s="1">
        <v>-24</v>
      </c>
      <c r="C338" s="23">
        <v>17.022500000000001</v>
      </c>
      <c r="E338" s="9">
        <v>18.028124999999999</v>
      </c>
      <c r="H338" s="26">
        <v>17.22625</v>
      </c>
      <c r="J338" s="26">
        <v>17.855</v>
      </c>
    </row>
    <row r="339" spans="1:10" x14ac:dyDescent="0.25">
      <c r="A339" s="1">
        <v>-23</v>
      </c>
      <c r="C339" s="23">
        <v>17.807500000000001</v>
      </c>
      <c r="E339" s="9">
        <v>18.851875</v>
      </c>
      <c r="H339" s="26">
        <v>18.018124999999998</v>
      </c>
      <c r="J339" s="26">
        <v>18.675000000000001</v>
      </c>
    </row>
    <row r="340" spans="1:10" x14ac:dyDescent="0.25">
      <c r="A340" s="1">
        <v>-22</v>
      </c>
      <c r="C340" s="23">
        <v>18.621874999999999</v>
      </c>
      <c r="E340" s="9">
        <v>19.704374999999999</v>
      </c>
      <c r="H340" s="26">
        <v>18.841249999999999</v>
      </c>
      <c r="J340" s="26">
        <v>19.524374999999999</v>
      </c>
    </row>
    <row r="341" spans="1:10" x14ac:dyDescent="0.25">
      <c r="A341" s="1">
        <v>-21</v>
      </c>
      <c r="C341" s="23">
        <v>19.463750000000001</v>
      </c>
      <c r="E341" s="9">
        <v>20.583750000000002</v>
      </c>
      <c r="H341" s="26">
        <v>19.689999999999998</v>
      </c>
      <c r="J341" s="26">
        <v>20.400000000000002</v>
      </c>
    </row>
    <row r="342" spans="1:10" x14ac:dyDescent="0.25">
      <c r="A342" s="1">
        <v>-20</v>
      </c>
      <c r="C342" s="23">
        <v>20.330625000000001</v>
      </c>
      <c r="E342" s="9">
        <v>21.486875000000001</v>
      </c>
      <c r="H342" s="26">
        <v>20.560000000000002</v>
      </c>
      <c r="J342" s="26">
        <v>21.296250000000001</v>
      </c>
    </row>
    <row r="343" spans="1:10" x14ac:dyDescent="0.25">
      <c r="A343" s="1">
        <v>-19</v>
      </c>
      <c r="C343" s="23">
        <v>21.21875</v>
      </c>
      <c r="E343" s="9">
        <v>22.408750000000001</v>
      </c>
      <c r="H343" s="26">
        <v>21.45</v>
      </c>
      <c r="J343" s="26">
        <v>22.209375000000001</v>
      </c>
    </row>
    <row r="344" spans="1:10" x14ac:dyDescent="0.25">
      <c r="A344" s="1">
        <v>-18</v>
      </c>
      <c r="C344" s="23">
        <v>22.122500000000002</v>
      </c>
      <c r="E344" s="9">
        <v>23.344999999999999</v>
      </c>
      <c r="H344" s="26">
        <v>22.36</v>
      </c>
      <c r="J344" s="26">
        <v>23.139374999999998</v>
      </c>
    </row>
    <row r="345" spans="1:10" x14ac:dyDescent="0.25">
      <c r="A345" s="1">
        <v>-17</v>
      </c>
      <c r="C345" s="23">
        <v>23.038125000000001</v>
      </c>
      <c r="E345" s="9">
        <v>24.290624999999999</v>
      </c>
      <c r="H345" s="26">
        <v>23.289375</v>
      </c>
      <c r="J345" s="26">
        <v>24.085624999999997</v>
      </c>
    </row>
    <row r="346" spans="1:10" x14ac:dyDescent="0.25">
      <c r="A346" s="1">
        <v>-16</v>
      </c>
      <c r="C346" s="23">
        <v>23.966875000000002</v>
      </c>
      <c r="E346" s="9">
        <v>25.241250000000001</v>
      </c>
      <c r="H346" s="26">
        <v>24.235624999999999</v>
      </c>
      <c r="J346" s="26">
        <v>25.044374999999999</v>
      </c>
    </row>
    <row r="347" spans="1:10" x14ac:dyDescent="0.25">
      <c r="A347" s="1">
        <v>-15</v>
      </c>
      <c r="C347" s="23">
        <v>24.912500000000001</v>
      </c>
      <c r="E347" s="9">
        <v>26.198749999999997</v>
      </c>
      <c r="H347" s="26">
        <v>25.194375000000001</v>
      </c>
      <c r="J347" s="26">
        <v>26.01125</v>
      </c>
    </row>
    <row r="348" spans="1:10" x14ac:dyDescent="0.25">
      <c r="A348" s="1">
        <v>-14</v>
      </c>
      <c r="C348" s="23">
        <v>25.875</v>
      </c>
      <c r="E348" s="9">
        <v>27.168125</v>
      </c>
      <c r="H348" s="26">
        <v>26.16</v>
      </c>
      <c r="J348" s="26">
        <v>26.983750000000001</v>
      </c>
    </row>
    <row r="349" spans="1:10" x14ac:dyDescent="0.25">
      <c r="A349" s="1">
        <v>-13</v>
      </c>
      <c r="C349" s="23">
        <v>26.846250000000005</v>
      </c>
      <c r="E349" s="9">
        <v>28.146874999999998</v>
      </c>
      <c r="H349" s="26">
        <v>27.126250000000002</v>
      </c>
      <c r="J349" s="26">
        <v>27.959375000000001</v>
      </c>
    </row>
    <row r="350" spans="1:10" x14ac:dyDescent="0.25">
      <c r="A350" s="1">
        <v>-12</v>
      </c>
      <c r="C350" s="23">
        <v>27.812500000000004</v>
      </c>
      <c r="E350" s="9">
        <v>29.123124999999998</v>
      </c>
      <c r="H350" s="26">
        <v>28.09</v>
      </c>
      <c r="J350" s="26">
        <v>28.931250000000002</v>
      </c>
    </row>
    <row r="351" spans="1:10" x14ac:dyDescent="0.25">
      <c r="A351" s="1">
        <v>-11</v>
      </c>
      <c r="C351" s="23">
        <v>28.758749999999999</v>
      </c>
      <c r="E351" s="9">
        <v>30.081875</v>
      </c>
      <c r="H351" s="26">
        <v>29.052499999999998</v>
      </c>
      <c r="J351" s="26">
        <v>29.889374999999998</v>
      </c>
    </row>
    <row r="352" spans="1:10" x14ac:dyDescent="0.25">
      <c r="A352" s="1">
        <v>-10</v>
      </c>
      <c r="C352" s="23">
        <v>29.673124999999999</v>
      </c>
      <c r="E352" s="9">
        <v>31.010624999999997</v>
      </c>
      <c r="H352" s="26">
        <v>30.012499999999999</v>
      </c>
      <c r="J352" s="26">
        <v>30.826250000000002</v>
      </c>
    </row>
    <row r="353" spans="1:10" x14ac:dyDescent="0.25">
      <c r="A353" s="1">
        <v>-9</v>
      </c>
      <c r="C353" s="23">
        <v>30.55125</v>
      </c>
      <c r="E353" s="9">
        <v>31.904375000000002</v>
      </c>
      <c r="H353" s="26">
        <v>30.962499999999999</v>
      </c>
      <c r="J353" s="26">
        <v>31.739375000000003</v>
      </c>
    </row>
    <row r="354" spans="1:10" x14ac:dyDescent="0.25">
      <c r="A354" s="1">
        <v>-8</v>
      </c>
      <c r="C354" s="23">
        <v>31.398125</v>
      </c>
      <c r="E354" s="9">
        <v>32.768125000000005</v>
      </c>
      <c r="H354" s="26">
        <v>31.892499999999998</v>
      </c>
      <c r="J354" s="26">
        <v>32.629374999999996</v>
      </c>
    </row>
    <row r="355" spans="1:10" x14ac:dyDescent="0.25">
      <c r="A355" s="1">
        <v>-7</v>
      </c>
      <c r="C355" s="23">
        <v>32.236874999999998</v>
      </c>
      <c r="E355" s="9">
        <v>33.625624999999999</v>
      </c>
      <c r="H355" s="26">
        <v>32.792499999999997</v>
      </c>
      <c r="J355" s="26">
        <v>33.495624999999997</v>
      </c>
    </row>
    <row r="356" spans="1:10" x14ac:dyDescent="0.25">
      <c r="A356" s="1">
        <v>-6</v>
      </c>
      <c r="C356" s="23">
        <v>33.130625000000002</v>
      </c>
      <c r="E356" s="9">
        <v>34.554375</v>
      </c>
      <c r="H356" s="26">
        <v>33.653124999999996</v>
      </c>
      <c r="J356" s="26">
        <v>34.335000000000001</v>
      </c>
    </row>
    <row r="357" spans="1:10" x14ac:dyDescent="0.25">
      <c r="A357" s="1">
        <v>-5</v>
      </c>
      <c r="C357" s="23">
        <v>34.215625000000003</v>
      </c>
      <c r="E357" s="9">
        <v>35.745624999999997</v>
      </c>
      <c r="H357" s="26">
        <v>34.46875</v>
      </c>
      <c r="J357" s="26">
        <v>35.144999999999996</v>
      </c>
    </row>
    <row r="358" spans="1:10" x14ac:dyDescent="0.25">
      <c r="A358" s="1">
        <v>-4</v>
      </c>
      <c r="C358" s="23">
        <v>35.723750000000003</v>
      </c>
      <c r="E358" s="9">
        <v>37.533124999999998</v>
      </c>
      <c r="H358" s="26">
        <v>35.239999999999995</v>
      </c>
      <c r="J358" s="26">
        <v>35.924999999999997</v>
      </c>
    </row>
    <row r="359" spans="1:10" x14ac:dyDescent="0.25">
      <c r="A359" s="1">
        <v>-3</v>
      </c>
      <c r="C359" s="23">
        <v>37.936250000000001</v>
      </c>
      <c r="E359" s="9">
        <v>40.294374999999995</v>
      </c>
      <c r="H359" s="26">
        <v>35.971249999999998</v>
      </c>
      <c r="J359" s="26">
        <v>36.676249999999996</v>
      </c>
    </row>
    <row r="360" spans="1:10" x14ac:dyDescent="0.25">
      <c r="A360" s="1">
        <v>-2</v>
      </c>
      <c r="C360" s="23">
        <v>41.041249999999998</v>
      </c>
      <c r="E360" s="9">
        <v>44.205624999999998</v>
      </c>
      <c r="H360" s="26">
        <v>36.671250000000001</v>
      </c>
      <c r="J360" s="26">
        <v>37.406874999999999</v>
      </c>
    </row>
    <row r="361" spans="1:10" x14ac:dyDescent="0.25">
      <c r="A361" s="1">
        <v>-1</v>
      </c>
      <c r="C361" s="23">
        <v>44.96875</v>
      </c>
      <c r="E361" s="9">
        <v>49.013750000000002</v>
      </c>
      <c r="H361" s="26">
        <v>37.361249999999998</v>
      </c>
      <c r="J361" s="26">
        <v>38.145624999999995</v>
      </c>
    </row>
    <row r="362" spans="1:10" x14ac:dyDescent="0.25">
      <c r="A362" s="1">
        <v>0</v>
      </c>
      <c r="C362" s="23">
        <v>49.349375000000002</v>
      </c>
      <c r="E362" s="9">
        <v>54.081249999999997</v>
      </c>
      <c r="H362" s="26">
        <v>38.08625</v>
      </c>
      <c r="J362" s="26">
        <v>38.959374999999994</v>
      </c>
    </row>
    <row r="363" spans="1:10" ht="15.75" x14ac:dyDescent="0.25">
      <c r="A363" s="2">
        <v>1</v>
      </c>
      <c r="C363" s="23">
        <v>53.679375</v>
      </c>
      <c r="E363" s="9">
        <v>58.748125000000002</v>
      </c>
      <c r="H363" s="26">
        <v>38.928125000000001</v>
      </c>
      <c r="J363" s="26">
        <v>39.943124999999995</v>
      </c>
    </row>
    <row r="364" spans="1:10" ht="15.75" x14ac:dyDescent="0.25">
      <c r="A364" s="2">
        <v>2</v>
      </c>
      <c r="C364" s="23">
        <v>57.571874999999991</v>
      </c>
      <c r="E364" s="9">
        <v>62.686875000000001</v>
      </c>
      <c r="H364" s="26">
        <v>39.989999999999995</v>
      </c>
      <c r="J364" s="26">
        <v>41.152499999999996</v>
      </c>
    </row>
    <row r="365" spans="1:10" ht="15.75" x14ac:dyDescent="0.25">
      <c r="A365" s="2">
        <v>3</v>
      </c>
      <c r="C365" s="23">
        <v>60.872499999999995</v>
      </c>
      <c r="E365" s="9">
        <v>65.913749999999993</v>
      </c>
      <c r="H365" s="26">
        <v>41.316874999999996</v>
      </c>
      <c r="J365" s="26">
        <v>42.524374999999999</v>
      </c>
    </row>
    <row r="366" spans="1:10" ht="15.75" x14ac:dyDescent="0.25">
      <c r="A366" s="2">
        <v>4</v>
      </c>
      <c r="C366" s="23">
        <v>63.583124999999995</v>
      </c>
      <c r="E366" s="9">
        <v>68.54249999999999</v>
      </c>
      <c r="H366" s="26">
        <v>42.8125</v>
      </c>
      <c r="J366" s="26">
        <v>43.880625000000002</v>
      </c>
    </row>
    <row r="367" spans="1:10" ht="15.75" x14ac:dyDescent="0.25">
      <c r="A367" s="2">
        <v>5</v>
      </c>
      <c r="C367" s="23">
        <v>65.756249999999994</v>
      </c>
      <c r="E367" s="9">
        <v>70.637499999999989</v>
      </c>
      <c r="H367" s="26">
        <v>44.263125000000002</v>
      </c>
      <c r="J367" s="26">
        <v>45.029375000000002</v>
      </c>
    </row>
    <row r="368" spans="1:10" ht="15.75" x14ac:dyDescent="0.25">
      <c r="A368" s="2">
        <v>6</v>
      </c>
      <c r="C368" s="23">
        <v>67.469374999999999</v>
      </c>
      <c r="E368" s="9">
        <v>72.240624999999994</v>
      </c>
      <c r="H368" s="26">
        <v>45.458750000000002</v>
      </c>
      <c r="J368" s="26">
        <v>45.860000000000007</v>
      </c>
    </row>
    <row r="369" spans="1:10" ht="15.75" x14ac:dyDescent="0.25">
      <c r="A369" s="2">
        <v>7</v>
      </c>
      <c r="C369" s="23">
        <v>68.798749999999998</v>
      </c>
      <c r="E369" s="9">
        <v>73.381249999999994</v>
      </c>
      <c r="H369" s="26">
        <v>46.285624999999996</v>
      </c>
      <c r="J369" s="26">
        <v>46.35</v>
      </c>
    </row>
    <row r="370" spans="1:10" ht="15.75" x14ac:dyDescent="0.25">
      <c r="A370" s="2">
        <v>8</v>
      </c>
      <c r="C370" s="23">
        <v>69.774374999999992</v>
      </c>
      <c r="E370" s="9">
        <v>74.068749999999994</v>
      </c>
      <c r="H370" s="26">
        <v>46.727499999999999</v>
      </c>
      <c r="J370" s="26">
        <v>46.524375000000006</v>
      </c>
    </row>
    <row r="371" spans="1:10" ht="15.75" x14ac:dyDescent="0.25">
      <c r="A371" s="2">
        <v>9</v>
      </c>
      <c r="C371" s="23">
        <v>70.393749999999997</v>
      </c>
      <c r="E371" s="9">
        <v>74.327499999999986</v>
      </c>
      <c r="H371" s="26">
        <v>46.822500000000005</v>
      </c>
      <c r="J371" s="26">
        <v>46.425624999999997</v>
      </c>
    </row>
    <row r="372" spans="1:10" ht="15.75" x14ac:dyDescent="0.25">
      <c r="A372" s="2">
        <v>10</v>
      </c>
      <c r="C372" s="23">
        <v>70.661874999999995</v>
      </c>
      <c r="E372" s="9">
        <v>74.203749999999999</v>
      </c>
      <c r="H372" s="26">
        <v>46.627499999999998</v>
      </c>
      <c r="J372" s="26">
        <v>46.096874999999997</v>
      </c>
    </row>
    <row r="373" spans="1:10" ht="15.75" x14ac:dyDescent="0.25">
      <c r="A373" s="2">
        <v>11</v>
      </c>
      <c r="C373" s="23">
        <v>70.599375000000009</v>
      </c>
      <c r="E373" s="9">
        <v>73.746250000000003</v>
      </c>
      <c r="H373" s="26">
        <v>46.198749999999997</v>
      </c>
      <c r="J373" s="26">
        <v>45.573750000000004</v>
      </c>
    </row>
    <row r="374" spans="1:10" ht="15.75" x14ac:dyDescent="0.25">
      <c r="A374" s="2">
        <v>12</v>
      </c>
      <c r="C374" s="23">
        <v>70.235624999999999</v>
      </c>
      <c r="E374" s="9">
        <v>73.001249999999999</v>
      </c>
      <c r="H374" s="26">
        <v>45.58</v>
      </c>
      <c r="J374" s="26">
        <v>44.887500000000003</v>
      </c>
    </row>
    <row r="375" spans="1:10" ht="15.75" x14ac:dyDescent="0.25">
      <c r="A375" s="2">
        <v>13</v>
      </c>
      <c r="C375" s="23">
        <v>69.601875000000007</v>
      </c>
      <c r="E375" s="9">
        <v>72.008749999999992</v>
      </c>
      <c r="H375" s="26">
        <v>44.802499999999995</v>
      </c>
      <c r="J375" s="26">
        <v>44.068750000000009</v>
      </c>
    </row>
    <row r="376" spans="1:10" ht="15.75" x14ac:dyDescent="0.25">
      <c r="A376" s="2">
        <v>14</v>
      </c>
      <c r="C376" s="23">
        <v>68.724374999999995</v>
      </c>
      <c r="E376" s="9">
        <v>70.803124999999994</v>
      </c>
      <c r="H376" s="26">
        <v>43.897500000000008</v>
      </c>
      <c r="J376" s="26">
        <v>43.143750000000004</v>
      </c>
    </row>
    <row r="377" spans="1:10" ht="15.75" x14ac:dyDescent="0.25">
      <c r="A377" s="2">
        <v>15</v>
      </c>
      <c r="C377" s="23">
        <v>67.627499999999998</v>
      </c>
      <c r="E377" s="9">
        <v>69.42</v>
      </c>
      <c r="H377" s="26">
        <v>42.89875</v>
      </c>
      <c r="J377" s="26">
        <v>42.134375000000006</v>
      </c>
    </row>
    <row r="378" spans="1:10" ht="15.75" x14ac:dyDescent="0.25">
      <c r="A378" s="2">
        <v>16</v>
      </c>
      <c r="C378" s="23">
        <v>66.342500000000001</v>
      </c>
      <c r="E378" s="9">
        <v>67.89500000000001</v>
      </c>
      <c r="H378" s="26">
        <v>41.831874999999997</v>
      </c>
      <c r="J378" s="26">
        <v>41.06</v>
      </c>
    </row>
    <row r="379" spans="1:10" ht="15.75" x14ac:dyDescent="0.25">
      <c r="A379" s="2">
        <v>17</v>
      </c>
      <c r="C379" s="23">
        <v>64.907499999999999</v>
      </c>
      <c r="E379" s="9">
        <v>66.259375000000006</v>
      </c>
      <c r="H379" s="26">
        <v>40.713124999999998</v>
      </c>
      <c r="J379" s="26">
        <v>39.935000000000002</v>
      </c>
    </row>
    <row r="380" spans="1:10" ht="15.75" x14ac:dyDescent="0.25">
      <c r="A380" s="2">
        <v>18</v>
      </c>
      <c r="C380" s="23">
        <v>63.361249999999998</v>
      </c>
      <c r="E380" s="9">
        <v>64.541250000000005</v>
      </c>
      <c r="H380" s="26">
        <v>39.555624999999999</v>
      </c>
      <c r="J380" s="26">
        <v>38.771250000000002</v>
      </c>
    </row>
    <row r="381" spans="1:10" ht="15.75" x14ac:dyDescent="0.25">
      <c r="A381" s="2">
        <v>19</v>
      </c>
      <c r="C381" s="23">
        <v>61.737499999999997</v>
      </c>
      <c r="E381" s="9">
        <v>62.766250000000007</v>
      </c>
      <c r="H381" s="26">
        <v>38.368749999999999</v>
      </c>
      <c r="J381" s="26">
        <v>37.580624999999998</v>
      </c>
    </row>
    <row r="382" spans="1:10" ht="15.75" x14ac:dyDescent="0.25">
      <c r="A382" s="2">
        <v>20</v>
      </c>
      <c r="C382" s="23">
        <v>60.061250000000001</v>
      </c>
      <c r="E382" s="9">
        <v>60.953749999999999</v>
      </c>
      <c r="H382" s="26">
        <v>37.158124999999998</v>
      </c>
      <c r="J382" s="26">
        <v>36.370625000000004</v>
      </c>
    </row>
    <row r="383" spans="1:10" ht="15.75" x14ac:dyDescent="0.25">
      <c r="A383" s="2">
        <v>21</v>
      </c>
      <c r="C383" s="23">
        <v>58.35</v>
      </c>
      <c r="E383" s="9">
        <v>59.116249999999994</v>
      </c>
      <c r="H383" s="26">
        <v>35.931250000000006</v>
      </c>
      <c r="J383" s="26">
        <v>35.144999999999996</v>
      </c>
    </row>
    <row r="384" spans="1:10" ht="15.75" x14ac:dyDescent="0.25">
      <c r="A384" s="2">
        <v>22</v>
      </c>
      <c r="C384" s="23">
        <v>56.6175</v>
      </c>
      <c r="E384" s="9">
        <v>57.263750000000002</v>
      </c>
      <c r="H384" s="26">
        <v>34.698125000000005</v>
      </c>
      <c r="J384" s="26">
        <v>33.909374999999997</v>
      </c>
    </row>
    <row r="385" spans="1:10" ht="15.75" x14ac:dyDescent="0.25">
      <c r="A385" s="2">
        <v>23</v>
      </c>
      <c r="C385" s="23">
        <v>54.873125000000002</v>
      </c>
      <c r="E385" s="9">
        <v>55.406874999999999</v>
      </c>
      <c r="H385" s="26">
        <v>33.466875000000002</v>
      </c>
      <c r="J385" s="26">
        <v>32.671250000000001</v>
      </c>
    </row>
    <row r="386" spans="1:10" ht="15.75" x14ac:dyDescent="0.25">
      <c r="A386" s="2">
        <v>24</v>
      </c>
      <c r="C386" s="23">
        <v>53.122500000000002</v>
      </c>
      <c r="E386" s="9">
        <v>53.556874999999998</v>
      </c>
      <c r="H386" s="26">
        <v>32.241875</v>
      </c>
      <c r="J386" s="26">
        <v>31.438750000000002</v>
      </c>
    </row>
    <row r="387" spans="1:10" ht="15.75" x14ac:dyDescent="0.25">
      <c r="A387" s="2">
        <v>25</v>
      </c>
      <c r="C387" s="23">
        <v>51.371875000000003</v>
      </c>
      <c r="E387" s="9">
        <v>51.723750000000003</v>
      </c>
      <c r="H387" s="26">
        <v>31.025624999999998</v>
      </c>
      <c r="J387" s="26">
        <v>30.220625000000002</v>
      </c>
    </row>
    <row r="388" spans="1:10" ht="15.75" x14ac:dyDescent="0.25">
      <c r="A388" s="2">
        <v>26</v>
      </c>
      <c r="C388" s="23">
        <v>49.629375000000003</v>
      </c>
      <c r="E388" s="9">
        <v>49.914999999999999</v>
      </c>
      <c r="H388" s="26">
        <v>29.82375</v>
      </c>
      <c r="J388" s="26">
        <v>29.024374999999999</v>
      </c>
    </row>
    <row r="389" spans="1:10" ht="15.75" x14ac:dyDescent="0.25">
      <c r="A389" s="2">
        <v>27</v>
      </c>
      <c r="C389" s="23">
        <v>47.903750000000002</v>
      </c>
      <c r="E389" s="9">
        <v>48.135624999999997</v>
      </c>
      <c r="H389" s="26">
        <v>28.645625000000003</v>
      </c>
      <c r="J389" s="26">
        <v>27.855625000000003</v>
      </c>
    </row>
    <row r="390" spans="1:10" ht="15.75" x14ac:dyDescent="0.25">
      <c r="A390" s="2">
        <v>28</v>
      </c>
      <c r="C390" s="23">
        <v>46.201875000000001</v>
      </c>
      <c r="E390" s="9">
        <v>46.388749999999995</v>
      </c>
      <c r="H390" s="26">
        <v>27.498750000000001</v>
      </c>
      <c r="J390" s="26">
        <v>26.71875</v>
      </c>
    </row>
    <row r="391" spans="1:10" ht="15.75" x14ac:dyDescent="0.25">
      <c r="A391" s="2">
        <v>29</v>
      </c>
      <c r="C391" s="23">
        <v>44.528749999999995</v>
      </c>
      <c r="E391" s="9">
        <v>44.676874999999995</v>
      </c>
      <c r="H391" s="26">
        <v>26.386875000000003</v>
      </c>
      <c r="J391" s="26">
        <v>25.615625000000001</v>
      </c>
    </row>
    <row r="392" spans="1:10" ht="15.75" x14ac:dyDescent="0.25">
      <c r="A392" s="2">
        <v>30</v>
      </c>
      <c r="C392" s="23">
        <v>42.89</v>
      </c>
      <c r="E392" s="9">
        <v>43.004375000000003</v>
      </c>
      <c r="H392" s="26">
        <v>25.3125</v>
      </c>
      <c r="J392" s="26">
        <v>24.546250000000001</v>
      </c>
    </row>
    <row r="393" spans="1:10" ht="15.75" x14ac:dyDescent="0.25">
      <c r="A393" s="2">
        <v>31</v>
      </c>
      <c r="C393" s="23">
        <v>41.290624999999999</v>
      </c>
      <c r="E393" s="9">
        <v>41.378749999999997</v>
      </c>
      <c r="H393" s="26">
        <v>24.276875</v>
      </c>
      <c r="J393" s="26">
        <v>23.512499999999996</v>
      </c>
    </row>
    <row r="394" spans="1:10" ht="15.75" x14ac:dyDescent="0.25">
      <c r="A394" s="2">
        <v>32</v>
      </c>
      <c r="C394" s="23">
        <v>39.735624999999999</v>
      </c>
      <c r="E394" s="9">
        <v>39.806874999999998</v>
      </c>
      <c r="H394" s="26">
        <v>23.279375000000002</v>
      </c>
      <c r="J394" s="26">
        <v>22.516249999999999</v>
      </c>
    </row>
    <row r="395" spans="1:10" ht="15.75" x14ac:dyDescent="0.25">
      <c r="A395" s="2">
        <v>33</v>
      </c>
      <c r="C395" s="23">
        <v>38.233750000000001</v>
      </c>
      <c r="E395" s="9">
        <v>38.292499999999997</v>
      </c>
      <c r="H395" s="26">
        <v>22.318750000000001</v>
      </c>
      <c r="J395" s="26">
        <v>21.555</v>
      </c>
    </row>
    <row r="396" spans="1:10" ht="15.75" x14ac:dyDescent="0.25">
      <c r="A396" s="2">
        <v>34</v>
      </c>
      <c r="C396" s="23">
        <v>36.795000000000002</v>
      </c>
      <c r="E396" s="9">
        <v>36.83625</v>
      </c>
      <c r="H396" s="26">
        <v>21.392499999999998</v>
      </c>
      <c r="J396" s="26">
        <v>20.625</v>
      </c>
    </row>
    <row r="397" spans="1:10" ht="15.75" x14ac:dyDescent="0.25">
      <c r="A397" s="2">
        <v>35</v>
      </c>
      <c r="C397" s="23">
        <v>35.424374999999998</v>
      </c>
      <c r="E397" s="9">
        <v>35.434374999999996</v>
      </c>
      <c r="H397" s="26">
        <v>20.497500000000002</v>
      </c>
      <c r="J397" s="26">
        <v>19.725625000000001</v>
      </c>
    </row>
    <row r="398" spans="1:10" ht="15.75" x14ac:dyDescent="0.25">
      <c r="A398" s="2">
        <v>36</v>
      </c>
      <c r="C398" s="23">
        <v>34.121875000000003</v>
      </c>
      <c r="E398" s="9">
        <v>34.081249999999997</v>
      </c>
      <c r="H398" s="26">
        <v>19.6325</v>
      </c>
      <c r="J398" s="26">
        <v>18.858750000000001</v>
      </c>
    </row>
    <row r="399" spans="1:10" ht="15.75" x14ac:dyDescent="0.25">
      <c r="A399" s="2">
        <v>37</v>
      </c>
      <c r="C399" s="23">
        <v>32.888125000000002</v>
      </c>
      <c r="E399" s="9">
        <v>32.773125</v>
      </c>
      <c r="H399" s="26">
        <v>18.798750000000002</v>
      </c>
      <c r="J399" s="26">
        <v>18.026250000000001</v>
      </c>
    </row>
    <row r="400" spans="1:10" ht="15.75" x14ac:dyDescent="0.25">
      <c r="A400" s="2">
        <v>38</v>
      </c>
      <c r="C400" s="23">
        <v>31.725000000000001</v>
      </c>
      <c r="E400" s="9">
        <v>31.5075</v>
      </c>
      <c r="H400" s="26">
        <v>17.999375000000001</v>
      </c>
      <c r="J400" s="26">
        <v>17.228750000000002</v>
      </c>
    </row>
    <row r="401" spans="1:10" ht="15.75" x14ac:dyDescent="0.25">
      <c r="A401" s="2">
        <v>39</v>
      </c>
      <c r="C401" s="23">
        <v>30.629375</v>
      </c>
      <c r="E401" s="9">
        <v>30.282499999999999</v>
      </c>
      <c r="H401" s="26">
        <v>17.236874999999998</v>
      </c>
      <c r="J401" s="26">
        <v>16.466250000000002</v>
      </c>
    </row>
    <row r="402" spans="1:10" ht="15.75" x14ac:dyDescent="0.25">
      <c r="A402" s="2">
        <v>40</v>
      </c>
      <c r="C402" s="23">
        <v>29.591875000000002</v>
      </c>
      <c r="E402" s="9">
        <v>29.098124999999996</v>
      </c>
      <c r="H402" s="26">
        <v>16.513124999999999</v>
      </c>
      <c r="J402" s="26">
        <v>15.740000000000002</v>
      </c>
    </row>
    <row r="403" spans="1:10" ht="15.75" x14ac:dyDescent="0.25">
      <c r="A403" s="2">
        <v>41</v>
      </c>
      <c r="C403" s="23">
        <v>28.603749999999998</v>
      </c>
      <c r="E403" s="9">
        <v>27.958124999999999</v>
      </c>
      <c r="H403" s="26">
        <v>15.830625</v>
      </c>
      <c r="J403" s="26">
        <v>15.053125</v>
      </c>
    </row>
    <row r="404" spans="1:10" ht="15.75" x14ac:dyDescent="0.25">
      <c r="A404" s="2">
        <v>42</v>
      </c>
      <c r="C404" s="23">
        <v>27.66</v>
      </c>
      <c r="E404" s="9">
        <v>26.869374999999998</v>
      </c>
      <c r="H404" s="26">
        <v>15.19</v>
      </c>
      <c r="J404" s="26">
        <v>14.405625000000001</v>
      </c>
    </row>
    <row r="405" spans="1:10" ht="15.75" x14ac:dyDescent="0.25">
      <c r="A405" s="2">
        <v>43</v>
      </c>
      <c r="C405" s="23">
        <v>26.755000000000003</v>
      </c>
      <c r="E405" s="9">
        <v>25.835000000000001</v>
      </c>
      <c r="H405" s="26">
        <v>14.588750000000001</v>
      </c>
      <c r="J405" s="26">
        <v>13.79125</v>
      </c>
    </row>
    <row r="406" spans="1:10" ht="15.75" x14ac:dyDescent="0.25">
      <c r="A406" s="2">
        <v>44</v>
      </c>
      <c r="C406" s="23">
        <v>25.881875000000001</v>
      </c>
      <c r="E406" s="9">
        <v>24.851875</v>
      </c>
      <c r="H406" s="26">
        <v>14.022500000000001</v>
      </c>
      <c r="J406" s="26">
        <v>13.204375000000001</v>
      </c>
    </row>
    <row r="407" spans="1:10" ht="15.75" x14ac:dyDescent="0.25">
      <c r="A407" s="2">
        <v>45</v>
      </c>
      <c r="C407" s="23">
        <v>25.037500000000001</v>
      </c>
      <c r="E407" s="9">
        <v>23.9175</v>
      </c>
      <c r="H407" s="26">
        <v>13.488125</v>
      </c>
      <c r="J407" s="26">
        <v>12.645000000000001</v>
      </c>
    </row>
    <row r="408" spans="1:10" ht="15.75" x14ac:dyDescent="0.25">
      <c r="A408" s="2">
        <v>46</v>
      </c>
      <c r="C408" s="23">
        <v>24.221875000000004</v>
      </c>
      <c r="E408" s="9">
        <v>23.030625000000001</v>
      </c>
      <c r="H408" s="26">
        <v>12.984375</v>
      </c>
      <c r="J408" s="26">
        <v>12.114374999999999</v>
      </c>
    </row>
    <row r="409" spans="1:10" ht="15.75" x14ac:dyDescent="0.25">
      <c r="A409" s="2">
        <v>47</v>
      </c>
      <c r="C409" s="23">
        <v>23.433750000000003</v>
      </c>
      <c r="E409" s="9">
        <v>22.186250000000001</v>
      </c>
      <c r="H409" s="26">
        <v>12.5075</v>
      </c>
      <c r="J409" s="26">
        <v>11.611249999999998</v>
      </c>
    </row>
    <row r="410" spans="1:10" ht="15.75" x14ac:dyDescent="0.25">
      <c r="A410" s="2">
        <v>48</v>
      </c>
      <c r="C410" s="23">
        <v>22.671875</v>
      </c>
      <c r="E410" s="9">
        <v>21.37875</v>
      </c>
      <c r="H410" s="26">
        <v>12.052499999999998</v>
      </c>
      <c r="J410" s="26">
        <v>11.133749999999999</v>
      </c>
    </row>
    <row r="411" spans="1:10" ht="15.75" x14ac:dyDescent="0.25">
      <c r="A411" s="2">
        <v>49</v>
      </c>
      <c r="C411" s="23">
        <v>21.938124999999999</v>
      </c>
      <c r="E411" s="9">
        <v>20.605625</v>
      </c>
      <c r="H411" s="26">
        <v>11.616249999999997</v>
      </c>
      <c r="J411" s="26">
        <v>10.681249999999999</v>
      </c>
    </row>
    <row r="412" spans="1:10" ht="15.75" x14ac:dyDescent="0.25">
      <c r="A412" s="2">
        <v>50</v>
      </c>
      <c r="C412" s="23">
        <v>21.236249999999998</v>
      </c>
      <c r="E412" s="9">
        <v>19.865000000000002</v>
      </c>
      <c r="H412" s="26">
        <v>11.195625</v>
      </c>
      <c r="J412" s="26">
        <v>10.25375</v>
      </c>
    </row>
    <row r="413" spans="1:10" ht="15.75" x14ac:dyDescent="0.25">
      <c r="A413" s="2">
        <v>51</v>
      </c>
      <c r="C413" s="23">
        <v>20.568125000000002</v>
      </c>
      <c r="E413" s="9">
        <v>19.155000000000001</v>
      </c>
      <c r="H413" s="26">
        <v>10.789375</v>
      </c>
      <c r="J413" s="26">
        <v>9.85</v>
      </c>
    </row>
    <row r="414" spans="1:10" ht="15.75" x14ac:dyDescent="0.25">
      <c r="A414" s="2">
        <v>52</v>
      </c>
      <c r="C414" s="23">
        <v>19.931249999999999</v>
      </c>
      <c r="E414" s="9">
        <v>18.475000000000001</v>
      </c>
      <c r="H414" s="26">
        <v>10.39875</v>
      </c>
      <c r="J414" s="26">
        <v>9.4662500000000005</v>
      </c>
    </row>
    <row r="415" spans="1:10" ht="15.75" x14ac:dyDescent="0.25">
      <c r="A415" s="2">
        <v>53</v>
      </c>
      <c r="C415" s="23">
        <v>19.320625</v>
      </c>
      <c r="E415" s="9">
        <v>17.825624999999999</v>
      </c>
      <c r="H415" s="26">
        <v>10.022500000000001</v>
      </c>
      <c r="J415" s="26">
        <v>9.099375000000002</v>
      </c>
    </row>
    <row r="416" spans="1:10" ht="15.75" x14ac:dyDescent="0.25">
      <c r="A416" s="2">
        <v>54</v>
      </c>
      <c r="C416" s="23">
        <v>18.733750000000001</v>
      </c>
      <c r="E416" s="9">
        <v>17.208124999999999</v>
      </c>
      <c r="H416" s="26">
        <v>9.6587500000000013</v>
      </c>
      <c r="J416" s="26">
        <v>8.7493750000000006</v>
      </c>
    </row>
    <row r="417" spans="1:10" ht="15.75" x14ac:dyDescent="0.25">
      <c r="A417" s="2">
        <v>55</v>
      </c>
      <c r="C417" s="23">
        <v>18.170625000000001</v>
      </c>
      <c r="E417" s="9">
        <v>16.621874999999999</v>
      </c>
      <c r="H417" s="26">
        <v>9.3093749999999993</v>
      </c>
      <c r="J417" s="26">
        <v>8.4162500000000016</v>
      </c>
    </row>
    <row r="418" spans="1:10" ht="15.75" x14ac:dyDescent="0.25">
      <c r="A418" s="2">
        <v>56</v>
      </c>
      <c r="C418" s="23">
        <v>17.630000000000003</v>
      </c>
      <c r="E418" s="9">
        <v>16.064375000000002</v>
      </c>
      <c r="H418" s="26">
        <v>8.9774999999999991</v>
      </c>
      <c r="J418" s="26">
        <v>8.0987500000000008</v>
      </c>
    </row>
    <row r="419" spans="1:10" ht="15.75" x14ac:dyDescent="0.25">
      <c r="A419" s="2">
        <v>57</v>
      </c>
      <c r="C419" s="23">
        <v>17.110000000000003</v>
      </c>
      <c r="E419" s="9">
        <v>15.534374999999999</v>
      </c>
      <c r="H419" s="26">
        <v>8.6656250000000004</v>
      </c>
      <c r="J419" s="26">
        <v>7.7962499999999997</v>
      </c>
    </row>
    <row r="420" spans="1:10" ht="15.75" x14ac:dyDescent="0.25">
      <c r="A420" s="2">
        <v>58</v>
      </c>
      <c r="C420" s="23">
        <v>16.609375</v>
      </c>
      <c r="E420" s="9">
        <v>15.03125</v>
      </c>
      <c r="H420" s="26">
        <v>8.3737500000000011</v>
      </c>
      <c r="J420" s="26">
        <v>7.5087500000000009</v>
      </c>
    </row>
    <row r="421" spans="1:10" ht="15.75" x14ac:dyDescent="0.25">
      <c r="A421" s="2">
        <v>59</v>
      </c>
      <c r="C421" s="23">
        <v>16.125625000000003</v>
      </c>
      <c r="E421" s="9">
        <v>14.553125</v>
      </c>
      <c r="H421" s="26">
        <v>8.0981249999999996</v>
      </c>
      <c r="J421" s="26">
        <v>7.2356249999999998</v>
      </c>
    </row>
    <row r="422" spans="1:10" ht="15.75" x14ac:dyDescent="0.25">
      <c r="A422" s="2">
        <v>60</v>
      </c>
      <c r="C422" s="23">
        <v>15.655625000000001</v>
      </c>
      <c r="E422" s="9">
        <v>14.096875000000001</v>
      </c>
      <c r="H422" s="26">
        <v>7.8362499999999997</v>
      </c>
      <c r="J422" s="26">
        <v>6.9756250000000009</v>
      </c>
    </row>
    <row r="423" spans="1:10" ht="15.75" x14ac:dyDescent="0.25">
      <c r="A423" s="2">
        <v>61</v>
      </c>
      <c r="C423" s="23">
        <v>15.19875</v>
      </c>
      <c r="E423" s="9">
        <v>13.659375000000001</v>
      </c>
      <c r="H423" s="26">
        <v>7.5881250000000007</v>
      </c>
      <c r="J423" s="26">
        <v>6.7287499999999998</v>
      </c>
    </row>
    <row r="424" spans="1:10" ht="15.75" x14ac:dyDescent="0.25">
      <c r="A424" s="2">
        <v>62</v>
      </c>
      <c r="C424" s="23">
        <v>14.756250000000001</v>
      </c>
      <c r="E424" s="9">
        <v>13.239374999999999</v>
      </c>
      <c r="H424" s="26">
        <v>7.3525000000000009</v>
      </c>
      <c r="J424" s="26">
        <v>6.4956250000000004</v>
      </c>
    </row>
    <row r="425" spans="1:10" ht="15.75" x14ac:dyDescent="0.25">
      <c r="A425" s="2">
        <v>63</v>
      </c>
      <c r="C425" s="23">
        <v>14.328749999999999</v>
      </c>
      <c r="E425" s="9">
        <v>12.83625</v>
      </c>
      <c r="H425" s="26">
        <v>7.1275000000000004</v>
      </c>
      <c r="J425" s="26">
        <v>6.2750000000000004</v>
      </c>
    </row>
    <row r="426" spans="1:10" ht="15.75" x14ac:dyDescent="0.25">
      <c r="A426" s="2">
        <v>64</v>
      </c>
      <c r="C426" s="23">
        <v>13.91625</v>
      </c>
      <c r="E426" s="9">
        <v>12.448749999999999</v>
      </c>
      <c r="H426" s="26">
        <v>6.9118750000000002</v>
      </c>
      <c r="J426" s="26">
        <v>6.0643750000000001</v>
      </c>
    </row>
    <row r="427" spans="1:10" ht="15.75" x14ac:dyDescent="0.25">
      <c r="A427" s="2">
        <v>65</v>
      </c>
      <c r="C427" s="23">
        <v>13.518125000000001</v>
      </c>
      <c r="E427" s="9">
        <v>12.076250000000002</v>
      </c>
      <c r="H427" s="26">
        <v>6.7043750000000006</v>
      </c>
      <c r="J427" s="26">
        <v>5.8618749999999995</v>
      </c>
    </row>
    <row r="428" spans="1:10" ht="15.75" x14ac:dyDescent="0.25">
      <c r="A428" s="2">
        <v>66</v>
      </c>
      <c r="C428" s="23">
        <v>13.133125000000001</v>
      </c>
      <c r="E428" s="9">
        <v>11.71875</v>
      </c>
      <c r="H428" s="26">
        <v>6.5049999999999999</v>
      </c>
      <c r="J428" s="26">
        <v>5.6675000000000004</v>
      </c>
    </row>
    <row r="429" spans="1:10" ht="15.75" x14ac:dyDescent="0.25">
      <c r="A429" s="2">
        <v>67</v>
      </c>
      <c r="C429" s="23">
        <v>12.761875</v>
      </c>
      <c r="E429" s="9">
        <v>11.375624999999999</v>
      </c>
      <c r="H429" s="26">
        <v>6.3143749999999992</v>
      </c>
      <c r="J429" s="26">
        <v>5.4818749999999996</v>
      </c>
    </row>
    <row r="430" spans="1:10" ht="15.75" x14ac:dyDescent="0.25">
      <c r="A430" s="2">
        <v>68</v>
      </c>
      <c r="C430" s="23">
        <v>12.40625</v>
      </c>
      <c r="E430" s="9">
        <v>11.044999999999998</v>
      </c>
      <c r="H430" s="26">
        <v>6.1312499999999996</v>
      </c>
      <c r="J430" s="26">
        <v>5.3043750000000003</v>
      </c>
    </row>
    <row r="431" spans="1:10" ht="15.75" x14ac:dyDescent="0.25">
      <c r="A431" s="2">
        <v>69</v>
      </c>
      <c r="C431" s="23">
        <v>12.065625000000001</v>
      </c>
      <c r="E431" s="9">
        <v>10.725</v>
      </c>
      <c r="H431" s="26">
        <v>5.9537500000000003</v>
      </c>
      <c r="J431" s="26">
        <v>5.1343749999999995</v>
      </c>
    </row>
    <row r="432" spans="1:10" ht="15.75" x14ac:dyDescent="0.25">
      <c r="A432" s="2">
        <v>70</v>
      </c>
      <c r="C432" s="23">
        <v>11.738125</v>
      </c>
      <c r="E432" s="9">
        <v>10.414999999999999</v>
      </c>
      <c r="H432" s="26">
        <v>5.7818750000000012</v>
      </c>
      <c r="J432" s="26">
        <v>4.9712499999999995</v>
      </c>
    </row>
    <row r="433" spans="1:10" ht="15.75" x14ac:dyDescent="0.25">
      <c r="A433" s="2">
        <v>71</v>
      </c>
      <c r="C433" s="23">
        <v>11.422500000000001</v>
      </c>
      <c r="E433" s="9">
        <v>10.115</v>
      </c>
      <c r="H433" s="26">
        <v>5.6175000000000006</v>
      </c>
      <c r="J433" s="26">
        <v>4.8137499999999998</v>
      </c>
    </row>
    <row r="434" spans="1:10" ht="15.75" x14ac:dyDescent="0.25">
      <c r="A434" s="2">
        <v>72</v>
      </c>
      <c r="C434" s="23">
        <v>11.118124999999999</v>
      </c>
      <c r="E434" s="9">
        <v>9.8249999999999993</v>
      </c>
      <c r="H434" s="26">
        <v>5.4612499999999997</v>
      </c>
      <c r="J434" s="26">
        <v>4.6612499999999999</v>
      </c>
    </row>
    <row r="435" spans="1:10" ht="15.75" x14ac:dyDescent="0.25">
      <c r="A435" s="2">
        <v>73</v>
      </c>
      <c r="C435" s="23">
        <v>10.824999999999999</v>
      </c>
      <c r="E435" s="9">
        <v>9.5456249999999994</v>
      </c>
      <c r="H435" s="26">
        <v>5.3106249999999999</v>
      </c>
      <c r="J435" s="26">
        <v>4.5137499999999999</v>
      </c>
    </row>
    <row r="436" spans="1:10" ht="15.75" x14ac:dyDescent="0.25">
      <c r="A436" s="2">
        <v>74</v>
      </c>
      <c r="C436" s="23">
        <v>10.541874999999999</v>
      </c>
      <c r="E436" s="9">
        <v>9.2781249999999993</v>
      </c>
      <c r="H436" s="26">
        <v>5.1637499999999994</v>
      </c>
      <c r="J436" s="26">
        <v>4.3712499999999999</v>
      </c>
    </row>
    <row r="437" spans="1:10" ht="15.75" x14ac:dyDescent="0.25">
      <c r="A437" s="2">
        <v>75</v>
      </c>
      <c r="C437" s="23">
        <v>10.268125</v>
      </c>
      <c r="E437" s="9">
        <v>9.0218749999999996</v>
      </c>
      <c r="H437" s="26">
        <v>5.0212500000000002</v>
      </c>
      <c r="J437" s="26">
        <v>4.2337500000000006</v>
      </c>
    </row>
    <row r="438" spans="1:10" ht="15.75" x14ac:dyDescent="0.25">
      <c r="A438" s="2">
        <v>76</v>
      </c>
      <c r="C438" s="23">
        <v>10.004999999999999</v>
      </c>
      <c r="E438" s="9">
        <v>8.7743749999999991</v>
      </c>
      <c r="H438" s="26">
        <v>4.88375</v>
      </c>
      <c r="J438" s="26">
        <v>4.1012499999999994</v>
      </c>
    </row>
    <row r="439" spans="1:10" ht="15.75" x14ac:dyDescent="0.25">
      <c r="A439" s="2">
        <v>77</v>
      </c>
      <c r="C439" s="23">
        <v>9.7512499999999989</v>
      </c>
      <c r="E439" s="9">
        <v>8.5356249999999996</v>
      </c>
      <c r="H439" s="26">
        <v>4.7518750000000001</v>
      </c>
      <c r="J439" s="26">
        <v>3.9737499999999994</v>
      </c>
    </row>
    <row r="440" spans="1:10" ht="15.75" x14ac:dyDescent="0.25">
      <c r="A440" s="2">
        <v>78</v>
      </c>
      <c r="C440" s="23">
        <v>9.5043749999999996</v>
      </c>
      <c r="E440" s="9">
        <v>8.3081250000000004</v>
      </c>
      <c r="H440" s="26">
        <v>4.6268750000000001</v>
      </c>
      <c r="J440" s="26">
        <v>3.850625</v>
      </c>
    </row>
    <row r="441" spans="1:10" ht="15.75" x14ac:dyDescent="0.25">
      <c r="A441" s="2">
        <v>79</v>
      </c>
      <c r="C441" s="23">
        <v>9.2643749999999994</v>
      </c>
      <c r="E441" s="9">
        <v>8.0918749999999999</v>
      </c>
      <c r="H441" s="26">
        <v>4.5081249999999997</v>
      </c>
      <c r="J441" s="26">
        <v>3.7306249999999999</v>
      </c>
    </row>
    <row r="442" spans="1:10" ht="15.75" x14ac:dyDescent="0.25">
      <c r="A442" s="2">
        <v>80</v>
      </c>
      <c r="C442" s="23">
        <v>9.0318749999999994</v>
      </c>
      <c r="E442" s="9">
        <v>7.88375</v>
      </c>
      <c r="H442" s="26">
        <v>4.3931249999999995</v>
      </c>
      <c r="J442" s="26">
        <v>3.6143749999999999</v>
      </c>
    </row>
    <row r="443" spans="1:10" ht="15.75" x14ac:dyDescent="0.25">
      <c r="A443" s="2">
        <v>81</v>
      </c>
      <c r="C443" s="23">
        <v>8.807500000000001</v>
      </c>
      <c r="E443" s="9">
        <v>7.6818749999999998</v>
      </c>
      <c r="H443" s="26">
        <v>4.2806249999999997</v>
      </c>
      <c r="J443" s="26">
        <v>3.504375</v>
      </c>
    </row>
    <row r="444" spans="1:10" ht="15.75" x14ac:dyDescent="0.25">
      <c r="A444" s="2">
        <v>82</v>
      </c>
      <c r="C444" s="23">
        <v>8.5912500000000005</v>
      </c>
      <c r="E444" s="9">
        <v>7.4874999999999998</v>
      </c>
      <c r="H444" s="26">
        <v>4.1712499999999997</v>
      </c>
      <c r="J444" s="26">
        <v>3.4006249999999998</v>
      </c>
    </row>
    <row r="445" spans="1:10" ht="15.75" x14ac:dyDescent="0.25">
      <c r="A445" s="2">
        <v>83</v>
      </c>
      <c r="C445" s="23">
        <v>8.3812500000000014</v>
      </c>
      <c r="E445" s="9">
        <v>7.3012500000000005</v>
      </c>
      <c r="H445" s="26">
        <v>4.0668749999999996</v>
      </c>
      <c r="J445" s="26">
        <v>3.3</v>
      </c>
    </row>
    <row r="446" spans="1:10" ht="15.75" x14ac:dyDescent="0.25">
      <c r="A446" s="2">
        <v>84</v>
      </c>
      <c r="C446" s="23">
        <v>8.177500000000002</v>
      </c>
      <c r="E446" s="9">
        <v>7.1212499999999999</v>
      </c>
      <c r="H446" s="26">
        <v>3.9675000000000002</v>
      </c>
      <c r="J446" s="26">
        <v>3.2006249999999996</v>
      </c>
    </row>
    <row r="447" spans="1:10" ht="15.75" x14ac:dyDescent="0.25">
      <c r="A447" s="2">
        <v>85</v>
      </c>
      <c r="C447" s="23">
        <v>7.9812500000000011</v>
      </c>
      <c r="E447" s="9">
        <v>6.9468750000000004</v>
      </c>
      <c r="H447" s="26">
        <v>3.8693749999999998</v>
      </c>
      <c r="J447" s="26">
        <v>3.1037499999999998</v>
      </c>
    </row>
    <row r="448" spans="1:10" ht="15.75" x14ac:dyDescent="0.25">
      <c r="A448" s="2">
        <v>86</v>
      </c>
      <c r="C448" s="23">
        <v>7.7906250000000004</v>
      </c>
      <c r="E448" s="9">
        <v>6.7781250000000002</v>
      </c>
      <c r="H448" s="26">
        <v>3.7712500000000002</v>
      </c>
      <c r="J448" s="26">
        <v>3.0112499999999995</v>
      </c>
    </row>
    <row r="449" spans="1:10" ht="15.75" x14ac:dyDescent="0.25">
      <c r="A449" s="2">
        <v>87</v>
      </c>
      <c r="C449" s="23">
        <v>7.6043749999999992</v>
      </c>
      <c r="E449" s="9">
        <v>6.6137499999999996</v>
      </c>
      <c r="H449" s="26">
        <v>3.6774999999999998</v>
      </c>
      <c r="J449" s="26">
        <v>2.9237500000000001</v>
      </c>
    </row>
    <row r="450" spans="1:10" ht="15.75" x14ac:dyDescent="0.25">
      <c r="A450" s="2">
        <v>88</v>
      </c>
      <c r="C450" s="23">
        <v>7.4243749999999995</v>
      </c>
      <c r="E450" s="9">
        <v>6.4543750000000006</v>
      </c>
      <c r="H450" s="26">
        <v>3.5912500000000001</v>
      </c>
      <c r="J450" s="26">
        <v>2.8406249999999997</v>
      </c>
    </row>
    <row r="451" spans="1:10" ht="15.75" x14ac:dyDescent="0.25">
      <c r="A451" s="2">
        <v>89</v>
      </c>
      <c r="C451" s="23">
        <v>7.2512499999999998</v>
      </c>
      <c r="E451" s="9">
        <v>6.3006250000000001</v>
      </c>
      <c r="H451" s="26">
        <v>3.51</v>
      </c>
      <c r="J451" s="26">
        <v>2.76</v>
      </c>
    </row>
    <row r="452" spans="1:10" ht="15.75" x14ac:dyDescent="0.25">
      <c r="A452" s="2">
        <v>90</v>
      </c>
      <c r="C452" s="23">
        <v>7.0837500000000002</v>
      </c>
      <c r="E452" s="9">
        <v>6.1506249999999998</v>
      </c>
      <c r="H452" s="26">
        <v>3.43</v>
      </c>
      <c r="J452" s="26">
        <v>2.680625</v>
      </c>
    </row>
    <row r="453" spans="1:10" ht="15.75" x14ac:dyDescent="0.25">
      <c r="A453" s="2">
        <v>91</v>
      </c>
      <c r="C453" s="23">
        <v>6.921875</v>
      </c>
      <c r="E453" s="9">
        <v>6.0043750000000005</v>
      </c>
      <c r="H453" s="26">
        <v>3.350625</v>
      </c>
      <c r="J453" s="26">
        <v>2.6043750000000001</v>
      </c>
    </row>
    <row r="454" spans="1:10" ht="15.75" x14ac:dyDescent="0.25">
      <c r="A454" s="2">
        <v>92</v>
      </c>
      <c r="C454" s="23">
        <v>6.7675000000000001</v>
      </c>
      <c r="E454" s="9">
        <v>5.8643749999999999</v>
      </c>
      <c r="H454" s="26">
        <v>3.2737499999999997</v>
      </c>
      <c r="J454" s="26">
        <v>2.5337500000000004</v>
      </c>
    </row>
    <row r="455" spans="1:10" ht="15.75" x14ac:dyDescent="0.25">
      <c r="A455" s="2">
        <v>93</v>
      </c>
      <c r="C455" s="23">
        <v>6.6212499999999999</v>
      </c>
      <c r="E455" s="9">
        <v>5.7306249999999999</v>
      </c>
      <c r="H455" s="26">
        <v>3.2012499999999999</v>
      </c>
      <c r="J455" s="26">
        <v>2.4675000000000002</v>
      </c>
    </row>
    <row r="456" spans="1:10" ht="15.75" x14ac:dyDescent="0.25">
      <c r="A456" s="2">
        <v>94</v>
      </c>
      <c r="C456" s="23">
        <v>6.4806250000000007</v>
      </c>
      <c r="E456" s="9">
        <v>5.600625</v>
      </c>
      <c r="H456" s="26">
        <v>3.13375</v>
      </c>
      <c r="J456" s="26">
        <v>2.4031250000000002</v>
      </c>
    </row>
    <row r="457" spans="1:10" ht="15.75" x14ac:dyDescent="0.25">
      <c r="A457" s="2">
        <v>95</v>
      </c>
      <c r="C457" s="23">
        <v>6.3443749999999994</v>
      </c>
      <c r="E457" s="9">
        <v>5.4743750000000002</v>
      </c>
      <c r="H457" s="26">
        <v>3.0700000000000003</v>
      </c>
      <c r="J457" s="26">
        <v>2.3412499999999996</v>
      </c>
    </row>
    <row r="458" spans="1:10" ht="15.75" x14ac:dyDescent="0.25">
      <c r="A458" s="2">
        <v>96</v>
      </c>
      <c r="C458" s="23">
        <v>6.2143749999999995</v>
      </c>
      <c r="E458" s="9">
        <v>5.3543749999999992</v>
      </c>
      <c r="H458" s="26">
        <v>3.0062499999999996</v>
      </c>
      <c r="J458" s="26">
        <v>2.2837499999999999</v>
      </c>
    </row>
    <row r="459" spans="1:10" ht="15.75" x14ac:dyDescent="0.25">
      <c r="A459" s="2">
        <v>97</v>
      </c>
      <c r="C459" s="23">
        <v>6.0912499999999996</v>
      </c>
      <c r="E459" s="9">
        <v>5.24125</v>
      </c>
      <c r="H459" s="26">
        <v>2.9393750000000001</v>
      </c>
      <c r="J459" s="26">
        <v>2.23</v>
      </c>
    </row>
    <row r="460" spans="1:10" ht="15.75" x14ac:dyDescent="0.25">
      <c r="A460" s="2">
        <v>98</v>
      </c>
      <c r="C460" s="23">
        <v>5.9731249999999996</v>
      </c>
      <c r="E460" s="9">
        <v>5.13375</v>
      </c>
      <c r="H460" s="26">
        <v>2.870625</v>
      </c>
      <c r="J460" s="26">
        <v>2.1775000000000002</v>
      </c>
    </row>
    <row r="461" spans="1:10" ht="15.75" x14ac:dyDescent="0.25">
      <c r="A461" s="2">
        <v>99</v>
      </c>
      <c r="C461" s="23">
        <v>5.8581250000000002</v>
      </c>
      <c r="E461" s="9">
        <v>5.03125</v>
      </c>
      <c r="H461" s="26">
        <v>2.805625</v>
      </c>
      <c r="J461" s="26">
        <v>2.1262500000000002</v>
      </c>
    </row>
    <row r="462" spans="1:10" ht="15.75" x14ac:dyDescent="0.25">
      <c r="A462" s="2">
        <v>100</v>
      </c>
      <c r="C462" s="23">
        <v>5.7468750000000002</v>
      </c>
      <c r="E462" s="9">
        <v>4.9337499999999999</v>
      </c>
      <c r="H462" s="26">
        <v>2.7500000000000004</v>
      </c>
      <c r="J462" s="26">
        <v>2.078125</v>
      </c>
    </row>
    <row r="463" spans="1:10" ht="15.75" x14ac:dyDescent="0.25">
      <c r="A463" s="2">
        <v>101</v>
      </c>
      <c r="C463" s="23">
        <v>5.6412499999999994</v>
      </c>
      <c r="E463" s="9">
        <v>4.8412500000000005</v>
      </c>
      <c r="H463" s="26">
        <v>2.7012499999999999</v>
      </c>
      <c r="J463" s="26">
        <v>2.0324999999999998</v>
      </c>
    </row>
    <row r="464" spans="1:10" ht="15.75" x14ac:dyDescent="0.25">
      <c r="A464" s="2">
        <v>102</v>
      </c>
      <c r="C464" s="23">
        <v>5.5406250000000004</v>
      </c>
      <c r="E464" s="9">
        <v>4.7531249999999998</v>
      </c>
      <c r="H464" s="26">
        <v>2.651875</v>
      </c>
      <c r="J464" s="26">
        <v>1.9881249999999999</v>
      </c>
    </row>
    <row r="465" spans="1:10" ht="15.75" x14ac:dyDescent="0.25">
      <c r="A465" s="2">
        <v>103</v>
      </c>
      <c r="C465" s="23">
        <v>5.4437499999999996</v>
      </c>
      <c r="E465" s="9">
        <v>4.6681249999999999</v>
      </c>
      <c r="H465" s="26">
        <v>2.6012499999999998</v>
      </c>
      <c r="J465" s="26">
        <v>1.9462499999999998</v>
      </c>
    </row>
    <row r="466" spans="1:10" ht="15.75" x14ac:dyDescent="0.25">
      <c r="A466" s="2">
        <v>104</v>
      </c>
      <c r="C466" s="23">
        <v>5.3506249999999991</v>
      </c>
      <c r="E466" s="9">
        <v>4.5862499999999997</v>
      </c>
      <c r="H466" s="26">
        <v>2.5531249999999996</v>
      </c>
      <c r="J466" s="26">
        <v>1.9075</v>
      </c>
    </row>
    <row r="467" spans="1:10" ht="15.75" x14ac:dyDescent="0.25">
      <c r="A467" s="2">
        <v>105</v>
      </c>
      <c r="C467" s="23">
        <v>5.2606249999999992</v>
      </c>
      <c r="E467" s="9">
        <v>4.5081250000000006</v>
      </c>
      <c r="H467" s="26">
        <v>2.5074999999999998</v>
      </c>
      <c r="J467" s="26">
        <v>1.87</v>
      </c>
    </row>
    <row r="468" spans="1:10" ht="15.75" x14ac:dyDescent="0.25">
      <c r="A468" s="2">
        <v>106</v>
      </c>
      <c r="C468" s="23">
        <v>5.1737500000000001</v>
      </c>
      <c r="E468" s="9">
        <v>4.4331250000000004</v>
      </c>
      <c r="H468" s="26">
        <v>2.4631249999999998</v>
      </c>
      <c r="J468" s="26">
        <v>1.8331249999999999</v>
      </c>
    </row>
    <row r="469" spans="1:10" ht="15.75" x14ac:dyDescent="0.25">
      <c r="A469" s="2">
        <v>107</v>
      </c>
      <c r="C469" s="23">
        <v>5.0906249999999993</v>
      </c>
      <c r="E469" s="9">
        <v>4.3612500000000001</v>
      </c>
      <c r="H469" s="26">
        <v>2.4206250000000002</v>
      </c>
      <c r="J469" s="26">
        <v>1.7975000000000001</v>
      </c>
    </row>
    <row r="470" spans="1:10" ht="15.75" x14ac:dyDescent="0.25">
      <c r="A470" s="2">
        <v>108</v>
      </c>
      <c r="C470" s="23">
        <v>5.0106250000000001</v>
      </c>
      <c r="E470" s="9">
        <v>4.2937500000000002</v>
      </c>
      <c r="H470" s="26">
        <v>2.38</v>
      </c>
      <c r="J470" s="26">
        <v>1.7625</v>
      </c>
    </row>
    <row r="471" spans="1:10" ht="15.75" x14ac:dyDescent="0.25">
      <c r="A471" s="2">
        <v>109</v>
      </c>
      <c r="C471" s="23">
        <v>4.9331250000000004</v>
      </c>
      <c r="E471" s="9">
        <v>4.2306249999999999</v>
      </c>
      <c r="H471" s="26">
        <v>2.34</v>
      </c>
      <c r="J471" s="26">
        <v>1.7275</v>
      </c>
    </row>
    <row r="472" spans="1:10" ht="15.75" x14ac:dyDescent="0.25">
      <c r="A472" s="2">
        <v>110</v>
      </c>
      <c r="C472" s="23">
        <v>4.8581250000000002</v>
      </c>
      <c r="E472" s="9">
        <v>4.17</v>
      </c>
      <c r="H472" s="26">
        <v>2.3006249999999997</v>
      </c>
      <c r="J472" s="26">
        <v>1.693125</v>
      </c>
    </row>
    <row r="473" spans="1:10" ht="15.75" x14ac:dyDescent="0.25">
      <c r="A473" s="2">
        <v>111</v>
      </c>
      <c r="C473" s="23">
        <v>4.7862499999999999</v>
      </c>
      <c r="E473" s="9">
        <v>4.1100000000000003</v>
      </c>
      <c r="H473" s="26">
        <v>2.2631249999999996</v>
      </c>
      <c r="J473" s="26">
        <v>1.6599999999999997</v>
      </c>
    </row>
    <row r="474" spans="1:10" ht="15.75" x14ac:dyDescent="0.25">
      <c r="A474" s="2">
        <v>112</v>
      </c>
      <c r="C474" s="23">
        <v>4.7174999999999994</v>
      </c>
      <c r="E474" s="9">
        <v>4.0506250000000001</v>
      </c>
      <c r="H474" s="26">
        <v>2.2275</v>
      </c>
      <c r="J474" s="26">
        <v>1.6268750000000001</v>
      </c>
    </row>
    <row r="475" spans="1:10" ht="15.75" x14ac:dyDescent="0.25">
      <c r="A475" s="2">
        <v>113</v>
      </c>
      <c r="C475" s="23">
        <v>4.6500000000000004</v>
      </c>
      <c r="E475" s="9">
        <v>3.993125</v>
      </c>
      <c r="H475" s="26">
        <v>2.1931250000000002</v>
      </c>
      <c r="J475" s="26">
        <v>1.5931250000000001</v>
      </c>
    </row>
    <row r="476" spans="1:10" ht="15.75" x14ac:dyDescent="0.25">
      <c r="A476" s="2">
        <v>114</v>
      </c>
      <c r="C476" s="23">
        <v>4.5837500000000002</v>
      </c>
      <c r="E476" s="9">
        <v>3.9375</v>
      </c>
      <c r="H476" s="26">
        <v>2.160625</v>
      </c>
      <c r="J476" s="26">
        <v>1.5606250000000002</v>
      </c>
    </row>
    <row r="477" spans="1:10" ht="15.75" x14ac:dyDescent="0.25">
      <c r="A477" s="2">
        <v>115</v>
      </c>
      <c r="C477" s="23">
        <v>4.5206249999999999</v>
      </c>
      <c r="E477" s="9">
        <v>3.8831250000000002</v>
      </c>
      <c r="H477" s="26">
        <v>2.13</v>
      </c>
      <c r="J477" s="26">
        <v>1.53</v>
      </c>
    </row>
    <row r="478" spans="1:10" ht="15.75" x14ac:dyDescent="0.25">
      <c r="A478" s="2">
        <v>116</v>
      </c>
      <c r="C478" s="23">
        <v>4.4606250000000003</v>
      </c>
      <c r="E478" s="9">
        <v>3.8306249999999995</v>
      </c>
      <c r="H478" s="26">
        <v>2.1</v>
      </c>
      <c r="J478" s="26">
        <v>1.5006250000000001</v>
      </c>
    </row>
    <row r="479" spans="1:10" ht="15.75" x14ac:dyDescent="0.25">
      <c r="A479" s="2">
        <v>117</v>
      </c>
      <c r="C479" s="23">
        <v>4.4031250000000002</v>
      </c>
      <c r="E479" s="9">
        <v>3.7800000000000002</v>
      </c>
      <c r="H479" s="26">
        <v>2.0700000000000003</v>
      </c>
      <c r="J479" s="26">
        <v>1.473125</v>
      </c>
    </row>
    <row r="480" spans="1:10" ht="15.75" x14ac:dyDescent="0.25">
      <c r="A480" s="2">
        <v>118</v>
      </c>
      <c r="C480" s="23">
        <v>4.3475000000000001</v>
      </c>
      <c r="E480" s="9">
        <v>3.7306249999999999</v>
      </c>
      <c r="H480" s="26">
        <v>2.0406249999999999</v>
      </c>
      <c r="J480" s="26">
        <v>1.4468749999999999</v>
      </c>
    </row>
    <row r="481" spans="1:10" ht="15.75" x14ac:dyDescent="0.25">
      <c r="A481" s="2">
        <v>119</v>
      </c>
      <c r="C481" s="23">
        <v>4.2931249999999999</v>
      </c>
      <c r="E481" s="9">
        <v>3.6831250000000004</v>
      </c>
      <c r="H481" s="26">
        <v>2.0131250000000001</v>
      </c>
      <c r="J481" s="26">
        <v>1.42</v>
      </c>
    </row>
    <row r="482" spans="1:10" ht="15.75" x14ac:dyDescent="0.25">
      <c r="A482" s="2">
        <v>120</v>
      </c>
      <c r="C482" s="23">
        <v>4.2412500000000009</v>
      </c>
      <c r="E482" s="9">
        <v>3.6375000000000002</v>
      </c>
      <c r="H482" s="26">
        <v>1.9874999999999998</v>
      </c>
      <c r="J482" s="26">
        <v>1.3931249999999999</v>
      </c>
    </row>
    <row r="483" spans="1:10" ht="15.75" x14ac:dyDescent="0.25">
      <c r="A483" s="2">
        <v>121</v>
      </c>
      <c r="C483" s="23">
        <v>4.1931250000000002</v>
      </c>
      <c r="E483" s="9">
        <v>3.5925000000000002</v>
      </c>
      <c r="H483" s="26">
        <v>1.9631249999999998</v>
      </c>
      <c r="J483" s="26">
        <v>1.3674999999999999</v>
      </c>
    </row>
    <row r="484" spans="1:10" ht="15.75" x14ac:dyDescent="0.25">
      <c r="A484" s="2">
        <v>122</v>
      </c>
      <c r="C484" s="23">
        <v>4.1468750000000005</v>
      </c>
      <c r="E484" s="9">
        <v>3.5481250000000002</v>
      </c>
      <c r="H484" s="26">
        <v>1.9399999999999997</v>
      </c>
      <c r="J484" s="26">
        <v>1.3425</v>
      </c>
    </row>
    <row r="485" spans="1:10" ht="15.75" x14ac:dyDescent="0.25">
      <c r="A485" s="2">
        <v>123</v>
      </c>
      <c r="C485" s="23">
        <v>4.0993750000000002</v>
      </c>
      <c r="E485" s="9">
        <v>3.5062500000000005</v>
      </c>
      <c r="H485" s="26">
        <v>1.9168749999999999</v>
      </c>
      <c r="J485" s="26">
        <v>1.3175000000000001</v>
      </c>
    </row>
    <row r="486" spans="1:10" ht="15.75" x14ac:dyDescent="0.25">
      <c r="A486" s="2">
        <v>124</v>
      </c>
      <c r="C486" s="23">
        <v>4.0506250000000001</v>
      </c>
      <c r="E486" s="9">
        <v>3.4675000000000002</v>
      </c>
      <c r="H486" s="26">
        <v>1.8931249999999999</v>
      </c>
      <c r="J486" s="26">
        <v>1.2931249999999999</v>
      </c>
    </row>
    <row r="487" spans="1:10" ht="15.75" x14ac:dyDescent="0.25">
      <c r="A487" s="2">
        <v>125</v>
      </c>
      <c r="C487" s="23">
        <v>4.0037500000000001</v>
      </c>
      <c r="E487" s="9">
        <v>3.43</v>
      </c>
      <c r="H487" s="26">
        <v>1.870625</v>
      </c>
      <c r="J487" s="26">
        <v>1.2706249999999999</v>
      </c>
    </row>
    <row r="488" spans="1:10" ht="15.75" x14ac:dyDescent="0.25">
      <c r="A488" s="2">
        <v>126</v>
      </c>
      <c r="C488" s="23">
        <v>3.9612499999999997</v>
      </c>
      <c r="E488" s="9">
        <v>3.3931249999999999</v>
      </c>
      <c r="H488" s="26">
        <v>1.85</v>
      </c>
      <c r="J488" s="26">
        <v>1.25</v>
      </c>
    </row>
    <row r="489" spans="1:10" ht="15.75" x14ac:dyDescent="0.25">
      <c r="A489" s="2">
        <v>127</v>
      </c>
      <c r="C489" s="23">
        <v>3.9231249999999998</v>
      </c>
      <c r="E489" s="9">
        <v>3.3574999999999999</v>
      </c>
      <c r="H489" s="26">
        <v>1.83</v>
      </c>
      <c r="J489" s="26">
        <v>1.23</v>
      </c>
    </row>
    <row r="490" spans="1:10" ht="15.75" x14ac:dyDescent="0.25">
      <c r="A490" s="2">
        <v>128</v>
      </c>
      <c r="C490" s="23">
        <v>3.8868749999999999</v>
      </c>
      <c r="E490" s="9">
        <v>3.3224999999999998</v>
      </c>
      <c r="H490" s="26">
        <v>1.81</v>
      </c>
      <c r="J490" s="26">
        <v>1.2106249999999998</v>
      </c>
    </row>
    <row r="491" spans="1:10" ht="15.75" x14ac:dyDescent="0.25">
      <c r="A491" s="2">
        <v>129</v>
      </c>
      <c r="C491" s="23">
        <v>3.8493750000000002</v>
      </c>
      <c r="E491" s="9">
        <v>3.2868750000000002</v>
      </c>
      <c r="H491" s="26">
        <v>1.79</v>
      </c>
      <c r="J491" s="26">
        <v>1.193125</v>
      </c>
    </row>
    <row r="492" spans="1:10" ht="15.75" x14ac:dyDescent="0.25">
      <c r="A492" s="2">
        <v>130</v>
      </c>
      <c r="C492" s="23">
        <v>3.81</v>
      </c>
      <c r="E492" s="9">
        <v>3.2493749999999997</v>
      </c>
      <c r="H492" s="26">
        <v>1.77</v>
      </c>
      <c r="J492" s="26">
        <v>1.1768749999999999</v>
      </c>
    </row>
    <row r="493" spans="1:10" ht="15.75" x14ac:dyDescent="0.25">
      <c r="A493" s="2">
        <v>131</v>
      </c>
      <c r="C493" s="23">
        <v>3.7706249999999999</v>
      </c>
      <c r="E493" s="9">
        <v>3.2106250000000003</v>
      </c>
      <c r="H493" s="26">
        <v>1.75</v>
      </c>
      <c r="J493" s="26">
        <v>1.1599999999999999</v>
      </c>
    </row>
    <row r="494" spans="1:10" ht="15.75" x14ac:dyDescent="0.25">
      <c r="A494" s="2">
        <v>132</v>
      </c>
      <c r="C494" s="23">
        <v>3.7331249999999998</v>
      </c>
      <c r="E494" s="9">
        <v>3.1737500000000001</v>
      </c>
      <c r="H494" s="26">
        <v>1.73</v>
      </c>
      <c r="J494" s="26">
        <v>1.1431249999999999</v>
      </c>
    </row>
    <row r="495" spans="1:10" ht="15.75" x14ac:dyDescent="0.25">
      <c r="A495" s="2">
        <v>133</v>
      </c>
      <c r="C495" s="23">
        <v>3.6975000000000002</v>
      </c>
      <c r="E495" s="9">
        <v>3.140625</v>
      </c>
      <c r="H495" s="26">
        <v>1.7106250000000001</v>
      </c>
      <c r="J495" s="26">
        <v>1.1268750000000001</v>
      </c>
    </row>
    <row r="496" spans="1:10" ht="15.75" x14ac:dyDescent="0.25">
      <c r="A496" s="2">
        <v>134</v>
      </c>
      <c r="C496" s="23">
        <v>3.663125</v>
      </c>
      <c r="E496" s="9">
        <v>3.11</v>
      </c>
      <c r="H496" s="26">
        <v>1.693125</v>
      </c>
      <c r="J496" s="26">
        <v>1.109375</v>
      </c>
    </row>
    <row r="497" spans="1:10" ht="15.75" x14ac:dyDescent="0.25">
      <c r="A497" s="2">
        <v>135</v>
      </c>
      <c r="C497" s="23">
        <v>3.63</v>
      </c>
      <c r="E497" s="9">
        <v>3.08</v>
      </c>
      <c r="H497" s="26">
        <v>1.6768749999999999</v>
      </c>
      <c r="J497" s="26">
        <v>1.0906250000000002</v>
      </c>
    </row>
    <row r="498" spans="1:10" ht="15.75" x14ac:dyDescent="0.25">
      <c r="A498" s="2">
        <v>136</v>
      </c>
      <c r="C498" s="23">
        <v>3.5968749999999998</v>
      </c>
      <c r="E498" s="9">
        <v>3.05</v>
      </c>
      <c r="H498" s="26">
        <v>1.6593749999999998</v>
      </c>
      <c r="J498" s="26">
        <v>1.0731250000000001</v>
      </c>
    </row>
    <row r="499" spans="1:10" ht="15.75" x14ac:dyDescent="0.25">
      <c r="A499" s="2">
        <v>137</v>
      </c>
      <c r="C499" s="23">
        <v>3.5631249999999999</v>
      </c>
      <c r="E499" s="9">
        <v>3.02</v>
      </c>
      <c r="H499" s="26">
        <v>1.640625</v>
      </c>
      <c r="J499" s="26">
        <v>1.0568750000000002</v>
      </c>
    </row>
    <row r="500" spans="1:10" ht="15.75" x14ac:dyDescent="0.25">
      <c r="A500" s="2">
        <v>138</v>
      </c>
      <c r="C500" s="23">
        <v>3.5306249999999997</v>
      </c>
      <c r="E500" s="9">
        <v>2.99</v>
      </c>
      <c r="H500" s="26">
        <v>1.6231249999999999</v>
      </c>
      <c r="J500" s="26">
        <v>1.04</v>
      </c>
    </row>
    <row r="501" spans="1:10" ht="15.75" x14ac:dyDescent="0.25">
      <c r="A501" s="2">
        <v>139</v>
      </c>
      <c r="C501" s="23">
        <v>3.5</v>
      </c>
      <c r="E501" s="9">
        <v>2.9606250000000003</v>
      </c>
      <c r="H501" s="26">
        <v>1.6075000000000002</v>
      </c>
      <c r="J501" s="26">
        <v>1.0231250000000001</v>
      </c>
    </row>
    <row r="502" spans="1:10" ht="15.75" x14ac:dyDescent="0.25">
      <c r="A502" s="2">
        <v>140</v>
      </c>
      <c r="C502" s="23">
        <v>3.47</v>
      </c>
      <c r="E502" s="9">
        <v>2.9331249999999995</v>
      </c>
      <c r="H502" s="26">
        <v>1.5931250000000001</v>
      </c>
      <c r="J502" s="26">
        <v>1.0075000000000001</v>
      </c>
    </row>
    <row r="503" spans="1:10" ht="15.75" x14ac:dyDescent="0.25">
      <c r="A503" s="2">
        <v>141</v>
      </c>
      <c r="C503" s="23">
        <v>3.44</v>
      </c>
      <c r="E503" s="9">
        <v>2.9068749999999994</v>
      </c>
      <c r="H503" s="26">
        <v>1.5806250000000002</v>
      </c>
      <c r="J503" s="26">
        <v>0.99312500000000004</v>
      </c>
    </row>
    <row r="504" spans="1:10" ht="15.75" x14ac:dyDescent="0.25">
      <c r="A504" s="2">
        <v>142</v>
      </c>
      <c r="C504" s="23">
        <v>3.41</v>
      </c>
      <c r="E504" s="9">
        <v>2.879375</v>
      </c>
      <c r="H504" s="26">
        <v>1.5693750000000002</v>
      </c>
      <c r="J504" s="26">
        <v>0.98</v>
      </c>
    </row>
    <row r="505" spans="1:10" ht="15.75" x14ac:dyDescent="0.25">
      <c r="A505" s="2">
        <v>143</v>
      </c>
      <c r="C505" s="23">
        <v>3.38</v>
      </c>
      <c r="E505" s="9">
        <v>2.85</v>
      </c>
      <c r="H505" s="26">
        <v>1.5568750000000002</v>
      </c>
      <c r="J505" s="26">
        <v>0.96687500000000004</v>
      </c>
    </row>
    <row r="506" spans="1:10" ht="15.75" x14ac:dyDescent="0.25">
      <c r="A506" s="2">
        <v>144</v>
      </c>
      <c r="C506" s="23">
        <v>3.35</v>
      </c>
      <c r="E506" s="9">
        <v>2.8200000000000003</v>
      </c>
      <c r="H506" s="26">
        <v>1.5431249999999999</v>
      </c>
      <c r="J506" s="26">
        <v>0.953125</v>
      </c>
    </row>
    <row r="507" spans="1:10" ht="15.75" x14ac:dyDescent="0.25">
      <c r="A507" s="2">
        <v>145</v>
      </c>
      <c r="C507" s="23">
        <v>3.3200000000000003</v>
      </c>
      <c r="E507" s="9">
        <v>2.7906249999999999</v>
      </c>
      <c r="H507" s="26">
        <v>1.53</v>
      </c>
      <c r="J507" s="26">
        <v>0.94062500000000004</v>
      </c>
    </row>
    <row r="508" spans="1:10" ht="15.75" x14ac:dyDescent="0.25">
      <c r="A508" s="2">
        <v>146</v>
      </c>
      <c r="C508" s="23">
        <v>3.2906249999999999</v>
      </c>
      <c r="E508" s="9">
        <v>2.7631249999999996</v>
      </c>
      <c r="H508" s="26">
        <v>1.5168749999999998</v>
      </c>
      <c r="J508" s="26">
        <v>0.92999999999999994</v>
      </c>
    </row>
    <row r="509" spans="1:10" ht="15.75" x14ac:dyDescent="0.25">
      <c r="A509" s="2">
        <v>147</v>
      </c>
      <c r="C509" s="23">
        <v>3.2631249999999996</v>
      </c>
      <c r="E509" s="9">
        <v>2.7368749999999995</v>
      </c>
      <c r="H509" s="26">
        <v>1.503125</v>
      </c>
      <c r="J509" s="26">
        <v>0.92</v>
      </c>
    </row>
    <row r="510" spans="1:10" ht="15.75" x14ac:dyDescent="0.25">
      <c r="A510" s="2">
        <v>148</v>
      </c>
      <c r="C510" s="23">
        <v>3.2368749999999995</v>
      </c>
      <c r="E510" s="9">
        <v>2.71</v>
      </c>
      <c r="H510" s="26">
        <v>1.4906250000000001</v>
      </c>
      <c r="J510" s="26">
        <v>0.91</v>
      </c>
    </row>
    <row r="511" spans="1:10" ht="15.75" x14ac:dyDescent="0.25">
      <c r="A511" s="2">
        <v>149</v>
      </c>
      <c r="C511" s="23">
        <v>3.2093749999999996</v>
      </c>
      <c r="E511" s="9">
        <v>2.6831249999999995</v>
      </c>
      <c r="H511" s="26">
        <v>1.4793750000000001</v>
      </c>
      <c r="J511" s="26">
        <v>0.9</v>
      </c>
    </row>
    <row r="512" spans="1:10" ht="15.75" x14ac:dyDescent="0.25">
      <c r="A512" s="2">
        <v>150</v>
      </c>
      <c r="C512" s="23">
        <v>3.18</v>
      </c>
      <c r="E512" s="9">
        <v>2.6568749999999999</v>
      </c>
      <c r="H512" s="26">
        <v>1.4668749999999999</v>
      </c>
      <c r="J512" s="26">
        <v>0.89</v>
      </c>
    </row>
    <row r="513" spans="1:10" ht="15.75" x14ac:dyDescent="0.25">
      <c r="A513" s="2">
        <v>151</v>
      </c>
      <c r="C513" s="23">
        <v>3.1500000000000004</v>
      </c>
      <c r="E513" s="9">
        <v>2.63</v>
      </c>
      <c r="H513" s="26">
        <v>1.453125</v>
      </c>
      <c r="J513" s="26">
        <v>0.88</v>
      </c>
    </row>
    <row r="514" spans="1:10" ht="15.75" x14ac:dyDescent="0.25">
      <c r="A514" s="2">
        <v>152</v>
      </c>
      <c r="C514" s="23">
        <v>3.12</v>
      </c>
      <c r="E514" s="9">
        <v>2.6031249999999999</v>
      </c>
      <c r="H514" s="26">
        <v>1.4406249999999998</v>
      </c>
      <c r="J514" s="26">
        <v>0.87</v>
      </c>
    </row>
    <row r="515" spans="1:10" ht="15.75" x14ac:dyDescent="0.25">
      <c r="A515" s="2">
        <v>153</v>
      </c>
      <c r="C515" s="23">
        <v>3.0906250000000002</v>
      </c>
      <c r="E515" s="9">
        <v>2.5774999999999997</v>
      </c>
      <c r="H515" s="26">
        <v>1.43</v>
      </c>
      <c r="J515" s="26">
        <v>0.86062499999999997</v>
      </c>
    </row>
    <row r="516" spans="1:10" ht="15.75" x14ac:dyDescent="0.25">
      <c r="A516" s="2">
        <v>154</v>
      </c>
      <c r="C516" s="23">
        <v>3.0631249999999999</v>
      </c>
      <c r="E516" s="9">
        <v>2.5524999999999998</v>
      </c>
      <c r="H516" s="26">
        <v>1.4206249999999998</v>
      </c>
      <c r="J516" s="26">
        <v>0.85312499999999991</v>
      </c>
    </row>
    <row r="517" spans="1:10" ht="15.75" x14ac:dyDescent="0.25">
      <c r="A517" s="2">
        <v>155</v>
      </c>
      <c r="C517" s="23">
        <v>3.0368749999999998</v>
      </c>
      <c r="E517" s="9">
        <v>2.5274999999999999</v>
      </c>
      <c r="H517" s="26">
        <v>1.4137500000000001</v>
      </c>
      <c r="J517" s="26">
        <v>0.84687499999999993</v>
      </c>
    </row>
    <row r="518" spans="1:10" ht="15.75" x14ac:dyDescent="0.25">
      <c r="A518" s="2">
        <v>156</v>
      </c>
      <c r="C518" s="23">
        <v>3.01</v>
      </c>
      <c r="E518" s="9">
        <v>2.5024999999999999</v>
      </c>
      <c r="H518" s="26">
        <v>1.41</v>
      </c>
      <c r="J518" s="26">
        <v>0.83937499999999998</v>
      </c>
    </row>
    <row r="519" spans="1:10" ht="15.75" x14ac:dyDescent="0.25">
      <c r="A519" s="2">
        <v>157</v>
      </c>
      <c r="C519" s="23">
        <v>2.9837499999999997</v>
      </c>
      <c r="E519" s="9">
        <v>2.4775</v>
      </c>
      <c r="H519" s="26">
        <v>1.40625</v>
      </c>
      <c r="J519" s="26">
        <v>0.83</v>
      </c>
    </row>
    <row r="520" spans="1:10" ht="15.75" x14ac:dyDescent="0.25">
      <c r="A520" s="2">
        <v>158</v>
      </c>
      <c r="C520" s="23">
        <v>2.96</v>
      </c>
      <c r="E520" s="9">
        <v>2.453125</v>
      </c>
      <c r="H520" s="26">
        <v>1.3987499999999999</v>
      </c>
      <c r="J520" s="26">
        <v>0.82</v>
      </c>
    </row>
    <row r="521" spans="1:10" ht="15.75" x14ac:dyDescent="0.25">
      <c r="A521" s="2">
        <v>159</v>
      </c>
      <c r="C521" s="23">
        <v>2.9368750000000001</v>
      </c>
      <c r="E521" s="9">
        <v>2.430625</v>
      </c>
      <c r="H521" s="26">
        <v>1.38625</v>
      </c>
      <c r="J521" s="26">
        <v>0.81</v>
      </c>
    </row>
    <row r="522" spans="1:10" ht="15.75" x14ac:dyDescent="0.25">
      <c r="A522" s="2">
        <v>160</v>
      </c>
      <c r="C522" s="23">
        <v>2.9124999999999996</v>
      </c>
      <c r="E522" s="9">
        <v>2.4093749999999998</v>
      </c>
      <c r="H522" s="26">
        <v>1.37</v>
      </c>
      <c r="J522" s="26">
        <v>0.8</v>
      </c>
    </row>
    <row r="523" spans="1:10" ht="15.75" x14ac:dyDescent="0.25">
      <c r="A523" s="2">
        <v>161</v>
      </c>
      <c r="C523" s="23">
        <v>2.8875000000000002</v>
      </c>
      <c r="E523" s="9">
        <v>2.3868749999999999</v>
      </c>
      <c r="H523" s="26">
        <v>1.3543750000000001</v>
      </c>
      <c r="J523" s="26">
        <v>0.79062499999999991</v>
      </c>
    </row>
    <row r="524" spans="1:10" ht="15.75" x14ac:dyDescent="0.25">
      <c r="A524" s="2">
        <v>162</v>
      </c>
      <c r="C524" s="23">
        <v>2.8625000000000003</v>
      </c>
      <c r="E524" s="9">
        <v>2.3631250000000001</v>
      </c>
      <c r="H524" s="26">
        <v>1.34375</v>
      </c>
      <c r="J524" s="26">
        <v>0.78312499999999996</v>
      </c>
    </row>
    <row r="525" spans="1:10" ht="15.75" x14ac:dyDescent="0.25">
      <c r="A525" s="2">
        <v>163</v>
      </c>
      <c r="C525" s="23">
        <v>2.836875</v>
      </c>
      <c r="E525" s="9">
        <v>2.3406249999999997</v>
      </c>
      <c r="H525" s="26">
        <v>1.3374999999999999</v>
      </c>
      <c r="J525" s="26">
        <v>0.77749999999999997</v>
      </c>
    </row>
    <row r="526" spans="1:10" ht="15.75" x14ac:dyDescent="0.25">
      <c r="A526" s="2">
        <v>164</v>
      </c>
      <c r="C526" s="23">
        <v>2.8093749999999997</v>
      </c>
      <c r="E526" s="9">
        <v>2.319375</v>
      </c>
      <c r="H526" s="26">
        <v>1.3325</v>
      </c>
      <c r="J526" s="26">
        <v>0.77250000000000008</v>
      </c>
    </row>
    <row r="527" spans="1:10" ht="15.75" x14ac:dyDescent="0.25">
      <c r="A527" s="2">
        <v>165</v>
      </c>
      <c r="C527" s="23">
        <v>2.7806249999999997</v>
      </c>
      <c r="E527" s="9">
        <v>2.296875</v>
      </c>
      <c r="H527" s="26">
        <v>1.326875</v>
      </c>
      <c r="J527" s="26">
        <v>0.76750000000000007</v>
      </c>
    </row>
    <row r="528" spans="1:10" ht="15.75" x14ac:dyDescent="0.25">
      <c r="A528" s="2">
        <v>166</v>
      </c>
      <c r="C528" s="23">
        <v>2.7537500000000001</v>
      </c>
      <c r="E528" s="9">
        <v>2.2731249999999998</v>
      </c>
      <c r="H528" s="26">
        <v>1.32</v>
      </c>
      <c r="J528" s="26">
        <v>0.76249999999999996</v>
      </c>
    </row>
    <row r="529" spans="1:10" ht="15.75" x14ac:dyDescent="0.25">
      <c r="A529" s="2">
        <v>167</v>
      </c>
      <c r="C529" s="23">
        <v>2.73</v>
      </c>
      <c r="E529" s="9">
        <v>2.25</v>
      </c>
      <c r="H529" s="26">
        <v>1.3131250000000001</v>
      </c>
      <c r="J529" s="26">
        <v>0.75749999999999995</v>
      </c>
    </row>
    <row r="530" spans="1:10" ht="15.75" x14ac:dyDescent="0.25">
      <c r="A530" s="2">
        <v>168</v>
      </c>
      <c r="C530" s="23">
        <v>2.7068750000000001</v>
      </c>
      <c r="E530" s="9">
        <v>2.2268750000000002</v>
      </c>
      <c r="H530" s="26">
        <v>1.306875</v>
      </c>
      <c r="J530" s="26">
        <v>0.75312500000000004</v>
      </c>
    </row>
    <row r="531" spans="1:10" ht="15.75" x14ac:dyDescent="0.25">
      <c r="A531" s="2">
        <v>169</v>
      </c>
      <c r="C531" s="23">
        <v>2.683125</v>
      </c>
      <c r="E531" s="9">
        <v>2.2025000000000001</v>
      </c>
      <c r="H531" s="26">
        <v>1.2993749999999999</v>
      </c>
      <c r="J531" s="26">
        <v>0.75</v>
      </c>
    </row>
    <row r="532" spans="1:10" ht="15.75" x14ac:dyDescent="0.25">
      <c r="A532" s="2">
        <v>170</v>
      </c>
      <c r="C532" s="23">
        <v>2.66</v>
      </c>
      <c r="E532" s="9">
        <v>2.1775000000000002</v>
      </c>
      <c r="H532" s="26">
        <v>1.29</v>
      </c>
      <c r="J532" s="26">
        <v>0.74687499999999996</v>
      </c>
    </row>
    <row r="533" spans="1:10" ht="15.75" x14ac:dyDescent="0.25">
      <c r="A533" s="2">
        <v>171</v>
      </c>
      <c r="C533" s="23">
        <v>2.6368749999999999</v>
      </c>
      <c r="E533" s="9">
        <v>2.1524999999999999</v>
      </c>
      <c r="H533" s="26">
        <v>1.2806250000000001</v>
      </c>
      <c r="J533" s="26">
        <v>0.74249999999999994</v>
      </c>
    </row>
    <row r="534" spans="1:10" ht="15.75" x14ac:dyDescent="0.25">
      <c r="A534" s="2">
        <v>172</v>
      </c>
      <c r="C534" s="23">
        <v>2.6124999999999998</v>
      </c>
      <c r="E534" s="9">
        <v>2.1274999999999999</v>
      </c>
      <c r="H534" s="26">
        <v>1.2731250000000001</v>
      </c>
      <c r="J534" s="26">
        <v>0.73749999999999993</v>
      </c>
    </row>
    <row r="535" spans="1:10" ht="15.75" x14ac:dyDescent="0.25">
      <c r="A535" s="2">
        <v>173</v>
      </c>
      <c r="C535" s="23">
        <v>2.5874999999999999</v>
      </c>
      <c r="E535" s="9">
        <v>2.1025</v>
      </c>
      <c r="H535" s="26">
        <v>1.266875</v>
      </c>
      <c r="J535" s="26">
        <v>0.73250000000000004</v>
      </c>
    </row>
    <row r="536" spans="1:10" ht="15.75" x14ac:dyDescent="0.25">
      <c r="A536" s="2">
        <v>174</v>
      </c>
      <c r="C536" s="23">
        <v>2.5625</v>
      </c>
      <c r="E536" s="9">
        <v>2.0768749999999998</v>
      </c>
      <c r="H536" s="26">
        <v>1.26</v>
      </c>
      <c r="J536" s="26">
        <v>0.72687499999999994</v>
      </c>
    </row>
    <row r="537" spans="1:10" ht="15.75" x14ac:dyDescent="0.25">
      <c r="A537" s="2">
        <v>175</v>
      </c>
      <c r="C537" s="23">
        <v>2.5368750000000002</v>
      </c>
      <c r="E537" s="9">
        <v>2.0499999999999998</v>
      </c>
      <c r="H537" s="26">
        <v>1.2531249999999998</v>
      </c>
      <c r="J537" s="26">
        <v>0.71937499999999999</v>
      </c>
    </row>
    <row r="538" spans="1:10" ht="15.75" x14ac:dyDescent="0.25">
      <c r="A538" s="2">
        <v>176</v>
      </c>
      <c r="C538" s="23">
        <v>2.5093749999999999</v>
      </c>
      <c r="E538" s="9">
        <v>2.0225</v>
      </c>
      <c r="H538" s="26">
        <v>1.246875</v>
      </c>
      <c r="J538" s="26">
        <v>0.71062499999999984</v>
      </c>
    </row>
    <row r="539" spans="1:10" ht="15.75" x14ac:dyDescent="0.25">
      <c r="A539" s="2">
        <v>177</v>
      </c>
      <c r="C539" s="23">
        <v>2.48</v>
      </c>
      <c r="E539" s="9">
        <v>1.9937499999999999</v>
      </c>
      <c r="H539" s="26">
        <v>1.24</v>
      </c>
      <c r="J539" s="26">
        <v>0.70312499999999989</v>
      </c>
    </row>
    <row r="540" spans="1:10" ht="15.75" x14ac:dyDescent="0.25">
      <c r="A540" s="2">
        <v>178</v>
      </c>
      <c r="C540" s="23">
        <v>2.4506250000000001</v>
      </c>
      <c r="E540" s="9">
        <v>1.9624999999999999</v>
      </c>
      <c r="H540" s="26">
        <v>1.233125</v>
      </c>
      <c r="J540" s="26">
        <v>0.69687499999999991</v>
      </c>
    </row>
    <row r="541" spans="1:10" ht="15.75" x14ac:dyDescent="0.25">
      <c r="A541" s="2">
        <v>179</v>
      </c>
      <c r="C541" s="23">
        <v>2.4231249999999998</v>
      </c>
      <c r="E541" s="9">
        <v>1.930625</v>
      </c>
      <c r="H541" s="26">
        <v>1.2268749999999999</v>
      </c>
      <c r="J541" s="26">
        <v>0.69000000000000006</v>
      </c>
    </row>
    <row r="542" spans="1:10" ht="15.75" x14ac:dyDescent="0.25">
      <c r="A542" s="2">
        <v>180</v>
      </c>
      <c r="C542" s="23">
        <v>2.3968749999999996</v>
      </c>
      <c r="E542" s="9">
        <v>1.9000000000000001</v>
      </c>
      <c r="H542" s="26">
        <v>1.22</v>
      </c>
      <c r="J542" s="26">
        <v>0.68312499999999998</v>
      </c>
    </row>
    <row r="543" spans="1:10" ht="15.75" x14ac:dyDescent="0.25">
      <c r="A543" s="2">
        <v>181</v>
      </c>
      <c r="C543" s="23">
        <v>2.3693749999999998</v>
      </c>
      <c r="E543" s="9">
        <v>1.87</v>
      </c>
      <c r="H543" s="26">
        <v>1.214375</v>
      </c>
      <c r="J543" s="26">
        <v>0.676875</v>
      </c>
    </row>
    <row r="544" spans="1:10" ht="15.75" x14ac:dyDescent="0.25">
      <c r="A544" s="2">
        <v>182</v>
      </c>
      <c r="C544" s="23">
        <v>2.34</v>
      </c>
      <c r="E544" s="9">
        <v>1.8400000000000003</v>
      </c>
      <c r="H544" s="26">
        <v>1.2137499999999999</v>
      </c>
      <c r="J544" s="26">
        <v>0.67</v>
      </c>
    </row>
    <row r="545" spans="1:10" ht="15.75" x14ac:dyDescent="0.25">
      <c r="A545" s="2">
        <v>183</v>
      </c>
      <c r="C545" s="23">
        <v>2.31</v>
      </c>
      <c r="E545" s="9">
        <v>1.8093750000000002</v>
      </c>
      <c r="H545" s="26">
        <v>1.2162500000000001</v>
      </c>
      <c r="J545" s="26">
        <v>0.66312499999999996</v>
      </c>
    </row>
    <row r="546" spans="1:10" ht="15.75" x14ac:dyDescent="0.25">
      <c r="A546" s="2">
        <v>184</v>
      </c>
      <c r="C546" s="23">
        <v>2.2799999999999998</v>
      </c>
      <c r="E546" s="9">
        <v>1.776875</v>
      </c>
      <c r="H546" s="26">
        <v>1.215625</v>
      </c>
      <c r="J546" s="26">
        <v>0.65749999999999997</v>
      </c>
    </row>
    <row r="547" spans="1:10" ht="15.75" x14ac:dyDescent="0.25">
      <c r="A547" s="2">
        <v>185</v>
      </c>
      <c r="C547" s="23">
        <v>2.25</v>
      </c>
      <c r="E547" s="9">
        <v>1.743125</v>
      </c>
      <c r="H547" s="26">
        <v>1.2093750000000001</v>
      </c>
      <c r="J547" s="26">
        <v>0.65249999999999997</v>
      </c>
    </row>
    <row r="548" spans="1:10" ht="15.75" x14ac:dyDescent="0.25">
      <c r="A548" s="2">
        <v>186</v>
      </c>
      <c r="C548" s="23">
        <v>2.2200000000000002</v>
      </c>
      <c r="E548" s="9">
        <v>1.71</v>
      </c>
      <c r="H548" s="26">
        <v>1.2</v>
      </c>
      <c r="J548" s="26">
        <v>0.64750000000000008</v>
      </c>
    </row>
    <row r="549" spans="1:10" ht="15.75" x14ac:dyDescent="0.25">
      <c r="A549" s="2">
        <v>187</v>
      </c>
      <c r="C549" s="23">
        <v>2.19</v>
      </c>
      <c r="E549" s="9">
        <v>1.67625</v>
      </c>
      <c r="H549" s="26">
        <v>1.19</v>
      </c>
      <c r="J549" s="26">
        <v>0.64250000000000007</v>
      </c>
    </row>
    <row r="550" spans="1:10" ht="15.75" x14ac:dyDescent="0.25">
      <c r="A550" s="2">
        <v>188</v>
      </c>
      <c r="C550" s="23">
        <v>2.16</v>
      </c>
      <c r="E550" s="9">
        <v>1.6400000000000001</v>
      </c>
      <c r="H550" s="26">
        <v>1.180625</v>
      </c>
      <c r="J550" s="26">
        <v>0.63749999999999996</v>
      </c>
    </row>
    <row r="551" spans="1:10" ht="15.75" x14ac:dyDescent="0.25">
      <c r="A551" s="2">
        <v>189</v>
      </c>
      <c r="C551" s="23">
        <v>2.13</v>
      </c>
      <c r="E551" s="9">
        <v>1.6031250000000001</v>
      </c>
      <c r="H551" s="26">
        <v>1.1737499999999998</v>
      </c>
      <c r="J551" s="26">
        <v>0.63312499999999994</v>
      </c>
    </row>
    <row r="552" spans="1:10" ht="15.75" x14ac:dyDescent="0.25">
      <c r="A552" s="2">
        <v>190</v>
      </c>
      <c r="C552" s="23">
        <v>2.1</v>
      </c>
      <c r="E552" s="9">
        <v>1.5675000000000001</v>
      </c>
      <c r="H552" s="26">
        <v>1.1706249999999998</v>
      </c>
      <c r="J552" s="26">
        <v>0.63</v>
      </c>
    </row>
    <row r="553" spans="1:10" ht="15.75" x14ac:dyDescent="0.25">
      <c r="A553" s="2">
        <v>191</v>
      </c>
      <c r="C553" s="23">
        <v>2.0700000000000003</v>
      </c>
      <c r="E553" s="9">
        <v>1.5325000000000002</v>
      </c>
      <c r="H553" s="26">
        <v>1.17</v>
      </c>
      <c r="J553" s="26">
        <v>0.62687500000000007</v>
      </c>
    </row>
    <row r="554" spans="1:10" ht="15.75" x14ac:dyDescent="0.25">
      <c r="A554" s="2">
        <v>192</v>
      </c>
      <c r="C554" s="23">
        <v>2.04</v>
      </c>
      <c r="E554" s="9">
        <v>1.496875</v>
      </c>
      <c r="H554" s="26">
        <v>1.1693750000000001</v>
      </c>
      <c r="J554" s="26">
        <v>0.62312500000000004</v>
      </c>
    </row>
    <row r="555" spans="1:10" ht="15.75" x14ac:dyDescent="0.25">
      <c r="A555" s="2">
        <v>193</v>
      </c>
      <c r="C555" s="23">
        <v>2.0099999999999998</v>
      </c>
      <c r="E555" s="9">
        <v>1.46</v>
      </c>
      <c r="H555" s="26">
        <v>1.1668749999999999</v>
      </c>
      <c r="J555" s="26">
        <v>0.62</v>
      </c>
    </row>
    <row r="556" spans="1:10" ht="15.75" x14ac:dyDescent="0.25">
      <c r="A556" s="2">
        <v>194</v>
      </c>
      <c r="C556" s="23">
        <v>1.9793749999999999</v>
      </c>
      <c r="E556" s="9">
        <v>1.4231249999999998</v>
      </c>
      <c r="H556" s="26">
        <v>1.1624999999999999</v>
      </c>
      <c r="J556" s="26">
        <v>0.61687499999999995</v>
      </c>
    </row>
    <row r="557" spans="1:10" ht="15.75" x14ac:dyDescent="0.25">
      <c r="A557" s="2">
        <v>195</v>
      </c>
      <c r="C557" s="23">
        <v>1.9468749999999999</v>
      </c>
      <c r="E557" s="9">
        <v>1.3868749999999999</v>
      </c>
      <c r="H557" s="26">
        <v>1.1574999999999998</v>
      </c>
      <c r="J557" s="26">
        <v>0.61249999999999993</v>
      </c>
    </row>
    <row r="558" spans="1:10" ht="15.75" x14ac:dyDescent="0.25">
      <c r="A558" s="2">
        <v>196</v>
      </c>
      <c r="C558" s="23">
        <v>1.913125</v>
      </c>
      <c r="E558" s="9">
        <v>1.3493750000000002</v>
      </c>
      <c r="H558" s="26">
        <v>1.1531249999999997</v>
      </c>
      <c r="J558" s="26">
        <v>0.60750000000000004</v>
      </c>
    </row>
    <row r="559" spans="1:10" ht="15.75" x14ac:dyDescent="0.25">
      <c r="A559" s="2">
        <v>197</v>
      </c>
      <c r="C559" s="23">
        <v>1.8806249999999998</v>
      </c>
      <c r="E559" s="9">
        <v>1.3106249999999999</v>
      </c>
      <c r="H559" s="26">
        <v>1.1506249999999998</v>
      </c>
      <c r="J559" s="26">
        <v>0.60250000000000004</v>
      </c>
    </row>
    <row r="560" spans="1:10" ht="15.75" x14ac:dyDescent="0.25">
      <c r="A560" s="2">
        <v>198</v>
      </c>
      <c r="C560" s="23">
        <v>1.849375</v>
      </c>
      <c r="E560" s="9">
        <v>1.2731250000000001</v>
      </c>
      <c r="H560" s="26">
        <v>1.149375</v>
      </c>
      <c r="J560" s="26">
        <v>0.59749999999999992</v>
      </c>
    </row>
    <row r="561" spans="1:10" ht="15.75" x14ac:dyDescent="0.25">
      <c r="A561" s="2">
        <v>199</v>
      </c>
      <c r="C561" s="23">
        <v>1.816875</v>
      </c>
      <c r="E561" s="9">
        <v>1.2368749999999999</v>
      </c>
      <c r="H561" s="26">
        <v>1.1468749999999999</v>
      </c>
      <c r="J561" s="26">
        <v>0.59249999999999992</v>
      </c>
    </row>
    <row r="562" spans="1:10" ht="15.75" x14ac:dyDescent="0.25">
      <c r="A562" s="2">
        <v>200</v>
      </c>
      <c r="C562" s="23">
        <v>1.7831250000000001</v>
      </c>
      <c r="E562" s="9">
        <v>1.1993750000000001</v>
      </c>
      <c r="H562" s="26">
        <v>1.1424999999999998</v>
      </c>
      <c r="J562" s="26">
        <v>0.58750000000000002</v>
      </c>
    </row>
    <row r="563" spans="1:10" ht="15.75" x14ac:dyDescent="0.25">
      <c r="A563" s="2">
        <v>201</v>
      </c>
      <c r="C563" s="23">
        <v>1.7506249999999999</v>
      </c>
      <c r="E563" s="9">
        <v>1.160625</v>
      </c>
      <c r="H563" s="26">
        <v>1.1374999999999997</v>
      </c>
      <c r="J563" s="26">
        <v>0.583125</v>
      </c>
    </row>
    <row r="564" spans="1:10" ht="15.75" x14ac:dyDescent="0.25">
      <c r="A564" s="2">
        <v>202</v>
      </c>
      <c r="C564" s="23">
        <v>1.7193749999999999</v>
      </c>
      <c r="E564" s="9">
        <v>1.1231250000000002</v>
      </c>
      <c r="H564" s="26">
        <v>1.1331249999999999</v>
      </c>
      <c r="J564" s="26">
        <v>0.58062499999999995</v>
      </c>
    </row>
    <row r="565" spans="1:10" ht="15.75" x14ac:dyDescent="0.25">
      <c r="A565" s="2">
        <v>203</v>
      </c>
      <c r="C565" s="23">
        <v>1.6868749999999999</v>
      </c>
      <c r="E565" s="9">
        <v>1.086875</v>
      </c>
      <c r="H565" s="26">
        <v>1.1306249999999998</v>
      </c>
      <c r="J565" s="26">
        <v>0.57999999999999996</v>
      </c>
    </row>
    <row r="566" spans="1:10" ht="15.75" x14ac:dyDescent="0.25">
      <c r="A566" s="2">
        <v>204</v>
      </c>
      <c r="C566" s="23">
        <v>1.653125</v>
      </c>
      <c r="E566" s="9">
        <v>1.05</v>
      </c>
      <c r="H566" s="26">
        <v>1.129375</v>
      </c>
      <c r="J566" s="26">
        <v>0.57937499999999997</v>
      </c>
    </row>
    <row r="567" spans="1:10" ht="15.75" x14ac:dyDescent="0.25">
      <c r="A567" s="2">
        <v>205</v>
      </c>
      <c r="C567" s="23">
        <v>1.620625</v>
      </c>
      <c r="E567" s="9">
        <v>1.0137499999999999</v>
      </c>
      <c r="H567" s="26">
        <v>1.1268750000000001</v>
      </c>
      <c r="J567" s="26">
        <v>0.57687499999999992</v>
      </c>
    </row>
    <row r="568" spans="1:10" ht="15.75" x14ac:dyDescent="0.25">
      <c r="A568" s="2">
        <v>206</v>
      </c>
      <c r="C568" s="23">
        <v>1.5900000000000003</v>
      </c>
      <c r="E568" s="9">
        <v>0.98</v>
      </c>
      <c r="H568" s="26">
        <v>1.1231249999999999</v>
      </c>
      <c r="J568" s="26">
        <v>0.57312499999999988</v>
      </c>
    </row>
    <row r="569" spans="1:10" ht="15.75" x14ac:dyDescent="0.25">
      <c r="A569" s="2">
        <v>207</v>
      </c>
      <c r="C569" s="23">
        <v>1.5600000000000003</v>
      </c>
      <c r="E569" s="9">
        <v>0.94687500000000002</v>
      </c>
      <c r="H569" s="26">
        <v>1.1212500000000001</v>
      </c>
      <c r="J569" s="26">
        <v>0.57062499999999994</v>
      </c>
    </row>
    <row r="570" spans="1:10" ht="15.75" x14ac:dyDescent="0.25">
      <c r="A570" s="2">
        <v>208</v>
      </c>
      <c r="C570" s="23">
        <v>1.53</v>
      </c>
      <c r="E570" s="9">
        <v>0.91312499999999996</v>
      </c>
      <c r="H570" s="26">
        <v>1.1225000000000001</v>
      </c>
      <c r="J570" s="26">
        <v>0.56999999999999995</v>
      </c>
    </row>
    <row r="571" spans="1:10" ht="15.75" x14ac:dyDescent="0.25">
      <c r="A571" s="2">
        <v>209</v>
      </c>
      <c r="C571" s="23">
        <v>1.5</v>
      </c>
      <c r="E571" s="9">
        <v>0.88124999999999998</v>
      </c>
      <c r="H571" s="26">
        <v>1.12375</v>
      </c>
      <c r="J571" s="26">
        <v>0.56937499999999996</v>
      </c>
    </row>
    <row r="572" spans="1:10" ht="15.75" x14ac:dyDescent="0.25">
      <c r="A572" s="2">
        <v>210</v>
      </c>
      <c r="C572" s="23">
        <v>1.4699999999999998</v>
      </c>
      <c r="E572" s="9">
        <v>0.85312499999999991</v>
      </c>
      <c r="H572" s="26">
        <v>1.1225000000000001</v>
      </c>
      <c r="J572" s="26">
        <v>0.56687500000000002</v>
      </c>
    </row>
    <row r="573" spans="1:10" ht="15.75" x14ac:dyDescent="0.25">
      <c r="A573" s="2">
        <v>211</v>
      </c>
      <c r="C573" s="23">
        <v>1.44</v>
      </c>
      <c r="E573" s="9">
        <v>0.82687500000000003</v>
      </c>
      <c r="H573" s="26">
        <v>1.1200000000000001</v>
      </c>
      <c r="J573" s="26">
        <v>0.56312499999999999</v>
      </c>
    </row>
    <row r="574" spans="1:10" ht="15.75" x14ac:dyDescent="0.25">
      <c r="A574" s="2">
        <v>212</v>
      </c>
      <c r="C574" s="23">
        <v>1.41</v>
      </c>
      <c r="E574" s="9">
        <v>0.8</v>
      </c>
      <c r="H574" s="26">
        <v>1.1162500000000002</v>
      </c>
      <c r="J574" s="26">
        <v>0.56062500000000004</v>
      </c>
    </row>
    <row r="575" spans="1:10" ht="15.75" x14ac:dyDescent="0.25">
      <c r="A575" s="2">
        <v>213</v>
      </c>
      <c r="C575" s="23">
        <v>1.38</v>
      </c>
      <c r="E575" s="9">
        <v>0.77312499999999995</v>
      </c>
      <c r="H575" s="26">
        <v>1.1100000000000001</v>
      </c>
      <c r="J575" s="26">
        <v>0.55937500000000007</v>
      </c>
    </row>
    <row r="576" spans="1:10" ht="15.75" x14ac:dyDescent="0.25">
      <c r="A576" s="2">
        <v>214</v>
      </c>
      <c r="C576" s="23">
        <v>1.35</v>
      </c>
      <c r="E576" s="9">
        <v>0.74750000000000005</v>
      </c>
      <c r="H576" s="26">
        <v>1.1031250000000001</v>
      </c>
      <c r="J576" s="26">
        <v>0.55687500000000001</v>
      </c>
    </row>
    <row r="577" spans="1:10" ht="15.75" x14ac:dyDescent="0.25">
      <c r="A577" s="2">
        <v>215</v>
      </c>
      <c r="C577" s="23">
        <v>1.3206250000000002</v>
      </c>
      <c r="E577" s="9">
        <v>0.72312500000000002</v>
      </c>
      <c r="H577" s="26">
        <v>1.0975000000000001</v>
      </c>
      <c r="J577" s="26">
        <v>0.55312500000000009</v>
      </c>
    </row>
    <row r="578" spans="1:10" ht="15.75" x14ac:dyDescent="0.25">
      <c r="A578" s="2">
        <v>216</v>
      </c>
      <c r="C578" s="23">
        <v>1.2931250000000001</v>
      </c>
      <c r="E578" s="9">
        <v>0.70062500000000005</v>
      </c>
      <c r="H578" s="26">
        <v>1.0931250000000001</v>
      </c>
      <c r="J578" s="26">
        <v>0.55062500000000003</v>
      </c>
    </row>
    <row r="579" spans="1:10" ht="15.75" x14ac:dyDescent="0.25">
      <c r="A579" s="2">
        <v>217</v>
      </c>
      <c r="C579" s="23">
        <v>1.266875</v>
      </c>
      <c r="E579" s="9">
        <v>0.68062500000000004</v>
      </c>
      <c r="H579" s="26">
        <v>1.0900000000000001</v>
      </c>
      <c r="J579" s="26">
        <v>0.54937500000000006</v>
      </c>
    </row>
    <row r="580" spans="1:10" ht="15.75" x14ac:dyDescent="0.25">
      <c r="A580" s="2">
        <v>218</v>
      </c>
      <c r="C580" s="23">
        <v>1.24</v>
      </c>
      <c r="E580" s="9">
        <v>0.66312499999999996</v>
      </c>
      <c r="H580" s="26">
        <v>1.086875</v>
      </c>
      <c r="J580" s="26">
        <v>0.546875</v>
      </c>
    </row>
    <row r="581" spans="1:10" ht="15.75" x14ac:dyDescent="0.25">
      <c r="A581" s="2">
        <v>219</v>
      </c>
      <c r="C581" s="23">
        <v>1.213125</v>
      </c>
      <c r="E581" s="9">
        <v>0.64687499999999998</v>
      </c>
      <c r="H581" s="26">
        <v>1.0831250000000001</v>
      </c>
      <c r="J581" s="26">
        <v>0.54312500000000008</v>
      </c>
    </row>
    <row r="582" spans="1:10" ht="15.75" x14ac:dyDescent="0.25">
      <c r="A582" s="2">
        <v>220</v>
      </c>
      <c r="C582" s="23">
        <v>1.1868749999999999</v>
      </c>
      <c r="E582" s="9">
        <v>0.63</v>
      </c>
      <c r="H582" s="26">
        <v>1.08125</v>
      </c>
      <c r="J582" s="26">
        <v>0.54062500000000002</v>
      </c>
    </row>
    <row r="583" spans="1:10" ht="15.75" x14ac:dyDescent="0.25">
      <c r="A583" s="2">
        <v>221</v>
      </c>
      <c r="C583" s="23">
        <v>1.1599999999999999</v>
      </c>
      <c r="E583" s="9">
        <v>0.61312500000000003</v>
      </c>
      <c r="H583" s="26">
        <v>1.0831250000000001</v>
      </c>
      <c r="J583" s="26">
        <v>0.54</v>
      </c>
    </row>
    <row r="584" spans="1:10" ht="15.75" x14ac:dyDescent="0.25">
      <c r="A584" s="2">
        <v>222</v>
      </c>
      <c r="C584" s="23">
        <v>1.13375</v>
      </c>
      <c r="E584" s="9">
        <v>0.59750000000000003</v>
      </c>
      <c r="H584" s="26">
        <v>1.0875000000000001</v>
      </c>
      <c r="J584" s="26">
        <v>0.54</v>
      </c>
    </row>
    <row r="585" spans="1:10" ht="15.75" x14ac:dyDescent="0.25">
      <c r="A585" s="2">
        <v>223</v>
      </c>
      <c r="C585" s="23">
        <v>1.1099999999999999</v>
      </c>
      <c r="E585" s="9">
        <v>0.58312499999999989</v>
      </c>
      <c r="H585" s="26">
        <v>1.0918750000000002</v>
      </c>
      <c r="J585" s="26">
        <v>0.54</v>
      </c>
    </row>
    <row r="586" spans="1:10" ht="15.75" x14ac:dyDescent="0.25">
      <c r="A586" s="2">
        <v>224</v>
      </c>
      <c r="C586" s="23">
        <v>1.086875</v>
      </c>
      <c r="E586" s="9">
        <v>0.57062499999999994</v>
      </c>
      <c r="H586" s="26">
        <v>1.0943750000000001</v>
      </c>
      <c r="J586" s="26">
        <v>0.54062500000000002</v>
      </c>
    </row>
    <row r="587" spans="1:10" ht="15.75" x14ac:dyDescent="0.25">
      <c r="A587" s="2">
        <v>225</v>
      </c>
      <c r="C587" s="23">
        <v>1.0625</v>
      </c>
      <c r="E587" s="9">
        <v>0.56000000000000005</v>
      </c>
      <c r="H587" s="26">
        <v>1.095</v>
      </c>
      <c r="J587" s="26">
        <v>0.54312500000000008</v>
      </c>
    </row>
    <row r="588" spans="1:10" ht="15.75" x14ac:dyDescent="0.25">
      <c r="A588" s="2">
        <v>226</v>
      </c>
      <c r="C588" s="23">
        <v>1.0375000000000001</v>
      </c>
      <c r="E588" s="9">
        <v>0.55000000000000004</v>
      </c>
      <c r="H588" s="26">
        <v>1.0943750000000001</v>
      </c>
      <c r="J588" s="26">
        <v>0.546875</v>
      </c>
    </row>
    <row r="589" spans="1:10" ht="15.75" x14ac:dyDescent="0.25">
      <c r="A589" s="2">
        <v>227</v>
      </c>
      <c r="C589" s="23">
        <v>1.0131250000000001</v>
      </c>
      <c r="E589" s="9">
        <v>0.54</v>
      </c>
      <c r="H589" s="26">
        <v>1.0925</v>
      </c>
      <c r="J589" s="26">
        <v>0.54937500000000006</v>
      </c>
    </row>
    <row r="590" spans="1:10" ht="15.75" x14ac:dyDescent="0.25">
      <c r="A590" s="2">
        <v>228</v>
      </c>
      <c r="C590" s="23">
        <v>0.99062499999999987</v>
      </c>
      <c r="E590" s="9">
        <v>0.53</v>
      </c>
      <c r="H590" s="26">
        <v>1.090625</v>
      </c>
      <c r="J590" s="26">
        <v>0.55000000000000004</v>
      </c>
    </row>
    <row r="591" spans="1:10" ht="15.75" x14ac:dyDescent="0.25">
      <c r="A591" s="2">
        <v>229</v>
      </c>
      <c r="C591" s="23">
        <v>0.97062499999999996</v>
      </c>
      <c r="E591" s="9">
        <v>0.52</v>
      </c>
      <c r="H591" s="26">
        <v>1.0893750000000002</v>
      </c>
      <c r="J591" s="26">
        <v>0.55000000000000004</v>
      </c>
    </row>
    <row r="592" spans="1:10" ht="15.75" x14ac:dyDescent="0.25">
      <c r="A592" s="2">
        <v>230</v>
      </c>
      <c r="C592" s="23">
        <v>0.953125</v>
      </c>
      <c r="E592" s="9">
        <v>0.51</v>
      </c>
      <c r="H592" s="26">
        <v>1.086875</v>
      </c>
      <c r="J592" s="26">
        <v>0.55000000000000004</v>
      </c>
    </row>
    <row r="593" spans="1:10" ht="15.75" x14ac:dyDescent="0.25">
      <c r="A593" s="2">
        <v>231</v>
      </c>
      <c r="C593" s="23">
        <v>0.93687500000000001</v>
      </c>
      <c r="E593" s="9">
        <v>0.50062499999999999</v>
      </c>
      <c r="H593" s="26">
        <v>1.0831250000000001</v>
      </c>
      <c r="J593" s="26">
        <v>0.55000000000000004</v>
      </c>
    </row>
    <row r="594" spans="1:10" ht="15.75" x14ac:dyDescent="0.25">
      <c r="A594" s="2">
        <v>232</v>
      </c>
      <c r="C594" s="23">
        <v>0.91999999999999993</v>
      </c>
      <c r="E594" s="9">
        <v>0.49312499999999998</v>
      </c>
      <c r="H594" s="26">
        <v>1.0806249999999999</v>
      </c>
      <c r="J594" s="26">
        <v>0.55062500000000003</v>
      </c>
    </row>
    <row r="595" spans="1:10" ht="15.75" x14ac:dyDescent="0.25">
      <c r="A595" s="2">
        <v>233</v>
      </c>
      <c r="C595" s="23">
        <v>0.90375000000000005</v>
      </c>
      <c r="E595" s="9">
        <v>0.486875</v>
      </c>
      <c r="H595" s="26">
        <v>1.08</v>
      </c>
      <c r="J595" s="26">
        <v>0.55249999999999999</v>
      </c>
    </row>
    <row r="596" spans="1:10" ht="15.75" x14ac:dyDescent="0.25">
      <c r="A596" s="2">
        <v>234</v>
      </c>
      <c r="C596" s="23">
        <v>0.89</v>
      </c>
      <c r="E596" s="9">
        <v>0.48</v>
      </c>
      <c r="H596" s="26">
        <v>1.08</v>
      </c>
      <c r="J596" s="26">
        <v>0.55374999999999996</v>
      </c>
    </row>
    <row r="597" spans="1:10" ht="15.75" x14ac:dyDescent="0.25">
      <c r="A597" s="2">
        <v>235</v>
      </c>
      <c r="C597" s="23">
        <v>0.87687500000000007</v>
      </c>
      <c r="E597" s="9">
        <v>0.47312499999999996</v>
      </c>
      <c r="H597" s="26">
        <v>1.0793750000000002</v>
      </c>
      <c r="J597" s="26">
        <v>0.55249999999999999</v>
      </c>
    </row>
    <row r="598" spans="1:10" ht="15.75" x14ac:dyDescent="0.25">
      <c r="A598" s="2">
        <v>236</v>
      </c>
      <c r="C598" s="23">
        <v>0.86312500000000003</v>
      </c>
      <c r="E598" s="9">
        <v>0.46750000000000003</v>
      </c>
      <c r="H598" s="26">
        <v>1.076875</v>
      </c>
      <c r="J598" s="26">
        <v>0.55062500000000003</v>
      </c>
    </row>
    <row r="599" spans="1:10" ht="15.75" x14ac:dyDescent="0.25">
      <c r="A599" s="2">
        <v>237</v>
      </c>
      <c r="C599" s="23">
        <v>0.85062499999999996</v>
      </c>
      <c r="E599" s="9">
        <v>0.46250000000000002</v>
      </c>
      <c r="H599" s="26">
        <v>1.0731250000000001</v>
      </c>
      <c r="J599" s="26">
        <v>0.54937500000000006</v>
      </c>
    </row>
    <row r="600" spans="1:10" ht="15.75" x14ac:dyDescent="0.25">
      <c r="A600" s="2">
        <v>238</v>
      </c>
      <c r="C600" s="23">
        <v>0.84</v>
      </c>
      <c r="E600" s="9">
        <v>0.45750000000000002</v>
      </c>
      <c r="H600" s="26">
        <v>1.0706250000000002</v>
      </c>
      <c r="J600" s="26">
        <v>0.546875</v>
      </c>
    </row>
    <row r="601" spans="1:10" ht="15.75" x14ac:dyDescent="0.25">
      <c r="A601" s="2">
        <v>239</v>
      </c>
      <c r="C601" s="23">
        <v>0.83</v>
      </c>
      <c r="E601" s="9">
        <v>0.453125</v>
      </c>
      <c r="H601" s="26">
        <v>1.07</v>
      </c>
      <c r="J601" s="26">
        <v>0.54312500000000008</v>
      </c>
    </row>
    <row r="602" spans="1:10" ht="15.75" x14ac:dyDescent="0.25">
      <c r="A602" s="2">
        <v>240</v>
      </c>
      <c r="C602" s="23">
        <v>0.82</v>
      </c>
      <c r="E602" s="9">
        <v>0.45</v>
      </c>
      <c r="H602" s="26">
        <v>1.07</v>
      </c>
      <c r="J602" s="26">
        <v>0.54062500000000002</v>
      </c>
    </row>
    <row r="603" spans="1:10" ht="15.75" x14ac:dyDescent="0.25">
      <c r="A603" s="2">
        <v>241</v>
      </c>
      <c r="C603" s="23">
        <v>0.81062499999999993</v>
      </c>
      <c r="E603" s="9">
        <v>0.44687500000000002</v>
      </c>
      <c r="H603" s="26">
        <v>1.07</v>
      </c>
      <c r="J603" s="26">
        <v>0.54</v>
      </c>
    </row>
    <row r="604" spans="1:10" ht="15.75" x14ac:dyDescent="0.25">
      <c r="A604" s="2">
        <v>242</v>
      </c>
      <c r="C604" s="23">
        <v>0.80312500000000009</v>
      </c>
      <c r="E604" s="9">
        <v>0.4425</v>
      </c>
      <c r="H604" s="26">
        <v>1.07</v>
      </c>
      <c r="J604" s="26">
        <v>0.54</v>
      </c>
    </row>
    <row r="605" spans="1:10" ht="15.75" x14ac:dyDescent="0.25">
      <c r="A605" s="2">
        <v>243</v>
      </c>
      <c r="C605" s="23">
        <v>0.79749999999999999</v>
      </c>
      <c r="E605" s="9">
        <v>0.4375</v>
      </c>
      <c r="H605" s="26">
        <v>1.07</v>
      </c>
      <c r="J605" s="26">
        <v>0.54</v>
      </c>
    </row>
    <row r="606" spans="1:10" ht="15.75" x14ac:dyDescent="0.25">
      <c r="A606" s="2">
        <v>244</v>
      </c>
      <c r="C606" s="23">
        <v>0.79250000000000009</v>
      </c>
      <c r="E606" s="9">
        <v>0.43312499999999998</v>
      </c>
      <c r="H606" s="26">
        <v>1.069375</v>
      </c>
      <c r="J606" s="26">
        <v>0.54</v>
      </c>
    </row>
    <row r="607" spans="1:10" ht="15.75" x14ac:dyDescent="0.25">
      <c r="A607" s="2">
        <v>245</v>
      </c>
      <c r="C607" s="23">
        <v>0.78750000000000009</v>
      </c>
      <c r="E607" s="9">
        <v>0.43062499999999998</v>
      </c>
      <c r="H607" s="26">
        <v>1.0662500000000001</v>
      </c>
      <c r="J607" s="26">
        <v>0.54</v>
      </c>
    </row>
    <row r="608" spans="1:10" ht="15.75" x14ac:dyDescent="0.25">
      <c r="A608" s="2">
        <v>246</v>
      </c>
      <c r="C608" s="23">
        <v>0.78249999999999997</v>
      </c>
      <c r="E608" s="9">
        <v>0.43062500000000004</v>
      </c>
      <c r="H608" s="26">
        <v>1.06</v>
      </c>
      <c r="J608" s="26">
        <v>0.54062500000000002</v>
      </c>
    </row>
    <row r="609" spans="1:10" ht="15.75" x14ac:dyDescent="0.25">
      <c r="A609" s="2">
        <v>247</v>
      </c>
      <c r="C609" s="23">
        <v>0.77687499999999998</v>
      </c>
      <c r="E609" s="9">
        <v>0.4325</v>
      </c>
      <c r="H609" s="26">
        <v>1.05375</v>
      </c>
      <c r="J609" s="26">
        <v>0.54312500000000008</v>
      </c>
    </row>
    <row r="610" spans="1:10" ht="15.75" x14ac:dyDescent="0.25">
      <c r="A610" s="2">
        <v>248</v>
      </c>
      <c r="C610" s="23">
        <v>0.77</v>
      </c>
      <c r="E610" s="9">
        <v>0.43374999999999997</v>
      </c>
      <c r="H610" s="26">
        <v>1.05125</v>
      </c>
      <c r="J610" s="26">
        <v>0.546875</v>
      </c>
    </row>
    <row r="611" spans="1:10" ht="15.75" x14ac:dyDescent="0.25">
      <c r="A611" s="2">
        <v>249</v>
      </c>
      <c r="C611" s="23">
        <v>0.76312500000000005</v>
      </c>
      <c r="E611" s="9">
        <v>0.4325</v>
      </c>
      <c r="H611" s="26">
        <v>1.0531250000000001</v>
      </c>
      <c r="J611" s="26">
        <v>0.54937500000000006</v>
      </c>
    </row>
    <row r="612" spans="1:10" ht="15.75" x14ac:dyDescent="0.25">
      <c r="A612" s="2">
        <v>250</v>
      </c>
      <c r="C612" s="23">
        <v>0.75749999999999995</v>
      </c>
      <c r="E612" s="9">
        <v>0.43062499999999998</v>
      </c>
      <c r="H612" s="26">
        <v>1.0568750000000002</v>
      </c>
      <c r="J612" s="26">
        <v>0.55062500000000003</v>
      </c>
    </row>
    <row r="613" spans="1:10" ht="15.75" x14ac:dyDescent="0.25">
      <c r="A613" s="2">
        <v>251</v>
      </c>
      <c r="C613" s="23">
        <v>0.75312500000000004</v>
      </c>
      <c r="E613" s="9">
        <v>0.43</v>
      </c>
      <c r="H613" s="26">
        <v>1.06</v>
      </c>
      <c r="J613" s="26">
        <v>0.55312500000000009</v>
      </c>
    </row>
    <row r="614" spans="1:10" ht="15.75" x14ac:dyDescent="0.25">
      <c r="A614" s="2">
        <v>252</v>
      </c>
      <c r="C614" s="23">
        <v>0.75062499999999999</v>
      </c>
      <c r="E614" s="9">
        <v>0.43</v>
      </c>
      <c r="H614" s="26">
        <v>1.06375</v>
      </c>
      <c r="J614" s="26">
        <v>0.55687500000000001</v>
      </c>
    </row>
    <row r="615" spans="1:10" ht="15.75" x14ac:dyDescent="0.25">
      <c r="A615" s="2">
        <v>253</v>
      </c>
      <c r="C615" s="23">
        <v>0.74937500000000001</v>
      </c>
      <c r="E615" s="9">
        <v>0.43</v>
      </c>
      <c r="H615" s="26">
        <v>1.07</v>
      </c>
      <c r="J615" s="26">
        <v>0.56000000000000005</v>
      </c>
    </row>
    <row r="616" spans="1:10" ht="15.75" x14ac:dyDescent="0.25">
      <c r="A616" s="2">
        <v>254</v>
      </c>
      <c r="C616" s="23">
        <v>0.74687499999999996</v>
      </c>
      <c r="E616" s="9">
        <v>0.43062500000000004</v>
      </c>
      <c r="H616" s="26">
        <v>1.0768750000000002</v>
      </c>
      <c r="J616" s="26">
        <v>0.56312499999999999</v>
      </c>
    </row>
    <row r="617" spans="1:10" ht="15.75" x14ac:dyDescent="0.25">
      <c r="A617" s="2">
        <v>255</v>
      </c>
      <c r="C617" s="23">
        <v>0.74312500000000004</v>
      </c>
      <c r="E617" s="9">
        <v>0.43312499999999998</v>
      </c>
      <c r="H617" s="26">
        <v>1.0818750000000001</v>
      </c>
      <c r="J617" s="26">
        <v>0.5675</v>
      </c>
    </row>
    <row r="618" spans="1:10" ht="15.75" x14ac:dyDescent="0.25">
      <c r="A618" s="2">
        <v>256</v>
      </c>
      <c r="C618" s="23">
        <v>0.74</v>
      </c>
      <c r="E618" s="9">
        <v>0.4375</v>
      </c>
      <c r="H618" s="26">
        <v>1.08375</v>
      </c>
      <c r="J618" s="26">
        <v>0.57250000000000001</v>
      </c>
    </row>
    <row r="619" spans="1:10" ht="15.75" x14ac:dyDescent="0.25">
      <c r="A619" s="2">
        <v>257</v>
      </c>
      <c r="C619" s="23">
        <v>0.73687499999999995</v>
      </c>
      <c r="E619" s="9">
        <v>0.4425</v>
      </c>
      <c r="H619" s="26">
        <v>1.0818750000000001</v>
      </c>
      <c r="J619" s="26">
        <v>0.57750000000000001</v>
      </c>
    </row>
    <row r="620" spans="1:10" ht="15.75" x14ac:dyDescent="0.25">
      <c r="A620" s="2">
        <v>258</v>
      </c>
      <c r="C620" s="23">
        <v>0.73312500000000003</v>
      </c>
      <c r="E620" s="9">
        <v>0.44687499999999997</v>
      </c>
      <c r="H620" s="26">
        <v>1.0775000000000001</v>
      </c>
      <c r="J620" s="26">
        <v>0.58249999999999991</v>
      </c>
    </row>
    <row r="621" spans="1:10" ht="15.75" x14ac:dyDescent="0.25">
      <c r="A621" s="2">
        <v>259</v>
      </c>
      <c r="C621" s="23">
        <v>0.73062499999999997</v>
      </c>
      <c r="E621" s="9">
        <v>0.44937500000000002</v>
      </c>
      <c r="H621" s="26">
        <v>1.0731250000000001</v>
      </c>
      <c r="J621" s="26">
        <v>0.58749999999999991</v>
      </c>
    </row>
    <row r="622" spans="1:10" ht="15.75" x14ac:dyDescent="0.25">
      <c r="A622" s="2">
        <v>260</v>
      </c>
      <c r="C622" s="23">
        <v>0.73</v>
      </c>
      <c r="E622" s="9">
        <v>0.45062500000000005</v>
      </c>
      <c r="H622" s="26">
        <v>1.0706250000000002</v>
      </c>
      <c r="J622" s="26">
        <v>0.59250000000000003</v>
      </c>
    </row>
    <row r="623" spans="1:10" ht="15.75" x14ac:dyDescent="0.25">
      <c r="A623" s="2">
        <v>261</v>
      </c>
      <c r="C623" s="23">
        <v>0.73</v>
      </c>
      <c r="E623" s="9">
        <v>0.453125</v>
      </c>
      <c r="H623" s="26">
        <v>1.069375</v>
      </c>
      <c r="J623" s="26">
        <v>0.59687500000000004</v>
      </c>
    </row>
    <row r="624" spans="1:10" ht="15.75" x14ac:dyDescent="0.25">
      <c r="A624" s="2">
        <v>262</v>
      </c>
      <c r="C624" s="23">
        <v>0.73</v>
      </c>
      <c r="E624" s="9">
        <v>0.45687500000000003</v>
      </c>
      <c r="H624" s="26">
        <v>1.0675000000000001</v>
      </c>
      <c r="J624" s="26">
        <v>0.59937499999999999</v>
      </c>
    </row>
    <row r="625" spans="1:10" ht="15.75" x14ac:dyDescent="0.25">
      <c r="A625" s="2">
        <v>263</v>
      </c>
      <c r="C625" s="23">
        <v>0.73</v>
      </c>
      <c r="E625" s="9">
        <v>0.45937499999999998</v>
      </c>
      <c r="H625" s="26">
        <v>1.0662500000000001</v>
      </c>
      <c r="J625" s="26">
        <v>0.6</v>
      </c>
    </row>
    <row r="626" spans="1:10" ht="15.75" x14ac:dyDescent="0.25">
      <c r="A626" s="2">
        <v>264</v>
      </c>
      <c r="C626" s="23">
        <v>0.729375</v>
      </c>
      <c r="E626" s="9">
        <v>0.46</v>
      </c>
      <c r="H626" s="26">
        <v>1.066875</v>
      </c>
      <c r="J626" s="26">
        <v>0.60062499999999996</v>
      </c>
    </row>
    <row r="627" spans="1:10" ht="15.75" x14ac:dyDescent="0.25">
      <c r="A627" s="2">
        <v>265</v>
      </c>
      <c r="C627" s="23">
        <v>0.72687499999999994</v>
      </c>
      <c r="E627" s="9">
        <v>0.46</v>
      </c>
      <c r="H627" s="26">
        <v>1.0662499999999999</v>
      </c>
      <c r="J627" s="26">
        <v>0.60312499999999991</v>
      </c>
    </row>
    <row r="628" spans="1:10" ht="15.75" x14ac:dyDescent="0.25">
      <c r="A628" s="2">
        <v>266</v>
      </c>
      <c r="C628" s="23">
        <v>0.72312500000000002</v>
      </c>
      <c r="E628" s="9">
        <v>0.45937500000000003</v>
      </c>
      <c r="H628" s="26">
        <v>1.0631249999999999</v>
      </c>
      <c r="J628" s="26">
        <v>0.60687499999999994</v>
      </c>
    </row>
    <row r="629" spans="1:10" ht="15.75" x14ac:dyDescent="0.25">
      <c r="A629" s="2">
        <v>267</v>
      </c>
      <c r="C629" s="23">
        <v>0.72062499999999985</v>
      </c>
      <c r="E629" s="9">
        <v>0.45687500000000003</v>
      </c>
      <c r="H629" s="26">
        <v>1.0606249999999999</v>
      </c>
      <c r="J629" s="26">
        <v>0.609375</v>
      </c>
    </row>
    <row r="630" spans="1:10" ht="15.75" x14ac:dyDescent="0.25">
      <c r="A630" s="2">
        <v>268</v>
      </c>
      <c r="C630" s="23">
        <v>0.7193750000000001</v>
      </c>
      <c r="E630" s="9">
        <v>0.453125</v>
      </c>
      <c r="H630" s="26">
        <v>1.0606249999999999</v>
      </c>
      <c r="J630" s="26">
        <v>0.61</v>
      </c>
    </row>
    <row r="631" spans="1:10" ht="15.75" x14ac:dyDescent="0.25">
      <c r="A631" s="2">
        <v>269</v>
      </c>
      <c r="C631" s="23">
        <v>0.71687500000000004</v>
      </c>
      <c r="E631" s="9">
        <v>0.450625</v>
      </c>
      <c r="H631" s="26">
        <v>1.0631250000000001</v>
      </c>
      <c r="J631" s="26">
        <v>0.61062499999999997</v>
      </c>
    </row>
    <row r="632" spans="1:10" ht="15.75" x14ac:dyDescent="0.25">
      <c r="A632" s="2">
        <v>270</v>
      </c>
      <c r="C632" s="23">
        <v>0.71312500000000001</v>
      </c>
      <c r="E632" s="9">
        <v>0.45</v>
      </c>
      <c r="H632" s="26">
        <v>1.066875</v>
      </c>
      <c r="J632" s="26">
        <v>0.61312500000000003</v>
      </c>
    </row>
    <row r="633" spans="1:10" ht="15.75" x14ac:dyDescent="0.25">
      <c r="A633" s="2">
        <v>271</v>
      </c>
      <c r="C633" s="23">
        <v>0.71062499999999995</v>
      </c>
      <c r="E633" s="9">
        <v>0.45</v>
      </c>
      <c r="H633" s="26">
        <v>1.0693750000000002</v>
      </c>
      <c r="J633" s="26">
        <v>0.61687500000000006</v>
      </c>
    </row>
    <row r="634" spans="1:10" ht="15.75" x14ac:dyDescent="0.25">
      <c r="A634" s="2">
        <v>272</v>
      </c>
      <c r="C634" s="23">
        <v>0.71</v>
      </c>
      <c r="E634" s="9">
        <v>0.45</v>
      </c>
      <c r="H634" s="26">
        <v>1.07</v>
      </c>
      <c r="J634" s="26">
        <v>0.61937500000000001</v>
      </c>
    </row>
    <row r="635" spans="1:10" ht="15.75" x14ac:dyDescent="0.25">
      <c r="A635" s="2">
        <v>273</v>
      </c>
      <c r="C635" s="23">
        <v>0.71</v>
      </c>
      <c r="E635" s="9">
        <v>0.45</v>
      </c>
      <c r="H635" s="26">
        <v>1.07</v>
      </c>
      <c r="J635" s="26">
        <v>0.62</v>
      </c>
    </row>
    <row r="636" spans="1:10" ht="15.75" x14ac:dyDescent="0.25">
      <c r="A636" s="2">
        <v>274</v>
      </c>
      <c r="C636" s="23">
        <v>0.71</v>
      </c>
      <c r="E636" s="9">
        <v>0.45</v>
      </c>
      <c r="H636" s="26">
        <v>1.0706249999999999</v>
      </c>
      <c r="J636" s="26">
        <v>0.62</v>
      </c>
    </row>
    <row r="637" spans="1:10" ht="15.75" x14ac:dyDescent="0.25">
      <c r="A637" s="2">
        <v>275</v>
      </c>
      <c r="C637" s="23">
        <v>0.70937499999999998</v>
      </c>
      <c r="E637" s="9">
        <v>0.45</v>
      </c>
      <c r="H637" s="26">
        <v>1.0731250000000001</v>
      </c>
      <c r="J637" s="26">
        <v>0.62062499999999998</v>
      </c>
    </row>
    <row r="638" spans="1:10" ht="15.75" x14ac:dyDescent="0.25">
      <c r="A638" s="2">
        <v>276</v>
      </c>
      <c r="C638" s="23">
        <v>0.70687499999999992</v>
      </c>
      <c r="E638" s="9">
        <v>0.45</v>
      </c>
      <c r="H638" s="26">
        <v>1.0762499999999999</v>
      </c>
      <c r="J638" s="26">
        <v>0.62312499999999993</v>
      </c>
    </row>
    <row r="639" spans="1:10" ht="15.75" x14ac:dyDescent="0.25">
      <c r="A639" s="2">
        <v>277</v>
      </c>
      <c r="C639" s="23">
        <v>0.703125</v>
      </c>
      <c r="E639" s="9">
        <v>0.45</v>
      </c>
      <c r="H639" s="26">
        <v>1.0762500000000002</v>
      </c>
      <c r="J639" s="26">
        <v>0.62687499999999996</v>
      </c>
    </row>
    <row r="640" spans="1:10" ht="15.75" x14ac:dyDescent="0.25">
      <c r="A640" s="2">
        <v>278</v>
      </c>
      <c r="C640" s="23">
        <v>0.70062500000000005</v>
      </c>
      <c r="E640" s="9">
        <v>0.45</v>
      </c>
      <c r="H640" s="26">
        <v>1.0731250000000001</v>
      </c>
      <c r="J640" s="26">
        <v>0.63</v>
      </c>
    </row>
    <row r="641" spans="1:10" ht="15.75" x14ac:dyDescent="0.25">
      <c r="A641" s="2">
        <v>279</v>
      </c>
      <c r="C641" s="23">
        <v>0.7</v>
      </c>
      <c r="E641" s="9">
        <v>0.45</v>
      </c>
      <c r="H641" s="26">
        <v>1.07125</v>
      </c>
      <c r="J641" s="26">
        <v>0.63312500000000005</v>
      </c>
    </row>
    <row r="642" spans="1:10" ht="15.75" x14ac:dyDescent="0.25">
      <c r="A642" s="2">
        <v>280</v>
      </c>
      <c r="C642" s="23">
        <v>0.7</v>
      </c>
      <c r="E642" s="9">
        <v>0.45</v>
      </c>
      <c r="H642" s="26">
        <v>1.0731250000000001</v>
      </c>
      <c r="J642" s="26">
        <v>0.63750000000000007</v>
      </c>
    </row>
    <row r="643" spans="1:10" ht="15.75" x14ac:dyDescent="0.25">
      <c r="A643" s="2">
        <v>281</v>
      </c>
      <c r="C643" s="23">
        <v>0.7</v>
      </c>
      <c r="E643" s="9">
        <v>0.45</v>
      </c>
      <c r="H643" s="26">
        <v>1.076875</v>
      </c>
      <c r="J643" s="26">
        <v>0.64249999999999996</v>
      </c>
    </row>
    <row r="644" spans="1:10" ht="15.75" x14ac:dyDescent="0.25">
      <c r="A644" s="2">
        <v>282</v>
      </c>
      <c r="C644" s="23">
        <v>0.69937499999999986</v>
      </c>
      <c r="E644" s="9">
        <v>0.45</v>
      </c>
      <c r="H644" s="26">
        <v>1.0793750000000002</v>
      </c>
      <c r="J644" s="26">
        <v>0.64687499999999998</v>
      </c>
    </row>
    <row r="645" spans="1:10" ht="15.75" x14ac:dyDescent="0.25">
      <c r="A645" s="2">
        <v>283</v>
      </c>
      <c r="C645" s="23">
        <v>0.69624999999999992</v>
      </c>
      <c r="E645" s="9">
        <v>0.44937500000000002</v>
      </c>
      <c r="H645" s="26">
        <v>1.08</v>
      </c>
      <c r="J645" s="26">
        <v>0.65</v>
      </c>
    </row>
    <row r="646" spans="1:10" ht="15.75" x14ac:dyDescent="0.25">
      <c r="A646" s="2">
        <v>284</v>
      </c>
      <c r="C646" s="23">
        <v>0.69000000000000006</v>
      </c>
      <c r="E646" s="9">
        <v>0.44687500000000002</v>
      </c>
      <c r="H646" s="26">
        <v>1.08</v>
      </c>
      <c r="J646" s="26">
        <v>0.65312500000000007</v>
      </c>
    </row>
    <row r="647" spans="1:10" ht="15.75" x14ac:dyDescent="0.25">
      <c r="A647" s="2">
        <v>285</v>
      </c>
      <c r="C647" s="23">
        <v>0.68375000000000008</v>
      </c>
      <c r="E647" s="9">
        <v>0.44312499999999999</v>
      </c>
      <c r="H647" s="26">
        <v>1.08</v>
      </c>
      <c r="J647" s="26">
        <v>0.65750000000000008</v>
      </c>
    </row>
    <row r="648" spans="1:10" ht="15.75" x14ac:dyDescent="0.25">
      <c r="A648" s="2">
        <v>286</v>
      </c>
      <c r="C648" s="23">
        <v>0.68062500000000004</v>
      </c>
      <c r="E648" s="9">
        <v>0.44</v>
      </c>
      <c r="H648" s="26">
        <v>1.08</v>
      </c>
      <c r="J648" s="26">
        <v>0.66249999999999998</v>
      </c>
    </row>
    <row r="649" spans="1:10" ht="15.75" x14ac:dyDescent="0.25">
      <c r="A649" s="2">
        <v>287</v>
      </c>
      <c r="C649" s="23">
        <v>0.68</v>
      </c>
      <c r="E649" s="9">
        <v>0.43687500000000001</v>
      </c>
      <c r="H649" s="26">
        <v>1.08</v>
      </c>
      <c r="J649" s="26">
        <v>0.66749999999999998</v>
      </c>
    </row>
    <row r="650" spans="1:10" ht="15.75" x14ac:dyDescent="0.25">
      <c r="A650" s="2">
        <v>288</v>
      </c>
      <c r="C650" s="23">
        <v>0.68</v>
      </c>
      <c r="E650" s="9">
        <v>0.43312499999999998</v>
      </c>
      <c r="H650" s="26">
        <v>1.08</v>
      </c>
      <c r="J650" s="26">
        <v>0.6725000000000001</v>
      </c>
    </row>
    <row r="651" spans="1:10" ht="15.75" x14ac:dyDescent="0.25">
      <c r="A651" s="2">
        <v>289</v>
      </c>
      <c r="C651" s="23">
        <v>0.67937500000000006</v>
      </c>
      <c r="E651" s="9">
        <v>0.43062499999999998</v>
      </c>
      <c r="H651" s="26">
        <v>1.08</v>
      </c>
      <c r="J651" s="26">
        <v>0.6775000000000001</v>
      </c>
    </row>
    <row r="652" spans="1:10" ht="15.75" x14ac:dyDescent="0.25">
      <c r="A652" s="2">
        <v>290</v>
      </c>
      <c r="C652" s="23">
        <v>0.676875</v>
      </c>
      <c r="E652" s="9">
        <v>0.42937500000000001</v>
      </c>
      <c r="H652" s="26">
        <v>1.08</v>
      </c>
      <c r="J652" s="26">
        <v>0.6825</v>
      </c>
    </row>
    <row r="653" spans="1:10" ht="15.75" x14ac:dyDescent="0.25">
      <c r="A653" s="2">
        <v>291</v>
      </c>
      <c r="C653" s="23">
        <v>0.67312499999999997</v>
      </c>
      <c r="E653" s="9">
        <v>0.426875</v>
      </c>
      <c r="H653" s="26">
        <v>1.08</v>
      </c>
      <c r="J653" s="26">
        <v>0.68687500000000001</v>
      </c>
    </row>
    <row r="654" spans="1:10" ht="15.75" x14ac:dyDescent="0.25">
      <c r="A654" s="2">
        <v>292</v>
      </c>
      <c r="C654" s="23">
        <v>0.67062500000000003</v>
      </c>
      <c r="E654" s="9">
        <v>0.42312499999999997</v>
      </c>
      <c r="H654" s="26">
        <v>1.0806249999999999</v>
      </c>
      <c r="J654" s="26">
        <v>0.69</v>
      </c>
    </row>
    <row r="655" spans="1:10" ht="15.75" x14ac:dyDescent="0.25">
      <c r="A655" s="2">
        <v>293</v>
      </c>
      <c r="C655" s="23">
        <v>0.67</v>
      </c>
      <c r="E655" s="9">
        <v>0.42</v>
      </c>
      <c r="H655" s="26">
        <v>1.0831250000000001</v>
      </c>
      <c r="J655" s="26">
        <v>0.69312499999999999</v>
      </c>
    </row>
    <row r="656" spans="1:10" ht="15.75" x14ac:dyDescent="0.25">
      <c r="A656" s="2">
        <v>294</v>
      </c>
      <c r="C656" s="23">
        <v>0.66937500000000005</v>
      </c>
      <c r="E656" s="9">
        <v>0.416875</v>
      </c>
      <c r="H656" s="26">
        <v>1.086875</v>
      </c>
      <c r="J656" s="26">
        <v>0.69687499999999991</v>
      </c>
    </row>
    <row r="657" spans="1:10" ht="15.75" x14ac:dyDescent="0.25">
      <c r="A657" s="2">
        <v>295</v>
      </c>
      <c r="C657" s="23">
        <v>0.66687500000000011</v>
      </c>
      <c r="E657" s="9">
        <v>0.41312499999999996</v>
      </c>
      <c r="H657" s="26">
        <v>1.0887500000000001</v>
      </c>
      <c r="J657" s="26">
        <v>0.69937500000000008</v>
      </c>
    </row>
    <row r="658" spans="1:10" ht="15.75" x14ac:dyDescent="0.25">
      <c r="A658" s="2">
        <v>296</v>
      </c>
      <c r="C658" s="23">
        <v>0.66312500000000008</v>
      </c>
      <c r="E658" s="9">
        <v>0.41062499999999996</v>
      </c>
      <c r="H658" s="26">
        <v>1.086875</v>
      </c>
      <c r="J658" s="26">
        <v>0.7</v>
      </c>
    </row>
    <row r="659" spans="1:10" ht="15.75" x14ac:dyDescent="0.25">
      <c r="A659" s="2">
        <v>297</v>
      </c>
      <c r="C659" s="23">
        <v>0.66062500000000002</v>
      </c>
      <c r="E659" s="9">
        <v>0.40937499999999999</v>
      </c>
      <c r="H659" s="26">
        <v>1.0837500000000002</v>
      </c>
      <c r="J659" s="26">
        <v>0.7</v>
      </c>
    </row>
    <row r="660" spans="1:10" ht="15.75" x14ac:dyDescent="0.25">
      <c r="A660" s="2">
        <v>298</v>
      </c>
      <c r="C660" s="23">
        <v>0.66</v>
      </c>
      <c r="E660" s="9">
        <v>0.40687499999999999</v>
      </c>
      <c r="H660" s="26">
        <v>1.08375</v>
      </c>
      <c r="J660" s="26">
        <v>0.7</v>
      </c>
    </row>
    <row r="661" spans="1:10" ht="15.75" x14ac:dyDescent="0.25">
      <c r="A661" s="2">
        <v>299</v>
      </c>
      <c r="C661" s="23">
        <v>0.66</v>
      </c>
      <c r="E661" s="9">
        <v>0.40249999999999997</v>
      </c>
      <c r="H661" s="26">
        <v>1.086875</v>
      </c>
      <c r="J661" s="26">
        <v>0.7</v>
      </c>
    </row>
    <row r="662" spans="1:10" ht="15.75" x14ac:dyDescent="0.25">
      <c r="A662" s="2">
        <v>300</v>
      </c>
      <c r="C662" s="23">
        <v>0.65937500000000004</v>
      </c>
      <c r="E662" s="9">
        <v>0.39750000000000008</v>
      </c>
      <c r="H662" s="26">
        <v>1.089375</v>
      </c>
      <c r="J662" s="26">
        <v>0.7</v>
      </c>
    </row>
    <row r="663" spans="1:10" ht="15.75" x14ac:dyDescent="0.25">
      <c r="A663" s="2">
        <v>301</v>
      </c>
      <c r="C663" s="23">
        <v>0.65687499999999999</v>
      </c>
      <c r="E663" s="9">
        <v>0.39312500000000006</v>
      </c>
      <c r="H663" s="26">
        <v>1.0900000000000001</v>
      </c>
      <c r="J663" s="26">
        <v>0.70062499999999983</v>
      </c>
    </row>
    <row r="664" spans="1:10" ht="15.75" x14ac:dyDescent="0.25">
      <c r="A664" s="2">
        <v>302</v>
      </c>
      <c r="C664" s="23">
        <v>0.65249999999999997</v>
      </c>
      <c r="E664" s="9">
        <v>0.39</v>
      </c>
      <c r="H664" s="26">
        <v>1.0893750000000002</v>
      </c>
      <c r="J664" s="26">
        <v>0.70312499999999989</v>
      </c>
    </row>
    <row r="665" spans="1:10" ht="15.75" x14ac:dyDescent="0.25">
      <c r="A665" s="2">
        <v>303</v>
      </c>
      <c r="C665" s="23">
        <v>0.64750000000000008</v>
      </c>
      <c r="E665" s="9">
        <v>0.38687499999999997</v>
      </c>
      <c r="H665" s="26">
        <v>1.0875000000000001</v>
      </c>
      <c r="J665" s="26">
        <v>0.70687499999999992</v>
      </c>
    </row>
    <row r="666" spans="1:10" ht="15.75" x14ac:dyDescent="0.25">
      <c r="A666" s="2">
        <v>304</v>
      </c>
      <c r="C666" s="23">
        <v>0.64312500000000006</v>
      </c>
      <c r="E666" s="9">
        <v>0.38312499999999994</v>
      </c>
      <c r="H666" s="26">
        <v>1.0862500000000002</v>
      </c>
      <c r="J666" s="26">
        <v>0.70937499999999998</v>
      </c>
    </row>
    <row r="667" spans="1:10" ht="15.75" x14ac:dyDescent="0.25">
      <c r="A667" s="2">
        <v>305</v>
      </c>
      <c r="C667" s="23">
        <v>0.640625</v>
      </c>
      <c r="E667" s="9">
        <v>0.38</v>
      </c>
      <c r="H667" s="26">
        <v>1.0875000000000001</v>
      </c>
      <c r="J667" s="26">
        <v>0.71</v>
      </c>
    </row>
    <row r="668" spans="1:10" ht="15.75" x14ac:dyDescent="0.25">
      <c r="A668" s="2">
        <v>306</v>
      </c>
      <c r="C668" s="23">
        <v>0.64</v>
      </c>
      <c r="E668" s="9">
        <v>0.37687500000000007</v>
      </c>
      <c r="H668" s="26">
        <v>1.089375</v>
      </c>
      <c r="J668" s="26">
        <v>0.70937499999999998</v>
      </c>
    </row>
    <row r="669" spans="1:10" ht="15.75" x14ac:dyDescent="0.25">
      <c r="A669" s="2">
        <v>307</v>
      </c>
      <c r="C669" s="23">
        <v>0.64</v>
      </c>
      <c r="E669" s="9">
        <v>0.37312500000000004</v>
      </c>
      <c r="H669" s="26">
        <v>1.0900000000000001</v>
      </c>
      <c r="J669" s="26">
        <v>0.70687499999999992</v>
      </c>
    </row>
    <row r="670" spans="1:10" ht="15.75" x14ac:dyDescent="0.25">
      <c r="A670" s="2">
        <v>308</v>
      </c>
      <c r="C670" s="23">
        <v>0.63937500000000003</v>
      </c>
      <c r="E670" s="9">
        <v>0.37062499999999998</v>
      </c>
      <c r="H670" s="26">
        <v>1.0893750000000002</v>
      </c>
      <c r="J670" s="26">
        <v>0.703125</v>
      </c>
    </row>
    <row r="671" spans="1:10" ht="15.75" x14ac:dyDescent="0.25">
      <c r="A671" s="2">
        <v>309</v>
      </c>
      <c r="C671" s="23">
        <v>0.63687499999999997</v>
      </c>
      <c r="E671" s="9">
        <v>0.36937499999999995</v>
      </c>
      <c r="H671" s="26">
        <v>1.086875</v>
      </c>
      <c r="J671" s="26">
        <v>0.70062500000000005</v>
      </c>
    </row>
    <row r="672" spans="1:10" ht="15.75" x14ac:dyDescent="0.25">
      <c r="A672" s="2">
        <v>310</v>
      </c>
      <c r="C672" s="23">
        <v>0.63249999999999995</v>
      </c>
      <c r="E672" s="9">
        <v>0.36687499999999995</v>
      </c>
      <c r="H672" s="26">
        <v>1.0831250000000001</v>
      </c>
      <c r="J672" s="26">
        <v>0.69937499999999986</v>
      </c>
    </row>
    <row r="673" spans="1:10" ht="15.75" x14ac:dyDescent="0.25">
      <c r="A673" s="2">
        <v>311</v>
      </c>
      <c r="C673" s="23">
        <v>0.62750000000000006</v>
      </c>
      <c r="E673" s="9">
        <v>0.36249999999999993</v>
      </c>
      <c r="H673" s="26">
        <v>1.0806249999999999</v>
      </c>
      <c r="J673" s="26">
        <v>0.69687499999999991</v>
      </c>
    </row>
    <row r="674" spans="1:10" ht="15.75" x14ac:dyDescent="0.25">
      <c r="A674" s="2">
        <v>312</v>
      </c>
      <c r="C674" s="23">
        <v>0.62312500000000004</v>
      </c>
      <c r="E674" s="9">
        <v>0.35750000000000004</v>
      </c>
      <c r="H674" s="26">
        <v>1.0806249999999999</v>
      </c>
      <c r="J674" s="26">
        <v>0.69312499999999999</v>
      </c>
    </row>
    <row r="675" spans="1:10" ht="15.75" x14ac:dyDescent="0.25">
      <c r="A675" s="2">
        <v>313</v>
      </c>
      <c r="C675" s="23">
        <v>0.62062499999999998</v>
      </c>
      <c r="E675" s="9">
        <v>0.35249999999999998</v>
      </c>
      <c r="H675" s="26">
        <v>1.08375</v>
      </c>
      <c r="J675" s="26">
        <v>0.69</v>
      </c>
    </row>
    <row r="676" spans="1:10" ht="15.75" x14ac:dyDescent="0.25">
      <c r="A676" s="2">
        <v>314</v>
      </c>
      <c r="C676" s="23">
        <v>0.61937500000000001</v>
      </c>
      <c r="E676" s="9">
        <v>0.34749999999999998</v>
      </c>
      <c r="H676" s="26">
        <v>1.0900000000000001</v>
      </c>
      <c r="J676" s="26">
        <v>0.68687500000000001</v>
      </c>
    </row>
    <row r="677" spans="1:10" ht="15.75" x14ac:dyDescent="0.25">
      <c r="A677" s="2">
        <v>315</v>
      </c>
      <c r="C677" s="23">
        <v>0.61687499999999995</v>
      </c>
      <c r="E677" s="9">
        <v>0.34312500000000001</v>
      </c>
      <c r="H677" s="26">
        <v>1.0962499999999999</v>
      </c>
      <c r="J677" s="26">
        <v>0.68250000000000011</v>
      </c>
    </row>
    <row r="678" spans="1:10" ht="15.75" x14ac:dyDescent="0.25">
      <c r="A678" s="2">
        <v>316</v>
      </c>
      <c r="C678" s="23">
        <v>0.61312499999999992</v>
      </c>
      <c r="E678" s="9">
        <v>0.33999999999999997</v>
      </c>
      <c r="H678" s="26">
        <v>1.0987500000000001</v>
      </c>
      <c r="J678" s="26">
        <v>0.67749999999999999</v>
      </c>
    </row>
    <row r="679" spans="1:10" ht="15.75" x14ac:dyDescent="0.25">
      <c r="A679" s="2">
        <v>317</v>
      </c>
      <c r="C679" s="23">
        <v>0.61</v>
      </c>
      <c r="E679" s="9">
        <v>0.33687500000000004</v>
      </c>
      <c r="H679" s="26">
        <v>1.096875</v>
      </c>
      <c r="J679" s="26">
        <v>0.67312499999999997</v>
      </c>
    </row>
    <row r="680" spans="1:10" ht="15.75" x14ac:dyDescent="0.25">
      <c r="A680" s="2">
        <v>318</v>
      </c>
      <c r="C680" s="23">
        <v>0.60687500000000005</v>
      </c>
      <c r="E680" s="9">
        <v>0.33250000000000002</v>
      </c>
      <c r="H680" s="26">
        <v>1.0925</v>
      </c>
      <c r="J680" s="26">
        <v>0.67</v>
      </c>
    </row>
    <row r="681" spans="1:10" ht="15.75" x14ac:dyDescent="0.25">
      <c r="A681" s="2">
        <v>319</v>
      </c>
      <c r="C681" s="23">
        <v>0.60312500000000002</v>
      </c>
      <c r="E681" s="9">
        <v>0.32750000000000001</v>
      </c>
      <c r="H681" s="26">
        <v>1.0874999999999999</v>
      </c>
      <c r="J681" s="26">
        <v>0.66687500000000011</v>
      </c>
    </row>
    <row r="682" spans="1:10" ht="15.75" x14ac:dyDescent="0.25">
      <c r="A682" s="2">
        <v>320</v>
      </c>
      <c r="C682" s="23">
        <v>0.6</v>
      </c>
      <c r="E682" s="9">
        <v>0.323125</v>
      </c>
      <c r="H682" s="26">
        <v>1.0831250000000001</v>
      </c>
      <c r="J682" s="26">
        <v>0.66312500000000008</v>
      </c>
    </row>
    <row r="683" spans="1:10" ht="15.75" x14ac:dyDescent="0.25">
      <c r="A683" s="2">
        <v>321</v>
      </c>
      <c r="C683" s="23">
        <v>0.59687499999999993</v>
      </c>
      <c r="E683" s="9">
        <v>0.32</v>
      </c>
      <c r="H683" s="26">
        <v>1.0806249999999999</v>
      </c>
      <c r="J683" s="26">
        <v>0.66</v>
      </c>
    </row>
    <row r="684" spans="1:10" ht="15.75" x14ac:dyDescent="0.25">
      <c r="A684" s="2">
        <v>322</v>
      </c>
      <c r="C684" s="23">
        <v>0.5931249999999999</v>
      </c>
      <c r="E684" s="9">
        <v>0.31687500000000002</v>
      </c>
      <c r="H684" s="26">
        <v>1.0793750000000002</v>
      </c>
      <c r="J684" s="26">
        <v>0.65687499999999999</v>
      </c>
    </row>
    <row r="685" spans="1:10" ht="15.75" x14ac:dyDescent="0.25">
      <c r="A685" s="2">
        <v>323</v>
      </c>
      <c r="C685" s="23">
        <v>0.59</v>
      </c>
      <c r="E685" s="9">
        <v>0.31312499999999999</v>
      </c>
      <c r="H685" s="26">
        <v>1.076875</v>
      </c>
      <c r="J685" s="26">
        <v>0.65249999999999997</v>
      </c>
    </row>
    <row r="686" spans="1:10" ht="15.75" x14ac:dyDescent="0.25">
      <c r="A686" s="2">
        <v>324</v>
      </c>
      <c r="C686" s="23">
        <v>0.58687500000000004</v>
      </c>
      <c r="E686" s="9">
        <v>0.31062499999999998</v>
      </c>
      <c r="H686" s="26">
        <v>1.0731250000000001</v>
      </c>
      <c r="J686" s="26">
        <v>0.64750000000000008</v>
      </c>
    </row>
    <row r="687" spans="1:10" ht="15.75" x14ac:dyDescent="0.25">
      <c r="A687" s="2">
        <v>325</v>
      </c>
      <c r="C687" s="23">
        <v>0.583125</v>
      </c>
      <c r="E687" s="9">
        <v>0.31</v>
      </c>
      <c r="H687" s="26">
        <v>1.0706250000000002</v>
      </c>
      <c r="J687" s="26">
        <v>0.64312500000000006</v>
      </c>
    </row>
    <row r="688" spans="1:10" ht="15.75" x14ac:dyDescent="0.25">
      <c r="A688" s="2">
        <v>326</v>
      </c>
      <c r="C688" s="23">
        <v>0.58062499999999995</v>
      </c>
      <c r="E688" s="9">
        <v>0.30937499999999996</v>
      </c>
      <c r="H688" s="26">
        <v>1.07</v>
      </c>
      <c r="J688" s="26">
        <v>0.640625</v>
      </c>
    </row>
    <row r="689" spans="1:10" ht="15.75" x14ac:dyDescent="0.25">
      <c r="A689" s="2">
        <v>327</v>
      </c>
      <c r="C689" s="23">
        <v>0.57937499999999997</v>
      </c>
      <c r="E689" s="9">
        <v>0.30687500000000001</v>
      </c>
      <c r="H689" s="26">
        <v>1.07</v>
      </c>
      <c r="J689" s="26">
        <v>0.63937500000000003</v>
      </c>
    </row>
    <row r="690" spans="1:10" ht="15.75" x14ac:dyDescent="0.25">
      <c r="A690" s="2">
        <v>328</v>
      </c>
      <c r="C690" s="23">
        <v>0.57687499999999992</v>
      </c>
      <c r="E690" s="9">
        <v>0.30312499999999998</v>
      </c>
      <c r="H690" s="26">
        <v>1.07</v>
      </c>
      <c r="J690" s="26">
        <v>0.63687499999999997</v>
      </c>
    </row>
    <row r="691" spans="1:10" ht="15.75" x14ac:dyDescent="0.25">
      <c r="A691" s="2">
        <v>329</v>
      </c>
      <c r="C691" s="23">
        <v>0.57312499999999988</v>
      </c>
      <c r="E691" s="9">
        <v>0.30062499999999998</v>
      </c>
      <c r="H691" s="26">
        <v>1.07</v>
      </c>
      <c r="J691" s="26">
        <v>0.63249999999999995</v>
      </c>
    </row>
    <row r="692" spans="1:10" ht="15.75" x14ac:dyDescent="0.25">
      <c r="A692" s="2">
        <v>330</v>
      </c>
      <c r="C692" s="23">
        <v>0.57062499999999994</v>
      </c>
      <c r="E692" s="9">
        <v>0.3</v>
      </c>
      <c r="H692" s="26">
        <v>1.069375</v>
      </c>
      <c r="J692" s="26">
        <v>0.62750000000000006</v>
      </c>
    </row>
    <row r="693" spans="1:10" ht="15.75" x14ac:dyDescent="0.25">
      <c r="A693" s="2">
        <v>331</v>
      </c>
      <c r="C693" s="23">
        <v>0.56999999999999995</v>
      </c>
      <c r="E693" s="9">
        <v>0.29937499999999995</v>
      </c>
      <c r="H693" s="26">
        <v>1.0662500000000001</v>
      </c>
      <c r="J693" s="26">
        <v>0.62250000000000005</v>
      </c>
    </row>
    <row r="694" spans="1:10" ht="15.75" x14ac:dyDescent="0.25">
      <c r="A694" s="2">
        <v>332</v>
      </c>
      <c r="C694" s="23">
        <v>0.56937499999999996</v>
      </c>
      <c r="E694" s="9">
        <v>0.296875</v>
      </c>
      <c r="H694" s="26">
        <v>1.06</v>
      </c>
      <c r="J694" s="26">
        <v>0.61749999999999994</v>
      </c>
    </row>
    <row r="695" spans="1:10" ht="15.75" x14ac:dyDescent="0.25">
      <c r="A695" s="2">
        <v>333</v>
      </c>
      <c r="C695" s="23">
        <v>0.56687500000000002</v>
      </c>
      <c r="E695" s="9">
        <v>0.29312499999999997</v>
      </c>
      <c r="H695" s="26">
        <v>1.05375</v>
      </c>
      <c r="J695" s="26">
        <v>0.61249999999999993</v>
      </c>
    </row>
    <row r="696" spans="1:10" ht="15.75" x14ac:dyDescent="0.25">
      <c r="A696" s="2">
        <v>334</v>
      </c>
      <c r="C696" s="23">
        <v>0.56312499999999999</v>
      </c>
      <c r="E696" s="9">
        <v>0.29062499999999997</v>
      </c>
      <c r="H696" s="26">
        <v>1.0506249999999999</v>
      </c>
      <c r="J696" s="26">
        <v>0.60750000000000004</v>
      </c>
    </row>
    <row r="697" spans="1:10" ht="15.75" x14ac:dyDescent="0.25">
      <c r="A697" s="2">
        <v>335</v>
      </c>
      <c r="C697" s="23">
        <v>0.56062500000000004</v>
      </c>
      <c r="E697" s="9">
        <v>0.28999999999999998</v>
      </c>
      <c r="H697" s="26">
        <v>1.05</v>
      </c>
      <c r="J697" s="26">
        <v>0.60312500000000002</v>
      </c>
    </row>
    <row r="698" spans="1:10" ht="15.75" x14ac:dyDescent="0.25">
      <c r="A698" s="2">
        <v>336</v>
      </c>
      <c r="C698" s="23">
        <v>0.56000000000000005</v>
      </c>
      <c r="E698" s="9">
        <v>0.28999999999999998</v>
      </c>
      <c r="H698" s="26">
        <v>1.05</v>
      </c>
      <c r="J698" s="26">
        <v>0.6</v>
      </c>
    </row>
    <row r="699" spans="1:10" ht="15.75" x14ac:dyDescent="0.25">
      <c r="A699" s="2">
        <v>337</v>
      </c>
      <c r="C699" s="23">
        <v>0.55937500000000007</v>
      </c>
      <c r="E699" s="9">
        <v>0.28999999999999998</v>
      </c>
      <c r="H699" s="26">
        <v>1.05</v>
      </c>
      <c r="J699" s="26">
        <v>0.59687499999999993</v>
      </c>
    </row>
    <row r="700" spans="1:10" ht="15.75" x14ac:dyDescent="0.25">
      <c r="A700" s="2">
        <v>338</v>
      </c>
      <c r="C700" s="23">
        <v>0.55687500000000001</v>
      </c>
      <c r="E700" s="9">
        <v>0.28999999999999998</v>
      </c>
      <c r="H700" s="26">
        <v>1.05</v>
      </c>
      <c r="J700" s="26">
        <v>0.5931249999999999</v>
      </c>
    </row>
    <row r="701" spans="1:10" ht="15.75" x14ac:dyDescent="0.25">
      <c r="A701" s="2">
        <v>339</v>
      </c>
      <c r="C701" s="23">
        <v>0.55312500000000009</v>
      </c>
      <c r="E701" s="9">
        <v>0.28937499999999994</v>
      </c>
      <c r="H701" s="26">
        <v>1.05</v>
      </c>
      <c r="J701" s="26">
        <v>0.59062499999999996</v>
      </c>
    </row>
    <row r="702" spans="1:10" ht="15.75" x14ac:dyDescent="0.25">
      <c r="A702" s="2">
        <v>340</v>
      </c>
      <c r="C702" s="23">
        <v>0.55062500000000003</v>
      </c>
      <c r="E702" s="9">
        <v>0.28687499999999999</v>
      </c>
      <c r="H702" s="26">
        <v>1.0493750000000002</v>
      </c>
      <c r="J702" s="26">
        <v>0.58937499999999998</v>
      </c>
    </row>
    <row r="703" spans="1:10" ht="15.75" x14ac:dyDescent="0.25">
      <c r="A703" s="2">
        <v>341</v>
      </c>
      <c r="C703" s="23">
        <v>0.55000000000000004</v>
      </c>
      <c r="E703" s="9">
        <v>0.28312500000000002</v>
      </c>
      <c r="H703" s="26">
        <v>1.046875</v>
      </c>
      <c r="J703" s="26">
        <v>0.58687500000000004</v>
      </c>
    </row>
    <row r="704" spans="1:10" ht="15.75" x14ac:dyDescent="0.25">
      <c r="A704" s="2">
        <v>342</v>
      </c>
      <c r="C704" s="23">
        <v>0.55000000000000004</v>
      </c>
      <c r="E704" s="9">
        <v>0.28062500000000001</v>
      </c>
      <c r="H704" s="26">
        <v>1.0431250000000001</v>
      </c>
      <c r="J704" s="26">
        <v>0.583125</v>
      </c>
    </row>
    <row r="705" spans="1:10" ht="15.75" x14ac:dyDescent="0.25">
      <c r="A705" s="2">
        <v>343</v>
      </c>
      <c r="C705" s="23">
        <v>0.55000000000000004</v>
      </c>
      <c r="E705" s="9">
        <v>0.28000000000000003</v>
      </c>
      <c r="H705" s="26">
        <v>1.0406249999999999</v>
      </c>
      <c r="J705" s="26">
        <v>0.58062499999999995</v>
      </c>
    </row>
    <row r="706" spans="1:10" ht="15.75" x14ac:dyDescent="0.25">
      <c r="A706" s="2">
        <v>344</v>
      </c>
      <c r="C706" s="23">
        <v>0.55000000000000004</v>
      </c>
      <c r="E706" s="9">
        <v>0.28000000000000003</v>
      </c>
      <c r="H706" s="26">
        <v>1.0393750000000002</v>
      </c>
      <c r="J706" s="26">
        <v>0.57999999999999996</v>
      </c>
    </row>
    <row r="707" spans="1:10" ht="15.75" x14ac:dyDescent="0.25">
      <c r="A707" s="2">
        <v>345</v>
      </c>
      <c r="C707" s="23">
        <v>0.55000000000000004</v>
      </c>
      <c r="E707" s="9">
        <v>0.27937500000000004</v>
      </c>
      <c r="H707" s="26">
        <v>1.036875</v>
      </c>
      <c r="J707" s="26">
        <v>0.57999999999999996</v>
      </c>
    </row>
    <row r="708" spans="1:10" ht="15.75" x14ac:dyDescent="0.25">
      <c r="A708" s="2">
        <v>346</v>
      </c>
      <c r="C708" s="23">
        <v>0.54937500000000006</v>
      </c>
      <c r="E708" s="9">
        <v>0.27687500000000004</v>
      </c>
      <c r="H708" s="26">
        <v>1.0331250000000001</v>
      </c>
      <c r="J708" s="26">
        <v>0.57999999999999996</v>
      </c>
    </row>
    <row r="709" spans="1:10" ht="15.75" x14ac:dyDescent="0.25">
      <c r="A709" s="2">
        <v>347</v>
      </c>
      <c r="C709" s="23">
        <v>0.546875</v>
      </c>
      <c r="E709" s="9">
        <v>0.27312500000000001</v>
      </c>
      <c r="H709" s="26">
        <v>1.0306250000000001</v>
      </c>
      <c r="J709" s="26">
        <v>0.57999999999999996</v>
      </c>
    </row>
    <row r="710" spans="1:10" ht="15.75" x14ac:dyDescent="0.25">
      <c r="A710" s="2">
        <v>348</v>
      </c>
      <c r="C710" s="23">
        <v>0.54312500000000008</v>
      </c>
      <c r="E710" s="9">
        <v>0.270625</v>
      </c>
      <c r="H710" s="26">
        <v>1.03</v>
      </c>
      <c r="J710" s="26">
        <v>0.57999999999999996</v>
      </c>
    </row>
    <row r="711" spans="1:10" ht="15.75" x14ac:dyDescent="0.25">
      <c r="A711" s="2">
        <v>349</v>
      </c>
      <c r="C711" s="23">
        <v>0.54062500000000002</v>
      </c>
      <c r="E711" s="9">
        <v>0.27</v>
      </c>
      <c r="H711" s="26">
        <v>1.0293749999999999</v>
      </c>
      <c r="J711" s="26">
        <v>0.57937499999999997</v>
      </c>
    </row>
    <row r="712" spans="1:10" ht="15.75" x14ac:dyDescent="0.25">
      <c r="A712" s="2">
        <v>350</v>
      </c>
      <c r="C712" s="23">
        <v>0.54</v>
      </c>
      <c r="E712" s="9">
        <v>0.27</v>
      </c>
      <c r="H712" s="26">
        <v>1.0262500000000001</v>
      </c>
      <c r="J712" s="26">
        <v>0.57687499999999992</v>
      </c>
    </row>
    <row r="713" spans="1:10" ht="15.75" x14ac:dyDescent="0.25">
      <c r="A713" s="2">
        <v>351</v>
      </c>
      <c r="C713" s="23">
        <v>0.54</v>
      </c>
      <c r="E713" s="9">
        <v>0.270625</v>
      </c>
      <c r="H713" s="26">
        <v>1.02</v>
      </c>
      <c r="J713" s="26">
        <v>0.57312499999999988</v>
      </c>
    </row>
    <row r="714" spans="1:10" ht="15.75" x14ac:dyDescent="0.25">
      <c r="A714" s="2">
        <v>352</v>
      </c>
      <c r="C714" s="23">
        <v>0.54</v>
      </c>
      <c r="E714" s="9">
        <v>0.27312500000000001</v>
      </c>
      <c r="H714" s="26">
        <v>1.0137499999999999</v>
      </c>
      <c r="J714" s="26">
        <v>0.57062499999999994</v>
      </c>
    </row>
    <row r="715" spans="1:10" ht="15.75" x14ac:dyDescent="0.25">
      <c r="A715" s="2">
        <v>353</v>
      </c>
      <c r="C715" s="23">
        <v>0.54</v>
      </c>
      <c r="E715" s="9">
        <v>0.27625000000000005</v>
      </c>
      <c r="H715" s="26">
        <v>1.0106249999999999</v>
      </c>
      <c r="J715" s="26">
        <v>0.56999999999999995</v>
      </c>
    </row>
    <row r="716" spans="1:10" ht="15.75" x14ac:dyDescent="0.25">
      <c r="A716" s="2">
        <v>354</v>
      </c>
      <c r="C716" s="23">
        <v>0.53937500000000005</v>
      </c>
      <c r="E716" s="9">
        <v>0.27562500000000001</v>
      </c>
      <c r="H716" s="26">
        <v>1.0093750000000001</v>
      </c>
      <c r="J716" s="26">
        <v>0.56937499999999996</v>
      </c>
    </row>
    <row r="717" spans="1:10" ht="15.75" x14ac:dyDescent="0.25">
      <c r="A717" s="2">
        <v>355</v>
      </c>
      <c r="C717" s="23">
        <v>0.53500000000000003</v>
      </c>
      <c r="E717" s="9">
        <v>0.26937500000000003</v>
      </c>
      <c r="H717" s="26">
        <v>1.003125</v>
      </c>
      <c r="J717" s="26">
        <v>0.56437500000000007</v>
      </c>
    </row>
    <row r="718" spans="1:10" ht="15.75" x14ac:dyDescent="0.25">
      <c r="A718" s="2">
        <v>356</v>
      </c>
      <c r="C718" s="23">
        <v>0.51812500000000006</v>
      </c>
      <c r="E718" s="9">
        <v>0.25750000000000001</v>
      </c>
      <c r="H718" s="26">
        <v>0.97312500000000002</v>
      </c>
      <c r="J718" s="26">
        <v>0.54437499999999994</v>
      </c>
    </row>
    <row r="719" spans="1:10" ht="15.75" x14ac:dyDescent="0.25">
      <c r="A719" s="2">
        <v>357</v>
      </c>
      <c r="C719" s="23">
        <v>0.47250000000000003</v>
      </c>
      <c r="E719" s="9">
        <v>0.23375000000000001</v>
      </c>
      <c r="H719" s="26">
        <v>0.88624999999999998</v>
      </c>
      <c r="J719" s="26">
        <v>0.49249999999999999</v>
      </c>
    </row>
    <row r="720" spans="1:10" ht="15.75" x14ac:dyDescent="0.25">
      <c r="A720" s="2">
        <v>358</v>
      </c>
      <c r="C720" s="23">
        <v>0.41125</v>
      </c>
      <c r="E720" s="9">
        <v>0.203125</v>
      </c>
      <c r="H720" s="26">
        <v>0.76749999999999996</v>
      </c>
      <c r="J720" s="26">
        <v>0.42562499999999992</v>
      </c>
    </row>
    <row r="721" spans="1:10" ht="15.75" x14ac:dyDescent="0.25">
      <c r="A721" s="2">
        <v>359</v>
      </c>
      <c r="C721" s="22">
        <v>0.40250000000000002</v>
      </c>
      <c r="E721" s="8">
        <v>0.19812500000000002</v>
      </c>
      <c r="H721" s="25">
        <v>0.74437500000000001</v>
      </c>
      <c r="J721" s="25">
        <v>0.416875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topLeftCell="D10" workbookViewId="0">
      <selection activeCell="J16" sqref="J16"/>
    </sheetView>
  </sheetViews>
  <sheetFormatPr defaultRowHeight="15" x14ac:dyDescent="0.25"/>
  <sheetData>
    <row r="1" spans="1:9" x14ac:dyDescent="0.25">
      <c r="A1" s="4" t="s">
        <v>0</v>
      </c>
      <c r="C1" s="10" t="s">
        <v>1</v>
      </c>
      <c r="E1" s="13" t="s">
        <v>1</v>
      </c>
      <c r="G1" s="13" t="s">
        <v>1</v>
      </c>
      <c r="I1" s="18" t="s">
        <v>1</v>
      </c>
    </row>
    <row r="2" spans="1:9" x14ac:dyDescent="0.25">
      <c r="A2" s="5">
        <v>-360</v>
      </c>
      <c r="C2" s="11">
        <v>0.56562500000000004</v>
      </c>
      <c r="E2" s="14">
        <v>0.51124999999999998</v>
      </c>
      <c r="G2" s="16">
        <v>0.48249999999999998</v>
      </c>
      <c r="I2" s="19">
        <v>0.49312499999999992</v>
      </c>
    </row>
    <row r="3" spans="1:9" x14ac:dyDescent="0.25">
      <c r="A3" s="5">
        <v>-359</v>
      </c>
      <c r="C3" s="12">
        <v>0.63375000000000004</v>
      </c>
      <c r="E3" s="15">
        <v>0.57250000000000001</v>
      </c>
      <c r="G3" s="17">
        <v>0.54437500000000005</v>
      </c>
      <c r="I3" s="20">
        <v>0.55437499999999995</v>
      </c>
    </row>
    <row r="4" spans="1:9" x14ac:dyDescent="0.25">
      <c r="A4" s="5">
        <v>-358</v>
      </c>
      <c r="C4" s="12">
        <v>0.64812500000000006</v>
      </c>
      <c r="E4" s="15">
        <v>0.5881249999999999</v>
      </c>
      <c r="G4" s="17">
        <v>0.56000000000000005</v>
      </c>
      <c r="I4" s="20">
        <v>0.56999999999999995</v>
      </c>
    </row>
    <row r="5" spans="1:9" x14ac:dyDescent="0.25">
      <c r="A5" s="5">
        <v>-357</v>
      </c>
      <c r="C5" s="12">
        <v>0.64250000000000007</v>
      </c>
      <c r="E5" s="15">
        <v>0.58562499999999995</v>
      </c>
      <c r="G5" s="17">
        <v>0.55687500000000001</v>
      </c>
      <c r="I5" s="20">
        <v>0.56687500000000002</v>
      </c>
    </row>
    <row r="6" spans="1:9" x14ac:dyDescent="0.25">
      <c r="A6" s="5">
        <v>-356</v>
      </c>
      <c r="C6" s="12">
        <v>0.63749999999999996</v>
      </c>
      <c r="E6" s="15">
        <v>0.57937499999999997</v>
      </c>
      <c r="G6" s="17">
        <v>0.55312500000000009</v>
      </c>
      <c r="I6" s="20">
        <v>0.56312499999999999</v>
      </c>
    </row>
    <row r="7" spans="1:9" x14ac:dyDescent="0.25">
      <c r="A7" s="5">
        <v>-355</v>
      </c>
      <c r="C7" s="12">
        <v>0.63249999999999995</v>
      </c>
      <c r="E7" s="15">
        <v>0.56999999999999995</v>
      </c>
      <c r="G7" s="17">
        <v>0.55062500000000003</v>
      </c>
      <c r="I7" s="20">
        <v>0.56062500000000004</v>
      </c>
    </row>
    <row r="8" spans="1:9" x14ac:dyDescent="0.25">
      <c r="A8" s="5">
        <v>-354</v>
      </c>
      <c r="C8" s="12">
        <v>0.62687500000000007</v>
      </c>
      <c r="E8" s="15">
        <v>0.56000000000000005</v>
      </c>
      <c r="G8" s="17">
        <v>0.54937500000000006</v>
      </c>
      <c r="I8" s="20">
        <v>0.56000000000000005</v>
      </c>
    </row>
    <row r="9" spans="1:9" x14ac:dyDescent="0.25">
      <c r="A9" s="5">
        <v>-353</v>
      </c>
      <c r="C9" s="12">
        <v>0.61937500000000001</v>
      </c>
      <c r="E9" s="15">
        <v>0.55062500000000003</v>
      </c>
      <c r="G9" s="17">
        <v>0.546875</v>
      </c>
      <c r="I9" s="20">
        <v>0.55937500000000007</v>
      </c>
    </row>
    <row r="10" spans="1:9" x14ac:dyDescent="0.25">
      <c r="A10" s="5">
        <v>-352</v>
      </c>
      <c r="C10" s="12">
        <v>0.61062499999999997</v>
      </c>
      <c r="E10" s="15">
        <v>0.54312500000000008</v>
      </c>
      <c r="G10" s="17">
        <v>0.54312500000000008</v>
      </c>
      <c r="I10" s="20">
        <v>0.55687500000000001</v>
      </c>
    </row>
    <row r="11" spans="1:9" x14ac:dyDescent="0.25">
      <c r="A11" s="5">
        <v>-351</v>
      </c>
      <c r="C11" s="12">
        <v>0.60312499999999991</v>
      </c>
      <c r="E11" s="15">
        <v>0.53750000000000009</v>
      </c>
      <c r="G11" s="17">
        <v>0.54062500000000002</v>
      </c>
      <c r="I11" s="20">
        <v>0.55312500000000009</v>
      </c>
    </row>
    <row r="12" spans="1:9" x14ac:dyDescent="0.25">
      <c r="A12" s="5">
        <v>-350</v>
      </c>
      <c r="C12" s="12">
        <v>0.59749999999999992</v>
      </c>
      <c r="E12" s="15">
        <v>0.53249999999999997</v>
      </c>
      <c r="G12" s="17">
        <v>0.53937500000000005</v>
      </c>
      <c r="I12" s="20">
        <v>0.55062500000000003</v>
      </c>
    </row>
    <row r="13" spans="1:9" x14ac:dyDescent="0.25">
      <c r="A13" s="5">
        <v>-349</v>
      </c>
      <c r="C13" s="12">
        <v>0.59249999999999992</v>
      </c>
      <c r="E13" s="15">
        <v>0.52750000000000008</v>
      </c>
      <c r="G13" s="17">
        <v>0.53687499999999999</v>
      </c>
      <c r="I13" s="20">
        <v>0.55000000000000004</v>
      </c>
    </row>
    <row r="14" spans="1:9" x14ac:dyDescent="0.25">
      <c r="A14" s="5">
        <v>-348</v>
      </c>
      <c r="C14" s="12">
        <v>0.58750000000000002</v>
      </c>
      <c r="E14" s="15">
        <v>0.52249999999999996</v>
      </c>
      <c r="G14" s="17">
        <v>0.53249999999999997</v>
      </c>
      <c r="I14" s="20">
        <v>0.55000000000000004</v>
      </c>
    </row>
    <row r="15" spans="1:9" x14ac:dyDescent="0.25">
      <c r="A15" s="5">
        <v>-347</v>
      </c>
      <c r="C15" s="12">
        <v>0.58250000000000002</v>
      </c>
      <c r="E15" s="15">
        <v>0.51687499999999997</v>
      </c>
      <c r="G15" s="17">
        <v>0.52750000000000008</v>
      </c>
      <c r="I15" s="20">
        <v>0.55000000000000004</v>
      </c>
    </row>
    <row r="16" spans="1:9" x14ac:dyDescent="0.25">
      <c r="A16" s="5">
        <v>-346</v>
      </c>
      <c r="C16" s="12">
        <v>0.57687499999999992</v>
      </c>
      <c r="E16" s="15">
        <v>0.50937500000000002</v>
      </c>
      <c r="G16" s="17">
        <v>0.52312500000000006</v>
      </c>
      <c r="I16" s="20">
        <v>0.54937500000000006</v>
      </c>
    </row>
    <row r="17" spans="1:9" x14ac:dyDescent="0.25">
      <c r="A17" s="5">
        <v>-345</v>
      </c>
      <c r="C17" s="12">
        <v>0.56999999999999995</v>
      </c>
      <c r="E17" s="15">
        <v>0.50062499999999999</v>
      </c>
      <c r="G17" s="17">
        <v>0.520625</v>
      </c>
      <c r="I17" s="20">
        <v>0.546875</v>
      </c>
    </row>
    <row r="18" spans="1:9" x14ac:dyDescent="0.25">
      <c r="A18" s="5">
        <v>-344</v>
      </c>
      <c r="C18" s="12">
        <v>0.56312499999999999</v>
      </c>
      <c r="E18" s="15">
        <v>0.49312499999999998</v>
      </c>
      <c r="G18" s="17">
        <v>0.52</v>
      </c>
      <c r="I18" s="20">
        <v>0.54312500000000008</v>
      </c>
    </row>
    <row r="19" spans="1:9" x14ac:dyDescent="0.25">
      <c r="A19" s="5">
        <v>-343</v>
      </c>
      <c r="C19" s="12">
        <v>0.55750000000000011</v>
      </c>
      <c r="E19" s="15">
        <v>0.486875</v>
      </c>
      <c r="G19" s="17">
        <v>0.51937500000000003</v>
      </c>
      <c r="I19" s="20">
        <v>0.54062500000000002</v>
      </c>
    </row>
    <row r="20" spans="1:9" x14ac:dyDescent="0.25">
      <c r="A20" s="5">
        <v>-342</v>
      </c>
      <c r="C20" s="12">
        <v>0.55249999999999999</v>
      </c>
      <c r="E20" s="15">
        <v>0.48</v>
      </c>
      <c r="G20" s="17">
        <v>0.51687499999999997</v>
      </c>
      <c r="I20" s="20">
        <v>0.54</v>
      </c>
    </row>
    <row r="21" spans="1:9" x14ac:dyDescent="0.25">
      <c r="A21" s="5">
        <v>-341</v>
      </c>
      <c r="C21" s="12">
        <v>0.5475000000000001</v>
      </c>
      <c r="E21" s="15">
        <v>0.47312499999999996</v>
      </c>
      <c r="G21" s="17">
        <v>0.51312500000000005</v>
      </c>
      <c r="I21" s="20">
        <v>0.53937500000000005</v>
      </c>
    </row>
    <row r="22" spans="1:9" x14ac:dyDescent="0.25">
      <c r="A22" s="5">
        <v>-340</v>
      </c>
      <c r="C22" s="12">
        <v>0.54249999999999998</v>
      </c>
      <c r="E22" s="15">
        <v>0.46750000000000003</v>
      </c>
      <c r="G22" s="17">
        <v>0.51</v>
      </c>
      <c r="I22" s="20">
        <v>0.53687499999999999</v>
      </c>
    </row>
    <row r="23" spans="1:9" x14ac:dyDescent="0.25">
      <c r="A23" s="5">
        <v>-339</v>
      </c>
      <c r="C23" s="12">
        <v>0.53687499999999999</v>
      </c>
      <c r="E23" s="15">
        <v>0.46250000000000002</v>
      </c>
      <c r="G23" s="17">
        <v>0.50687499999999996</v>
      </c>
      <c r="I23" s="20">
        <v>0.53312500000000007</v>
      </c>
    </row>
    <row r="24" spans="1:9" x14ac:dyDescent="0.25">
      <c r="A24" s="5">
        <v>-338</v>
      </c>
      <c r="C24" s="12">
        <v>0.53</v>
      </c>
      <c r="E24" s="15">
        <v>0.45750000000000002</v>
      </c>
      <c r="G24" s="17">
        <v>0.50312500000000004</v>
      </c>
      <c r="I24" s="20">
        <v>0.53062500000000001</v>
      </c>
    </row>
    <row r="25" spans="1:9" x14ac:dyDescent="0.25">
      <c r="A25" s="5">
        <v>-337</v>
      </c>
      <c r="C25" s="12">
        <v>0.52312500000000006</v>
      </c>
      <c r="E25" s="15">
        <v>0.45250000000000001</v>
      </c>
      <c r="G25" s="17">
        <v>0.50062499999999999</v>
      </c>
      <c r="I25" s="20">
        <v>0.53</v>
      </c>
    </row>
    <row r="26" spans="1:9" x14ac:dyDescent="0.25">
      <c r="A26" s="5">
        <v>-336</v>
      </c>
      <c r="C26" s="12">
        <v>0.51750000000000007</v>
      </c>
      <c r="E26" s="15">
        <v>0.44687500000000002</v>
      </c>
      <c r="G26" s="17">
        <v>0.5</v>
      </c>
      <c r="I26" s="20">
        <v>0.53</v>
      </c>
    </row>
    <row r="27" spans="1:9" x14ac:dyDescent="0.25">
      <c r="A27" s="5">
        <v>-335</v>
      </c>
      <c r="C27" s="12">
        <v>0.51249999999999996</v>
      </c>
      <c r="E27" s="15">
        <v>0.44000000000000006</v>
      </c>
      <c r="G27" s="17">
        <v>0.5</v>
      </c>
      <c r="I27" s="20">
        <v>0.52937500000000004</v>
      </c>
    </row>
    <row r="28" spans="1:9" x14ac:dyDescent="0.25">
      <c r="A28" s="5">
        <v>-334</v>
      </c>
      <c r="C28" s="12">
        <v>0.50750000000000006</v>
      </c>
      <c r="E28" s="15">
        <v>0.43312499999999998</v>
      </c>
      <c r="G28" s="17">
        <v>0.49937500000000001</v>
      </c>
      <c r="I28" s="20">
        <v>0.52687499999999998</v>
      </c>
    </row>
    <row r="29" spans="1:9" x14ac:dyDescent="0.25">
      <c r="A29" s="5">
        <v>-333</v>
      </c>
      <c r="C29" s="12">
        <v>0.50249999999999995</v>
      </c>
      <c r="E29" s="15">
        <v>0.42749999999999999</v>
      </c>
      <c r="G29" s="17">
        <v>0.49687500000000001</v>
      </c>
      <c r="I29" s="20">
        <v>0.52312500000000006</v>
      </c>
    </row>
    <row r="30" spans="1:9" x14ac:dyDescent="0.25">
      <c r="A30" s="5">
        <v>-332</v>
      </c>
      <c r="C30" s="12">
        <v>0.49687500000000001</v>
      </c>
      <c r="E30" s="15">
        <v>0.42312499999999997</v>
      </c>
      <c r="G30" s="17">
        <v>0.49312499999999998</v>
      </c>
      <c r="I30" s="20">
        <v>0.520625</v>
      </c>
    </row>
    <row r="31" spans="1:9" x14ac:dyDescent="0.25">
      <c r="A31" s="5">
        <v>-331</v>
      </c>
      <c r="C31" s="12">
        <v>0.49</v>
      </c>
      <c r="E31" s="15">
        <v>0.42</v>
      </c>
      <c r="G31" s="17">
        <v>0.49062499999999998</v>
      </c>
      <c r="I31" s="20">
        <v>0.52</v>
      </c>
    </row>
    <row r="32" spans="1:9" x14ac:dyDescent="0.25">
      <c r="A32" s="5">
        <v>-330</v>
      </c>
      <c r="C32" s="12">
        <v>0.48375000000000001</v>
      </c>
      <c r="E32" s="15">
        <v>0.416875</v>
      </c>
      <c r="G32" s="17">
        <v>0.489375</v>
      </c>
      <c r="I32" s="20">
        <v>0.52</v>
      </c>
    </row>
    <row r="33" spans="1:9" x14ac:dyDescent="0.25">
      <c r="A33" s="5">
        <v>-329</v>
      </c>
      <c r="C33" s="12">
        <v>0.48</v>
      </c>
      <c r="E33" s="15">
        <v>0.41312499999999996</v>
      </c>
      <c r="G33" s="17">
        <v>0.48687499999999995</v>
      </c>
      <c r="I33" s="20">
        <v>0.52</v>
      </c>
    </row>
    <row r="34" spans="1:9" x14ac:dyDescent="0.25">
      <c r="A34" s="5">
        <v>-328</v>
      </c>
      <c r="C34" s="12">
        <v>0.47625000000000001</v>
      </c>
      <c r="E34" s="15">
        <v>0.41</v>
      </c>
      <c r="G34" s="17">
        <v>0.48312499999999997</v>
      </c>
      <c r="I34" s="20">
        <v>0.52</v>
      </c>
    </row>
    <row r="35" spans="1:9" x14ac:dyDescent="0.25">
      <c r="A35" s="5">
        <v>-327</v>
      </c>
      <c r="C35" s="12">
        <v>0.47</v>
      </c>
      <c r="E35" s="15">
        <v>0.40687499999999999</v>
      </c>
      <c r="G35" s="17">
        <v>0.48062499999999997</v>
      </c>
      <c r="I35" s="20">
        <v>0.52</v>
      </c>
    </row>
    <row r="36" spans="1:9" x14ac:dyDescent="0.25">
      <c r="A36" s="5">
        <v>-326</v>
      </c>
      <c r="C36" s="12">
        <v>0.46312500000000001</v>
      </c>
      <c r="E36" s="15">
        <v>0.40249999999999997</v>
      </c>
      <c r="G36" s="17">
        <v>0.48</v>
      </c>
      <c r="I36" s="20">
        <v>0.52</v>
      </c>
    </row>
    <row r="37" spans="1:9" x14ac:dyDescent="0.25">
      <c r="A37" s="5">
        <v>-325</v>
      </c>
      <c r="C37" s="12">
        <v>0.45750000000000002</v>
      </c>
      <c r="E37" s="15">
        <v>0.39750000000000008</v>
      </c>
      <c r="G37" s="17">
        <v>0.479375</v>
      </c>
      <c r="I37" s="20">
        <v>0.52</v>
      </c>
    </row>
    <row r="38" spans="1:9" x14ac:dyDescent="0.25">
      <c r="A38" s="5">
        <v>-324</v>
      </c>
      <c r="C38" s="12">
        <v>0.453125</v>
      </c>
      <c r="E38" s="15">
        <v>0.39312500000000006</v>
      </c>
      <c r="G38" s="17">
        <v>0.47687499999999999</v>
      </c>
      <c r="I38" s="20">
        <v>0.51937500000000003</v>
      </c>
    </row>
    <row r="39" spans="1:9" x14ac:dyDescent="0.25">
      <c r="A39" s="5">
        <v>-323</v>
      </c>
      <c r="C39" s="12">
        <v>0.45</v>
      </c>
      <c r="E39" s="15">
        <v>0.39</v>
      </c>
      <c r="G39" s="17">
        <v>0.47312499999999996</v>
      </c>
      <c r="I39" s="20">
        <v>0.51687499999999997</v>
      </c>
    </row>
    <row r="40" spans="1:9" x14ac:dyDescent="0.25">
      <c r="A40" s="5">
        <v>-322</v>
      </c>
      <c r="C40" s="12">
        <v>0.44687500000000002</v>
      </c>
      <c r="E40" s="15">
        <v>0.38687499999999997</v>
      </c>
      <c r="G40" s="17">
        <v>0.47062499999999996</v>
      </c>
      <c r="I40" s="20">
        <v>0.51312500000000005</v>
      </c>
    </row>
    <row r="41" spans="1:9" x14ac:dyDescent="0.25">
      <c r="A41" s="5">
        <v>-321</v>
      </c>
      <c r="C41" s="12">
        <v>0.4425</v>
      </c>
      <c r="E41" s="15">
        <v>0.38312499999999994</v>
      </c>
      <c r="G41" s="17">
        <v>0.47</v>
      </c>
      <c r="I41" s="20">
        <v>0.510625</v>
      </c>
    </row>
    <row r="42" spans="1:9" x14ac:dyDescent="0.25">
      <c r="A42" s="5">
        <v>-320</v>
      </c>
      <c r="C42" s="12">
        <v>0.4375</v>
      </c>
      <c r="E42" s="15">
        <v>0.38</v>
      </c>
      <c r="G42" s="17">
        <v>0.47</v>
      </c>
      <c r="I42" s="20">
        <v>0.51</v>
      </c>
    </row>
    <row r="43" spans="1:9" x14ac:dyDescent="0.25">
      <c r="A43" s="5">
        <v>-319</v>
      </c>
      <c r="C43" s="12">
        <v>0.43312499999999998</v>
      </c>
      <c r="E43" s="15">
        <v>0.37687500000000007</v>
      </c>
      <c r="G43" s="17">
        <v>0.46937499999999999</v>
      </c>
      <c r="I43" s="20">
        <v>0.510625</v>
      </c>
    </row>
    <row r="44" spans="1:9" x14ac:dyDescent="0.25">
      <c r="A44" s="5">
        <v>-318</v>
      </c>
      <c r="C44" s="12">
        <v>0.43</v>
      </c>
      <c r="E44" s="15">
        <v>0.37312500000000004</v>
      </c>
      <c r="G44" s="17">
        <v>0.46687499999999993</v>
      </c>
      <c r="I44" s="20">
        <v>0.51312500000000005</v>
      </c>
    </row>
    <row r="45" spans="1:9" x14ac:dyDescent="0.25">
      <c r="A45" s="5">
        <v>-317</v>
      </c>
      <c r="C45" s="12">
        <v>0.426875</v>
      </c>
      <c r="E45" s="15">
        <v>0.37062499999999998</v>
      </c>
      <c r="G45" s="17">
        <v>0.46250000000000002</v>
      </c>
      <c r="I45" s="20">
        <v>0.51687499999999997</v>
      </c>
    </row>
    <row r="46" spans="1:9" x14ac:dyDescent="0.25">
      <c r="A46" s="5">
        <v>-316</v>
      </c>
      <c r="C46" s="12">
        <v>0.42249999999999999</v>
      </c>
      <c r="E46" s="15">
        <v>0.37</v>
      </c>
      <c r="G46" s="17">
        <v>0.45750000000000002</v>
      </c>
      <c r="I46" s="20">
        <v>0.51875000000000004</v>
      </c>
    </row>
    <row r="47" spans="1:9" x14ac:dyDescent="0.25">
      <c r="A47" s="5">
        <v>-315</v>
      </c>
      <c r="C47" s="12">
        <v>0.41749999999999998</v>
      </c>
      <c r="E47" s="15">
        <v>0.36937499999999995</v>
      </c>
      <c r="G47" s="17">
        <v>0.453125</v>
      </c>
      <c r="I47" s="20">
        <v>0.51687499999999997</v>
      </c>
    </row>
    <row r="48" spans="1:9" x14ac:dyDescent="0.25">
      <c r="A48" s="5">
        <v>-314</v>
      </c>
      <c r="C48" s="12">
        <v>0.41312499999999996</v>
      </c>
      <c r="E48" s="15">
        <v>0.36687499999999995</v>
      </c>
      <c r="G48" s="17">
        <v>0.450625</v>
      </c>
      <c r="I48" s="20">
        <v>0.51374999999999993</v>
      </c>
    </row>
    <row r="49" spans="1:9" x14ac:dyDescent="0.25">
      <c r="A49" s="5">
        <v>-313</v>
      </c>
      <c r="C49" s="12">
        <v>0.41062499999999996</v>
      </c>
      <c r="E49" s="15">
        <v>0.36312499999999992</v>
      </c>
      <c r="G49" s="17">
        <v>0.44937500000000002</v>
      </c>
      <c r="I49" s="20">
        <v>0.51374999999999993</v>
      </c>
    </row>
    <row r="50" spans="1:9" x14ac:dyDescent="0.25">
      <c r="A50" s="5">
        <v>-312</v>
      </c>
      <c r="C50" s="12">
        <v>0.40937499999999999</v>
      </c>
      <c r="E50" s="15">
        <v>0.36</v>
      </c>
      <c r="G50" s="17">
        <v>0.44687500000000002</v>
      </c>
      <c r="I50" s="20">
        <v>0.5162500000000001</v>
      </c>
    </row>
    <row r="51" spans="1:9" x14ac:dyDescent="0.25">
      <c r="A51" s="5">
        <v>-311</v>
      </c>
      <c r="C51" s="12">
        <v>0.40687499999999999</v>
      </c>
      <c r="E51" s="15">
        <v>0.35687500000000005</v>
      </c>
      <c r="G51" s="17">
        <v>0.44312499999999999</v>
      </c>
      <c r="I51" s="20">
        <v>0.5162500000000001</v>
      </c>
    </row>
    <row r="52" spans="1:9" x14ac:dyDescent="0.25">
      <c r="A52" s="5">
        <v>-310</v>
      </c>
      <c r="C52" s="12">
        <v>0.40249999999999997</v>
      </c>
      <c r="E52" s="15">
        <v>0.35312500000000002</v>
      </c>
      <c r="G52" s="17">
        <v>0.44062499999999999</v>
      </c>
      <c r="I52" s="20">
        <v>0.51249999999999996</v>
      </c>
    </row>
    <row r="53" spans="1:9" x14ac:dyDescent="0.25">
      <c r="A53" s="5">
        <v>-309</v>
      </c>
      <c r="C53" s="12">
        <v>0.39750000000000008</v>
      </c>
      <c r="E53" s="15">
        <v>0.35062499999999996</v>
      </c>
      <c r="G53" s="17">
        <v>0.44</v>
      </c>
      <c r="I53" s="20">
        <v>0.50750000000000006</v>
      </c>
    </row>
    <row r="54" spans="1:9" x14ac:dyDescent="0.25">
      <c r="A54" s="5">
        <v>-308</v>
      </c>
      <c r="C54" s="12">
        <v>0.39312500000000006</v>
      </c>
      <c r="E54" s="15">
        <v>0.35</v>
      </c>
      <c r="G54" s="17">
        <v>0.44</v>
      </c>
      <c r="I54" s="20">
        <v>0.50374999999999992</v>
      </c>
    </row>
    <row r="55" spans="1:9" x14ac:dyDescent="0.25">
      <c r="A55" s="5">
        <v>-307</v>
      </c>
      <c r="C55" s="12">
        <v>0.390625</v>
      </c>
      <c r="E55" s="15">
        <v>0.35</v>
      </c>
      <c r="G55" s="17">
        <v>0.44</v>
      </c>
      <c r="I55" s="20">
        <v>0.50374999999999992</v>
      </c>
    </row>
    <row r="56" spans="1:9" x14ac:dyDescent="0.25">
      <c r="A56" s="5">
        <v>-306</v>
      </c>
      <c r="C56" s="12">
        <v>0.39</v>
      </c>
      <c r="E56" s="15">
        <v>0.35</v>
      </c>
      <c r="G56" s="17">
        <v>0.44062500000000004</v>
      </c>
      <c r="I56" s="20">
        <v>0.50687499999999996</v>
      </c>
    </row>
    <row r="57" spans="1:9" x14ac:dyDescent="0.25">
      <c r="A57" s="5">
        <v>-305</v>
      </c>
      <c r="C57" s="12">
        <v>0.38937499999999997</v>
      </c>
      <c r="E57" s="15">
        <v>0.34937499999999994</v>
      </c>
      <c r="G57" s="17">
        <v>0.44312499999999999</v>
      </c>
      <c r="I57" s="20">
        <v>0.50937500000000002</v>
      </c>
    </row>
    <row r="58" spans="1:9" x14ac:dyDescent="0.25">
      <c r="A58" s="5">
        <v>-304</v>
      </c>
      <c r="C58" s="12">
        <v>0.38687499999999997</v>
      </c>
      <c r="E58" s="15">
        <v>0.34687499999999999</v>
      </c>
      <c r="G58" s="17">
        <v>0.44624999999999998</v>
      </c>
      <c r="I58" s="20">
        <v>0.51</v>
      </c>
    </row>
    <row r="59" spans="1:9" x14ac:dyDescent="0.25">
      <c r="A59" s="5">
        <v>-303</v>
      </c>
      <c r="C59" s="12">
        <v>0.38312499999999994</v>
      </c>
      <c r="E59" s="15">
        <v>0.34312500000000001</v>
      </c>
      <c r="G59" s="17">
        <v>0.44625000000000004</v>
      </c>
      <c r="I59" s="20">
        <v>0.51</v>
      </c>
    </row>
    <row r="60" spans="1:9" x14ac:dyDescent="0.25">
      <c r="A60" s="5">
        <v>-302</v>
      </c>
      <c r="C60" s="12">
        <v>0.38</v>
      </c>
      <c r="E60" s="15">
        <v>0.34062500000000001</v>
      </c>
      <c r="G60" s="17">
        <v>0.44312499999999999</v>
      </c>
      <c r="I60" s="20">
        <v>0.51</v>
      </c>
    </row>
    <row r="61" spans="1:9" x14ac:dyDescent="0.25">
      <c r="A61" s="5">
        <v>-301</v>
      </c>
      <c r="C61" s="12">
        <v>0.37687500000000007</v>
      </c>
      <c r="E61" s="15">
        <v>0.34</v>
      </c>
      <c r="G61" s="17">
        <v>0.44062499999999999</v>
      </c>
      <c r="I61" s="20">
        <v>0.51</v>
      </c>
    </row>
    <row r="62" spans="1:9" x14ac:dyDescent="0.25">
      <c r="A62" s="5">
        <v>-300</v>
      </c>
      <c r="C62" s="12">
        <v>0.37312500000000004</v>
      </c>
      <c r="E62" s="15">
        <v>0.34</v>
      </c>
      <c r="G62" s="17">
        <v>0.44</v>
      </c>
      <c r="I62" s="20">
        <v>0.51</v>
      </c>
    </row>
    <row r="63" spans="1:9" x14ac:dyDescent="0.25">
      <c r="A63" s="5">
        <v>-299</v>
      </c>
      <c r="C63" s="12">
        <v>0.37062499999999998</v>
      </c>
      <c r="E63" s="15">
        <v>0.34</v>
      </c>
      <c r="G63" s="17">
        <v>0.43937500000000002</v>
      </c>
      <c r="I63" s="20">
        <v>0.51</v>
      </c>
    </row>
    <row r="64" spans="1:9" x14ac:dyDescent="0.25">
      <c r="A64" s="5">
        <v>-298</v>
      </c>
      <c r="C64" s="12">
        <v>0.37</v>
      </c>
      <c r="E64" s="15">
        <v>0.34</v>
      </c>
      <c r="G64" s="17">
        <v>0.43687500000000001</v>
      </c>
      <c r="I64" s="20">
        <v>0.51</v>
      </c>
    </row>
    <row r="65" spans="1:9" x14ac:dyDescent="0.25">
      <c r="A65" s="5">
        <v>-297</v>
      </c>
      <c r="C65" s="12">
        <v>0.37</v>
      </c>
      <c r="E65" s="15">
        <v>0.33937499999999998</v>
      </c>
      <c r="G65" s="17">
        <v>0.43312499999999998</v>
      </c>
      <c r="I65" s="20">
        <v>0.51</v>
      </c>
    </row>
    <row r="66" spans="1:9" x14ac:dyDescent="0.25">
      <c r="A66" s="5">
        <v>-296</v>
      </c>
      <c r="C66" s="12">
        <v>0.36937499999999995</v>
      </c>
      <c r="E66" s="15">
        <v>0.33687500000000004</v>
      </c>
      <c r="G66" s="17">
        <v>0.43062499999999998</v>
      </c>
      <c r="I66" s="20">
        <v>0.510625</v>
      </c>
    </row>
    <row r="67" spans="1:9" x14ac:dyDescent="0.25">
      <c r="A67" s="5">
        <v>-295</v>
      </c>
      <c r="C67" s="12">
        <v>0.36624999999999996</v>
      </c>
      <c r="E67" s="15">
        <v>0.333125</v>
      </c>
      <c r="G67" s="17">
        <v>0.42937500000000001</v>
      </c>
      <c r="I67" s="20">
        <v>0.51312500000000005</v>
      </c>
    </row>
    <row r="68" spans="1:9" x14ac:dyDescent="0.25">
      <c r="A68" s="5">
        <v>-294</v>
      </c>
      <c r="C68" s="12">
        <v>0.36</v>
      </c>
      <c r="E68" s="15">
        <v>0.330625</v>
      </c>
      <c r="G68" s="17">
        <v>0.426875</v>
      </c>
      <c r="I68" s="20">
        <v>0.51687499999999997</v>
      </c>
    </row>
    <row r="69" spans="1:9" x14ac:dyDescent="0.25">
      <c r="A69" s="5">
        <v>-293</v>
      </c>
      <c r="C69" s="12">
        <v>0.35312499999999997</v>
      </c>
      <c r="E69" s="15">
        <v>0.33</v>
      </c>
      <c r="G69" s="17">
        <v>0.42312499999999997</v>
      </c>
      <c r="I69" s="20">
        <v>0.51937500000000003</v>
      </c>
    </row>
    <row r="70" spans="1:9" x14ac:dyDescent="0.25">
      <c r="A70" s="5">
        <v>-292</v>
      </c>
      <c r="C70" s="12">
        <v>0.34749999999999998</v>
      </c>
      <c r="E70" s="15">
        <v>0.33</v>
      </c>
      <c r="G70" s="17">
        <v>0.42062499999999997</v>
      </c>
      <c r="I70" s="20">
        <v>0.51937500000000003</v>
      </c>
    </row>
    <row r="71" spans="1:9" x14ac:dyDescent="0.25">
      <c r="A71" s="5">
        <v>-291</v>
      </c>
      <c r="C71" s="12">
        <v>0.34312500000000001</v>
      </c>
      <c r="E71" s="15">
        <v>0.33</v>
      </c>
      <c r="G71" s="17">
        <v>0.42</v>
      </c>
      <c r="I71" s="20">
        <v>0.51750000000000007</v>
      </c>
    </row>
    <row r="72" spans="1:9" x14ac:dyDescent="0.25">
      <c r="A72" s="5">
        <v>-290</v>
      </c>
      <c r="C72" s="12">
        <v>0.34062500000000001</v>
      </c>
      <c r="E72" s="15">
        <v>0.33</v>
      </c>
      <c r="G72" s="17">
        <v>0.42</v>
      </c>
      <c r="I72" s="20">
        <v>0.5162500000000001</v>
      </c>
    </row>
    <row r="73" spans="1:9" x14ac:dyDescent="0.25">
      <c r="A73" s="5">
        <v>-289</v>
      </c>
      <c r="C73" s="12">
        <v>0.34</v>
      </c>
      <c r="E73" s="15">
        <v>0.33</v>
      </c>
      <c r="G73" s="17">
        <v>0.42062500000000003</v>
      </c>
      <c r="I73" s="20">
        <v>0.51750000000000007</v>
      </c>
    </row>
    <row r="74" spans="1:9" x14ac:dyDescent="0.25">
      <c r="A74" s="5">
        <v>-288</v>
      </c>
      <c r="C74" s="12">
        <v>0.34</v>
      </c>
      <c r="E74" s="15">
        <v>0.33</v>
      </c>
      <c r="G74" s="17">
        <v>0.42312499999999997</v>
      </c>
      <c r="I74" s="20">
        <v>0.51937500000000003</v>
      </c>
    </row>
    <row r="75" spans="1:9" x14ac:dyDescent="0.25">
      <c r="A75" s="5">
        <v>-287</v>
      </c>
      <c r="C75" s="12">
        <v>0.34</v>
      </c>
      <c r="E75" s="15">
        <v>0.33</v>
      </c>
      <c r="G75" s="17">
        <v>0.42624999999999996</v>
      </c>
      <c r="I75" s="20">
        <v>0.52</v>
      </c>
    </row>
    <row r="76" spans="1:9" x14ac:dyDescent="0.25">
      <c r="A76" s="5">
        <v>-286</v>
      </c>
      <c r="C76" s="12">
        <v>0.34</v>
      </c>
      <c r="E76" s="15">
        <v>0.33</v>
      </c>
      <c r="G76" s="17">
        <v>0.42625000000000002</v>
      </c>
      <c r="I76" s="20">
        <v>0.52</v>
      </c>
    </row>
    <row r="77" spans="1:9" x14ac:dyDescent="0.25">
      <c r="A77" s="5">
        <v>-285</v>
      </c>
      <c r="C77" s="12">
        <v>0.34</v>
      </c>
      <c r="E77" s="15">
        <v>0.33</v>
      </c>
      <c r="G77" s="17">
        <v>0.42312499999999997</v>
      </c>
      <c r="I77" s="20">
        <v>0.52</v>
      </c>
    </row>
    <row r="78" spans="1:9" x14ac:dyDescent="0.25">
      <c r="A78" s="5">
        <v>-284</v>
      </c>
      <c r="C78" s="12">
        <v>0.34</v>
      </c>
      <c r="E78" s="15">
        <v>0.33</v>
      </c>
      <c r="G78" s="17">
        <v>0.42062499999999997</v>
      </c>
      <c r="I78" s="20">
        <v>0.52</v>
      </c>
    </row>
    <row r="79" spans="1:9" x14ac:dyDescent="0.25">
      <c r="A79" s="5">
        <v>-283</v>
      </c>
      <c r="C79" s="12">
        <v>0.34</v>
      </c>
      <c r="E79" s="15">
        <v>0.33</v>
      </c>
      <c r="G79" s="17">
        <v>0.42</v>
      </c>
      <c r="I79" s="20">
        <v>0.52</v>
      </c>
    </row>
    <row r="80" spans="1:9" x14ac:dyDescent="0.25">
      <c r="A80" s="5">
        <v>-282</v>
      </c>
      <c r="C80" s="12">
        <v>0.33937499999999998</v>
      </c>
      <c r="E80" s="15">
        <v>0.33</v>
      </c>
      <c r="G80" s="17">
        <v>0.42</v>
      </c>
      <c r="I80" s="20">
        <v>0.52</v>
      </c>
    </row>
    <row r="81" spans="1:9" x14ac:dyDescent="0.25">
      <c r="A81" s="5">
        <v>-281</v>
      </c>
      <c r="C81" s="12">
        <v>0.33687500000000004</v>
      </c>
      <c r="E81" s="15">
        <v>0.33</v>
      </c>
      <c r="G81" s="17">
        <v>0.42</v>
      </c>
      <c r="I81" s="20">
        <v>0.520625</v>
      </c>
    </row>
    <row r="82" spans="1:9" x14ac:dyDescent="0.25">
      <c r="A82" s="5">
        <v>-280</v>
      </c>
      <c r="C82" s="12">
        <v>0.333125</v>
      </c>
      <c r="E82" s="15">
        <v>0.33</v>
      </c>
      <c r="G82" s="17">
        <v>0.42</v>
      </c>
      <c r="I82" s="20">
        <v>0.52312500000000006</v>
      </c>
    </row>
    <row r="83" spans="1:9" x14ac:dyDescent="0.25">
      <c r="A83" s="5">
        <v>-279</v>
      </c>
      <c r="C83" s="12">
        <v>0.330625</v>
      </c>
      <c r="E83" s="15">
        <v>0.33</v>
      </c>
      <c r="G83" s="17">
        <v>0.42</v>
      </c>
      <c r="I83" s="20">
        <v>0.52687499999999998</v>
      </c>
    </row>
    <row r="84" spans="1:9" x14ac:dyDescent="0.25">
      <c r="A84" s="5">
        <v>-278</v>
      </c>
      <c r="C84" s="12">
        <v>0.33</v>
      </c>
      <c r="E84" s="15">
        <v>0.33</v>
      </c>
      <c r="G84" s="17">
        <v>0.42</v>
      </c>
      <c r="I84" s="20">
        <v>0.52937500000000004</v>
      </c>
    </row>
    <row r="85" spans="1:9" x14ac:dyDescent="0.25">
      <c r="A85" s="5">
        <v>-277</v>
      </c>
      <c r="C85" s="12">
        <v>0.33</v>
      </c>
      <c r="E85" s="15">
        <v>0.33</v>
      </c>
      <c r="G85" s="17">
        <v>0.42</v>
      </c>
      <c r="I85" s="20">
        <v>0.53</v>
      </c>
    </row>
    <row r="86" spans="1:9" x14ac:dyDescent="0.25">
      <c r="A86" s="5">
        <v>-276</v>
      </c>
      <c r="C86" s="12">
        <v>0.32937499999999997</v>
      </c>
      <c r="E86" s="15">
        <v>0.33</v>
      </c>
      <c r="G86" s="17">
        <v>0.42</v>
      </c>
      <c r="I86" s="20">
        <v>0.53</v>
      </c>
    </row>
    <row r="87" spans="1:9" x14ac:dyDescent="0.25">
      <c r="A87" s="5">
        <v>-275</v>
      </c>
      <c r="C87" s="12">
        <v>0.32687500000000003</v>
      </c>
      <c r="E87" s="15">
        <v>0.33</v>
      </c>
      <c r="G87" s="17">
        <v>0.42</v>
      </c>
      <c r="I87" s="20">
        <v>0.53</v>
      </c>
    </row>
    <row r="88" spans="1:9" x14ac:dyDescent="0.25">
      <c r="A88" s="5">
        <v>-274</v>
      </c>
      <c r="C88" s="12">
        <v>0.323125</v>
      </c>
      <c r="E88" s="15">
        <v>0.33</v>
      </c>
      <c r="G88" s="17">
        <v>0.42062500000000003</v>
      </c>
      <c r="I88" s="20">
        <v>0.53</v>
      </c>
    </row>
    <row r="89" spans="1:9" x14ac:dyDescent="0.25">
      <c r="A89" s="5">
        <v>-273</v>
      </c>
      <c r="C89" s="12">
        <v>0.32062499999999999</v>
      </c>
      <c r="E89" s="15">
        <v>0.33</v>
      </c>
      <c r="G89" s="17">
        <v>0.42312499999999997</v>
      </c>
      <c r="I89" s="20">
        <v>0.53</v>
      </c>
    </row>
    <row r="90" spans="1:9" x14ac:dyDescent="0.25">
      <c r="A90" s="5">
        <v>-272</v>
      </c>
      <c r="C90" s="12">
        <v>0.32</v>
      </c>
      <c r="E90" s="15">
        <v>0.33</v>
      </c>
      <c r="G90" s="17">
        <v>0.42687499999999995</v>
      </c>
      <c r="I90" s="20">
        <v>0.53062500000000001</v>
      </c>
    </row>
    <row r="91" spans="1:9" x14ac:dyDescent="0.25">
      <c r="A91" s="5">
        <v>-271</v>
      </c>
      <c r="C91" s="12">
        <v>0.32</v>
      </c>
      <c r="E91" s="15">
        <v>0.330625</v>
      </c>
      <c r="G91" s="17">
        <v>0.42937500000000001</v>
      </c>
      <c r="I91" s="20">
        <v>0.53312500000000007</v>
      </c>
    </row>
    <row r="92" spans="1:9" x14ac:dyDescent="0.25">
      <c r="A92" s="5">
        <v>-270</v>
      </c>
      <c r="C92" s="12">
        <v>0.32</v>
      </c>
      <c r="E92" s="15">
        <v>0.33250000000000002</v>
      </c>
      <c r="G92" s="17">
        <v>0.43</v>
      </c>
      <c r="I92" s="20">
        <v>0.53687499999999999</v>
      </c>
    </row>
    <row r="93" spans="1:9" x14ac:dyDescent="0.25">
      <c r="A93" s="5">
        <v>-269</v>
      </c>
      <c r="C93" s="12">
        <v>0.32</v>
      </c>
      <c r="E93" s="15">
        <v>0.33374999999999999</v>
      </c>
      <c r="G93" s="17">
        <v>0.43</v>
      </c>
      <c r="I93" s="20">
        <v>0.53937500000000005</v>
      </c>
    </row>
    <row r="94" spans="1:9" x14ac:dyDescent="0.25">
      <c r="A94" s="5">
        <v>-268</v>
      </c>
      <c r="C94" s="12">
        <v>0.32</v>
      </c>
      <c r="E94" s="15">
        <v>0.33250000000000002</v>
      </c>
      <c r="G94" s="17">
        <v>0.43062500000000004</v>
      </c>
      <c r="I94" s="20">
        <v>0.54</v>
      </c>
    </row>
    <row r="95" spans="1:9" x14ac:dyDescent="0.25">
      <c r="A95" s="5">
        <v>-267</v>
      </c>
      <c r="C95" s="12">
        <v>0.32</v>
      </c>
      <c r="E95" s="15">
        <v>0.330625</v>
      </c>
      <c r="G95" s="17">
        <v>0.43312499999999998</v>
      </c>
      <c r="I95" s="20">
        <v>0.54</v>
      </c>
    </row>
    <row r="96" spans="1:9" x14ac:dyDescent="0.25">
      <c r="A96" s="5">
        <v>-266</v>
      </c>
      <c r="C96" s="12">
        <v>0.32</v>
      </c>
      <c r="E96" s="15">
        <v>0.33</v>
      </c>
      <c r="G96" s="17">
        <v>0.43687500000000001</v>
      </c>
      <c r="I96" s="20">
        <v>0.54</v>
      </c>
    </row>
    <row r="97" spans="1:9" x14ac:dyDescent="0.25">
      <c r="A97" s="5">
        <v>-265</v>
      </c>
      <c r="C97" s="12">
        <v>0.32</v>
      </c>
      <c r="E97" s="15">
        <v>0.330625</v>
      </c>
      <c r="G97" s="17">
        <v>0.43937499999999996</v>
      </c>
      <c r="I97" s="20">
        <v>0.54062500000000002</v>
      </c>
    </row>
    <row r="98" spans="1:9" x14ac:dyDescent="0.25">
      <c r="A98" s="5">
        <v>-264</v>
      </c>
      <c r="C98" s="12">
        <v>0.32</v>
      </c>
      <c r="E98" s="15">
        <v>0.333125</v>
      </c>
      <c r="G98" s="17">
        <v>0.44</v>
      </c>
      <c r="I98" s="20">
        <v>0.54312500000000008</v>
      </c>
    </row>
    <row r="99" spans="1:9" x14ac:dyDescent="0.25">
      <c r="A99" s="5">
        <v>-263</v>
      </c>
      <c r="C99" s="12">
        <v>0.32</v>
      </c>
      <c r="E99" s="15">
        <v>0.33687500000000004</v>
      </c>
      <c r="G99" s="17">
        <v>0.44</v>
      </c>
      <c r="I99" s="20">
        <v>0.546875</v>
      </c>
    </row>
    <row r="100" spans="1:9" x14ac:dyDescent="0.25">
      <c r="A100" s="5">
        <v>-262</v>
      </c>
      <c r="C100" s="12">
        <v>0.32</v>
      </c>
      <c r="E100" s="15">
        <v>0.33937500000000004</v>
      </c>
      <c r="G100" s="17">
        <v>0.44</v>
      </c>
      <c r="I100" s="20">
        <v>0.54937500000000006</v>
      </c>
    </row>
    <row r="101" spans="1:9" x14ac:dyDescent="0.25">
      <c r="A101" s="5">
        <v>-261</v>
      </c>
      <c r="C101" s="12">
        <v>0.32</v>
      </c>
      <c r="E101" s="15">
        <v>0.34</v>
      </c>
      <c r="G101" s="17">
        <v>0.44</v>
      </c>
      <c r="I101" s="20">
        <v>0.55000000000000004</v>
      </c>
    </row>
    <row r="102" spans="1:9" x14ac:dyDescent="0.25">
      <c r="A102" s="5">
        <v>-260</v>
      </c>
      <c r="C102" s="12">
        <v>0.32</v>
      </c>
      <c r="E102" s="15">
        <v>0.34</v>
      </c>
      <c r="G102" s="17">
        <v>0.44</v>
      </c>
      <c r="I102" s="20">
        <v>0.55000000000000004</v>
      </c>
    </row>
    <row r="103" spans="1:9" x14ac:dyDescent="0.25">
      <c r="A103" s="5">
        <v>-259</v>
      </c>
      <c r="C103" s="12">
        <v>0.32</v>
      </c>
      <c r="E103" s="15">
        <v>0.34062500000000001</v>
      </c>
      <c r="G103" s="17">
        <v>0.44062500000000004</v>
      </c>
      <c r="I103" s="20">
        <v>0.55062500000000003</v>
      </c>
    </row>
    <row r="104" spans="1:9" x14ac:dyDescent="0.25">
      <c r="A104" s="5">
        <v>-258</v>
      </c>
      <c r="C104" s="12">
        <v>0.32</v>
      </c>
      <c r="E104" s="15">
        <v>0.34312500000000001</v>
      </c>
      <c r="G104" s="17">
        <v>0.44312499999999999</v>
      </c>
      <c r="I104" s="20">
        <v>0.55312500000000009</v>
      </c>
    </row>
    <row r="105" spans="1:9" x14ac:dyDescent="0.25">
      <c r="A105" s="5">
        <v>-257</v>
      </c>
      <c r="C105" s="12">
        <v>0.32</v>
      </c>
      <c r="E105" s="15">
        <v>0.34687500000000004</v>
      </c>
      <c r="G105" s="17">
        <v>0.44687499999999997</v>
      </c>
      <c r="I105" s="20">
        <v>0.55687500000000001</v>
      </c>
    </row>
    <row r="106" spans="1:9" x14ac:dyDescent="0.25">
      <c r="A106" s="5">
        <v>-256</v>
      </c>
      <c r="C106" s="12">
        <v>0.32</v>
      </c>
      <c r="E106" s="15">
        <v>0.34937499999999999</v>
      </c>
      <c r="G106" s="17">
        <v>0.44937500000000002</v>
      </c>
      <c r="I106" s="20">
        <v>0.55937500000000007</v>
      </c>
    </row>
    <row r="107" spans="1:9" x14ac:dyDescent="0.25">
      <c r="A107" s="5">
        <v>-255</v>
      </c>
      <c r="C107" s="12">
        <v>0.32</v>
      </c>
      <c r="E107" s="15">
        <v>0.35</v>
      </c>
      <c r="G107" s="17">
        <v>0.45062500000000005</v>
      </c>
      <c r="I107" s="20">
        <v>0.56000000000000005</v>
      </c>
    </row>
    <row r="108" spans="1:9" x14ac:dyDescent="0.25">
      <c r="A108" s="5">
        <v>-254</v>
      </c>
      <c r="C108" s="12">
        <v>0.32</v>
      </c>
      <c r="E108" s="15">
        <v>0.35</v>
      </c>
      <c r="G108" s="17">
        <v>0.453125</v>
      </c>
      <c r="I108" s="20">
        <v>0.56000000000000005</v>
      </c>
    </row>
    <row r="109" spans="1:9" x14ac:dyDescent="0.25">
      <c r="A109" s="5">
        <v>-253</v>
      </c>
      <c r="C109" s="12">
        <v>0.32</v>
      </c>
      <c r="E109" s="15">
        <v>0.35062499999999996</v>
      </c>
      <c r="G109" s="17">
        <v>0.45750000000000002</v>
      </c>
      <c r="I109" s="20">
        <v>0.56062500000000004</v>
      </c>
    </row>
    <row r="110" spans="1:9" x14ac:dyDescent="0.25">
      <c r="A110" s="5">
        <v>-252</v>
      </c>
      <c r="C110" s="12">
        <v>0.32</v>
      </c>
      <c r="E110" s="15">
        <v>0.35312499999999991</v>
      </c>
      <c r="G110" s="17">
        <v>0.46250000000000002</v>
      </c>
      <c r="I110" s="20">
        <v>0.56312499999999999</v>
      </c>
    </row>
    <row r="111" spans="1:9" x14ac:dyDescent="0.25">
      <c r="A111" s="5">
        <v>-251</v>
      </c>
      <c r="C111" s="12">
        <v>0.32062499999999999</v>
      </c>
      <c r="E111" s="15">
        <v>0.35687499999999994</v>
      </c>
      <c r="G111" s="17">
        <v>0.46687499999999998</v>
      </c>
      <c r="I111" s="20">
        <v>0.56687500000000002</v>
      </c>
    </row>
    <row r="112" spans="1:9" x14ac:dyDescent="0.25">
      <c r="A112" s="5">
        <v>-250</v>
      </c>
      <c r="C112" s="12">
        <v>0.323125</v>
      </c>
      <c r="E112" s="15">
        <v>0.359375</v>
      </c>
      <c r="G112" s="17">
        <v>0.46937499999999999</v>
      </c>
      <c r="I112" s="20">
        <v>0.56937499999999996</v>
      </c>
    </row>
    <row r="113" spans="1:9" x14ac:dyDescent="0.25">
      <c r="A113" s="5">
        <v>-249</v>
      </c>
      <c r="C113" s="12">
        <v>0.32687500000000003</v>
      </c>
      <c r="E113" s="15">
        <v>0.36062500000000003</v>
      </c>
      <c r="G113" s="17">
        <v>0.47</v>
      </c>
      <c r="I113" s="20">
        <v>0.57062499999999994</v>
      </c>
    </row>
    <row r="114" spans="1:9" x14ac:dyDescent="0.25">
      <c r="A114" s="5">
        <v>-248</v>
      </c>
      <c r="C114" s="12">
        <v>0.32937500000000003</v>
      </c>
      <c r="E114" s="15">
        <v>0.36312500000000003</v>
      </c>
      <c r="G114" s="17">
        <v>0.47</v>
      </c>
      <c r="I114" s="20">
        <v>0.573125</v>
      </c>
    </row>
    <row r="115" spans="1:9" x14ac:dyDescent="0.25">
      <c r="A115" s="5">
        <v>-247</v>
      </c>
      <c r="C115" s="12">
        <v>0.33</v>
      </c>
      <c r="E115" s="15">
        <v>0.36687500000000006</v>
      </c>
      <c r="G115" s="17">
        <v>0.47062499999999996</v>
      </c>
      <c r="I115" s="20">
        <v>0.57687500000000003</v>
      </c>
    </row>
    <row r="116" spans="1:9" x14ac:dyDescent="0.25">
      <c r="A116" s="5">
        <v>-246</v>
      </c>
      <c r="C116" s="12">
        <v>0.33</v>
      </c>
      <c r="E116" s="15">
        <v>0.36937500000000001</v>
      </c>
      <c r="G116" s="17">
        <v>0.47312500000000002</v>
      </c>
      <c r="I116" s="20">
        <v>0.57937499999999997</v>
      </c>
    </row>
    <row r="117" spans="1:9" x14ac:dyDescent="0.25">
      <c r="A117" s="5">
        <v>-245</v>
      </c>
      <c r="C117" s="12">
        <v>0.33</v>
      </c>
      <c r="E117" s="15">
        <v>0.37062499999999998</v>
      </c>
      <c r="G117" s="17">
        <v>0.47687499999999999</v>
      </c>
      <c r="I117" s="20">
        <v>0.58062499999999995</v>
      </c>
    </row>
    <row r="118" spans="1:9" x14ac:dyDescent="0.25">
      <c r="A118" s="5">
        <v>-244</v>
      </c>
      <c r="C118" s="12">
        <v>0.33</v>
      </c>
      <c r="E118" s="15">
        <v>0.37312499999999993</v>
      </c>
      <c r="G118" s="17">
        <v>0.479375</v>
      </c>
      <c r="I118" s="20">
        <v>0.58312499999999989</v>
      </c>
    </row>
    <row r="119" spans="1:9" x14ac:dyDescent="0.25">
      <c r="A119" s="5">
        <v>-243</v>
      </c>
      <c r="C119" s="12">
        <v>0.33</v>
      </c>
      <c r="E119" s="15">
        <v>0.37687499999999996</v>
      </c>
      <c r="G119" s="17">
        <v>0.48</v>
      </c>
      <c r="I119" s="20">
        <v>0.58687499999999992</v>
      </c>
    </row>
    <row r="120" spans="1:9" x14ac:dyDescent="0.25">
      <c r="A120" s="5">
        <v>-242</v>
      </c>
      <c r="C120" s="12">
        <v>0.33</v>
      </c>
      <c r="E120" s="15">
        <v>0.38</v>
      </c>
      <c r="G120" s="17">
        <v>0.48062499999999997</v>
      </c>
      <c r="I120" s="20">
        <v>0.58937499999999998</v>
      </c>
    </row>
    <row r="121" spans="1:9" x14ac:dyDescent="0.25">
      <c r="A121" s="5">
        <v>-241</v>
      </c>
      <c r="C121" s="12">
        <v>0.330625</v>
      </c>
      <c r="E121" s="15">
        <v>0.38312500000000005</v>
      </c>
      <c r="G121" s="17">
        <v>0.48312499999999997</v>
      </c>
      <c r="I121" s="20">
        <v>0.59</v>
      </c>
    </row>
    <row r="122" spans="1:9" x14ac:dyDescent="0.25">
      <c r="A122" s="5">
        <v>-240</v>
      </c>
      <c r="C122" s="12">
        <v>0.333125</v>
      </c>
      <c r="E122" s="15">
        <v>0.38687500000000008</v>
      </c>
      <c r="G122" s="17">
        <v>0.486875</v>
      </c>
      <c r="I122" s="20">
        <v>0.59062499999999996</v>
      </c>
    </row>
    <row r="123" spans="1:9" x14ac:dyDescent="0.25">
      <c r="A123" s="5">
        <v>-239</v>
      </c>
      <c r="C123" s="12">
        <v>0.33687500000000004</v>
      </c>
      <c r="E123" s="15">
        <v>0.39</v>
      </c>
      <c r="G123" s="17">
        <v>0.489375</v>
      </c>
      <c r="I123" s="20">
        <v>0.59312500000000001</v>
      </c>
    </row>
    <row r="124" spans="1:9" x14ac:dyDescent="0.25">
      <c r="A124" s="5">
        <v>-238</v>
      </c>
      <c r="C124" s="12">
        <v>0.33937500000000004</v>
      </c>
      <c r="E124" s="15">
        <v>0.39312499999999995</v>
      </c>
      <c r="G124" s="17">
        <v>0.49</v>
      </c>
      <c r="I124" s="20">
        <v>0.59687500000000004</v>
      </c>
    </row>
    <row r="125" spans="1:9" x14ac:dyDescent="0.25">
      <c r="A125" s="5">
        <v>-237</v>
      </c>
      <c r="C125" s="12">
        <v>0.34</v>
      </c>
      <c r="E125" s="15">
        <v>0.39687499999999998</v>
      </c>
      <c r="G125" s="17">
        <v>0.49062499999999998</v>
      </c>
      <c r="I125" s="20">
        <v>0.59937499999999999</v>
      </c>
    </row>
    <row r="126" spans="1:9" x14ac:dyDescent="0.25">
      <c r="A126" s="5">
        <v>-236</v>
      </c>
      <c r="C126" s="12">
        <v>0.34</v>
      </c>
      <c r="E126" s="15">
        <v>0.4</v>
      </c>
      <c r="G126" s="17">
        <v>0.49312500000000004</v>
      </c>
      <c r="I126" s="20">
        <v>0.60062499999999996</v>
      </c>
    </row>
    <row r="127" spans="1:9" x14ac:dyDescent="0.25">
      <c r="A127" s="5">
        <v>-235</v>
      </c>
      <c r="C127" s="12">
        <v>0.34</v>
      </c>
      <c r="E127" s="15">
        <v>0.40312500000000001</v>
      </c>
      <c r="G127" s="17">
        <v>0.49687500000000001</v>
      </c>
      <c r="I127" s="20">
        <v>0.6037499999999999</v>
      </c>
    </row>
    <row r="128" spans="1:9" x14ac:dyDescent="0.25">
      <c r="A128" s="5">
        <v>-234</v>
      </c>
      <c r="C128" s="12">
        <v>0.34062500000000001</v>
      </c>
      <c r="E128" s="15">
        <v>0.40687499999999999</v>
      </c>
      <c r="G128" s="17">
        <v>0.49937500000000001</v>
      </c>
      <c r="I128" s="20">
        <v>0.61</v>
      </c>
    </row>
    <row r="129" spans="1:9" x14ac:dyDescent="0.25">
      <c r="A129" s="5">
        <v>-233</v>
      </c>
      <c r="C129" s="12">
        <v>0.34312500000000001</v>
      </c>
      <c r="E129" s="15">
        <v>0.40937499999999999</v>
      </c>
      <c r="G129" s="17">
        <v>0.50062499999999999</v>
      </c>
      <c r="I129" s="20">
        <v>0.61625000000000008</v>
      </c>
    </row>
    <row r="130" spans="1:9" x14ac:dyDescent="0.25">
      <c r="A130" s="5">
        <v>-232</v>
      </c>
      <c r="C130" s="12">
        <v>0.34687500000000004</v>
      </c>
      <c r="E130" s="15">
        <v>0.41</v>
      </c>
      <c r="G130" s="17">
        <v>0.50312500000000004</v>
      </c>
      <c r="I130" s="20">
        <v>0.61937500000000001</v>
      </c>
    </row>
    <row r="131" spans="1:9" x14ac:dyDescent="0.25">
      <c r="A131" s="5">
        <v>-231</v>
      </c>
      <c r="C131" s="12">
        <v>0.34937499999999999</v>
      </c>
      <c r="E131" s="15">
        <v>0.41062500000000002</v>
      </c>
      <c r="G131" s="17">
        <v>0.50750000000000006</v>
      </c>
      <c r="I131" s="20">
        <v>0.62</v>
      </c>
    </row>
    <row r="132" spans="1:9" x14ac:dyDescent="0.25">
      <c r="A132" s="5">
        <v>-230</v>
      </c>
      <c r="C132" s="12">
        <v>0.35062499999999996</v>
      </c>
      <c r="E132" s="15">
        <v>0.41312499999999996</v>
      </c>
      <c r="G132" s="17">
        <v>0.51249999999999996</v>
      </c>
      <c r="I132" s="20">
        <v>0.62062499999999998</v>
      </c>
    </row>
    <row r="133" spans="1:9" x14ac:dyDescent="0.25">
      <c r="A133" s="5">
        <v>-229</v>
      </c>
      <c r="C133" s="12">
        <v>0.35312499999999991</v>
      </c>
      <c r="E133" s="15">
        <v>0.41749999999999998</v>
      </c>
      <c r="G133" s="17">
        <v>0.51687499999999997</v>
      </c>
      <c r="I133" s="20">
        <v>0.62312499999999993</v>
      </c>
    </row>
    <row r="134" spans="1:9" x14ac:dyDescent="0.25">
      <c r="A134" s="5">
        <v>-228</v>
      </c>
      <c r="C134" s="12">
        <v>0.35687499999999994</v>
      </c>
      <c r="E134" s="15">
        <v>0.42249999999999999</v>
      </c>
      <c r="G134" s="17">
        <v>0.51937500000000003</v>
      </c>
      <c r="I134" s="20">
        <v>0.62687499999999996</v>
      </c>
    </row>
    <row r="135" spans="1:9" x14ac:dyDescent="0.25">
      <c r="A135" s="5">
        <v>-227</v>
      </c>
      <c r="C135" s="12">
        <v>0.359375</v>
      </c>
      <c r="E135" s="15">
        <v>0.42749999999999999</v>
      </c>
      <c r="G135" s="17">
        <v>0.520625</v>
      </c>
      <c r="I135" s="20">
        <v>0.62937500000000002</v>
      </c>
    </row>
    <row r="136" spans="1:9" x14ac:dyDescent="0.25">
      <c r="A136" s="5">
        <v>-226</v>
      </c>
      <c r="C136" s="12">
        <v>0.36062500000000003</v>
      </c>
      <c r="E136" s="15">
        <v>0.4325</v>
      </c>
      <c r="G136" s="17">
        <v>0.52312500000000006</v>
      </c>
      <c r="I136" s="20">
        <v>0.63062499999999999</v>
      </c>
    </row>
    <row r="137" spans="1:9" x14ac:dyDescent="0.25">
      <c r="A137" s="5">
        <v>-225</v>
      </c>
      <c r="C137" s="12">
        <v>0.36312500000000003</v>
      </c>
      <c r="E137" s="15">
        <v>0.43687500000000001</v>
      </c>
      <c r="G137" s="17">
        <v>0.52687499999999998</v>
      </c>
      <c r="I137" s="20">
        <v>0.63312500000000005</v>
      </c>
    </row>
    <row r="138" spans="1:9" x14ac:dyDescent="0.25">
      <c r="A138" s="5">
        <v>-224</v>
      </c>
      <c r="C138" s="12">
        <v>0.36687500000000006</v>
      </c>
      <c r="E138" s="15">
        <v>0.43999999999999995</v>
      </c>
      <c r="G138" s="17">
        <v>0.52937500000000004</v>
      </c>
      <c r="I138" s="20">
        <v>0.63687500000000008</v>
      </c>
    </row>
    <row r="139" spans="1:9" x14ac:dyDescent="0.25">
      <c r="A139" s="5">
        <v>-223</v>
      </c>
      <c r="C139" s="12">
        <v>0.36937500000000001</v>
      </c>
      <c r="E139" s="15">
        <v>0.44312499999999999</v>
      </c>
      <c r="G139" s="17">
        <v>0.53062500000000001</v>
      </c>
      <c r="I139" s="20">
        <v>0.63937500000000003</v>
      </c>
    </row>
    <row r="140" spans="1:9" x14ac:dyDescent="0.25">
      <c r="A140" s="5">
        <v>-222</v>
      </c>
      <c r="C140" s="12">
        <v>0.37</v>
      </c>
      <c r="E140" s="15">
        <v>0.44687499999999997</v>
      </c>
      <c r="G140" s="17">
        <v>0.53312500000000007</v>
      </c>
      <c r="I140" s="20">
        <v>0.640625</v>
      </c>
    </row>
    <row r="141" spans="1:9" x14ac:dyDescent="0.25">
      <c r="A141" s="5">
        <v>-221</v>
      </c>
      <c r="C141" s="12">
        <v>0.37</v>
      </c>
      <c r="E141" s="15">
        <v>0.45000000000000007</v>
      </c>
      <c r="G141" s="17">
        <v>0.53687499999999999</v>
      </c>
      <c r="I141" s="20">
        <v>0.64312499999999995</v>
      </c>
    </row>
    <row r="142" spans="1:9" x14ac:dyDescent="0.25">
      <c r="A142" s="5">
        <v>-220</v>
      </c>
      <c r="C142" s="12">
        <v>0.37</v>
      </c>
      <c r="E142" s="15">
        <v>0.453125</v>
      </c>
      <c r="G142" s="17">
        <v>0.54</v>
      </c>
      <c r="I142" s="20">
        <v>0.64687499999999998</v>
      </c>
    </row>
    <row r="143" spans="1:9" x14ac:dyDescent="0.25">
      <c r="A143" s="5">
        <v>-219</v>
      </c>
      <c r="C143" s="12">
        <v>0.37062499999999998</v>
      </c>
      <c r="E143" s="15">
        <v>0.45687500000000003</v>
      </c>
      <c r="G143" s="17">
        <v>0.54312500000000008</v>
      </c>
      <c r="I143" s="20">
        <v>0.65</v>
      </c>
    </row>
    <row r="144" spans="1:9" x14ac:dyDescent="0.25">
      <c r="A144" s="5">
        <v>-218</v>
      </c>
      <c r="C144" s="12">
        <v>0.37374999999999992</v>
      </c>
      <c r="E144" s="15">
        <v>0.45999999999999996</v>
      </c>
      <c r="G144" s="17">
        <v>0.546875</v>
      </c>
      <c r="I144" s="20">
        <v>0.65312500000000007</v>
      </c>
    </row>
    <row r="145" spans="1:9" x14ac:dyDescent="0.25">
      <c r="A145" s="5">
        <v>-217</v>
      </c>
      <c r="C145" s="12">
        <v>0.38</v>
      </c>
      <c r="E145" s="15">
        <v>0.46312500000000001</v>
      </c>
      <c r="G145" s="17">
        <v>0.54937500000000006</v>
      </c>
      <c r="I145" s="20">
        <v>0.6568750000000001</v>
      </c>
    </row>
    <row r="146" spans="1:9" x14ac:dyDescent="0.25">
      <c r="A146" s="5">
        <v>-216</v>
      </c>
      <c r="C146" s="12">
        <v>0.38625000000000009</v>
      </c>
      <c r="E146" s="15">
        <v>0.46687499999999998</v>
      </c>
      <c r="G146" s="17">
        <v>0.55062500000000003</v>
      </c>
      <c r="I146" s="20">
        <v>0.66</v>
      </c>
    </row>
    <row r="147" spans="1:9" x14ac:dyDescent="0.25">
      <c r="A147" s="5">
        <v>-215</v>
      </c>
      <c r="C147" s="12">
        <v>0.39</v>
      </c>
      <c r="E147" s="15">
        <v>0.47</v>
      </c>
      <c r="G147" s="17">
        <v>0.55312500000000009</v>
      </c>
      <c r="I147" s="20">
        <v>0.66312499999999996</v>
      </c>
    </row>
    <row r="148" spans="1:9" x14ac:dyDescent="0.25">
      <c r="A148" s="5">
        <v>-214</v>
      </c>
      <c r="C148" s="12">
        <v>0.39312499999999995</v>
      </c>
      <c r="E148" s="15">
        <v>0.47312500000000002</v>
      </c>
      <c r="G148" s="17">
        <v>0.55687500000000001</v>
      </c>
      <c r="I148" s="20">
        <v>0.666875</v>
      </c>
    </row>
    <row r="149" spans="1:9" x14ac:dyDescent="0.25">
      <c r="A149" s="5">
        <v>-213</v>
      </c>
      <c r="C149" s="12">
        <v>0.39687499999999998</v>
      </c>
      <c r="E149" s="15">
        <v>0.47749999999999998</v>
      </c>
      <c r="G149" s="17">
        <v>0.55937500000000007</v>
      </c>
      <c r="I149" s="20">
        <v>0.67000000000000015</v>
      </c>
    </row>
    <row r="150" spans="1:9" x14ac:dyDescent="0.25">
      <c r="A150" s="5">
        <v>-212</v>
      </c>
      <c r="C150" s="12">
        <v>0.39937500000000004</v>
      </c>
      <c r="E150" s="15">
        <v>0.48249999999999998</v>
      </c>
      <c r="G150" s="17">
        <v>0.56062500000000004</v>
      </c>
      <c r="I150" s="20">
        <v>0.67312500000000008</v>
      </c>
    </row>
    <row r="151" spans="1:9" x14ac:dyDescent="0.25">
      <c r="A151" s="5">
        <v>-211</v>
      </c>
      <c r="C151" s="12">
        <v>0.4</v>
      </c>
      <c r="E151" s="15">
        <v>0.486875</v>
      </c>
      <c r="G151" s="17">
        <v>0.56312499999999999</v>
      </c>
      <c r="I151" s="20">
        <v>0.67687500000000012</v>
      </c>
    </row>
    <row r="152" spans="1:9" x14ac:dyDescent="0.25">
      <c r="A152" s="5">
        <v>-210</v>
      </c>
      <c r="C152" s="12">
        <v>0.4</v>
      </c>
      <c r="E152" s="15">
        <v>0.49</v>
      </c>
      <c r="G152" s="17">
        <v>0.56687500000000002</v>
      </c>
      <c r="I152" s="20">
        <v>0.67937500000000006</v>
      </c>
    </row>
    <row r="153" spans="1:9" x14ac:dyDescent="0.25">
      <c r="A153" s="5">
        <v>-209</v>
      </c>
      <c r="C153" s="12">
        <v>0.4</v>
      </c>
      <c r="E153" s="15">
        <v>0.49312500000000004</v>
      </c>
      <c r="G153" s="17">
        <v>0.56937499999999996</v>
      </c>
      <c r="I153" s="20">
        <v>0.68</v>
      </c>
    </row>
    <row r="154" spans="1:9" x14ac:dyDescent="0.25">
      <c r="A154" s="5">
        <v>-208</v>
      </c>
      <c r="C154" s="12">
        <v>0.4</v>
      </c>
      <c r="E154" s="15">
        <v>0.49687500000000001</v>
      </c>
      <c r="G154" s="17">
        <v>0.57062499999999994</v>
      </c>
      <c r="I154" s="20">
        <v>0.68</v>
      </c>
    </row>
    <row r="155" spans="1:9" x14ac:dyDescent="0.25">
      <c r="A155" s="5">
        <v>-207</v>
      </c>
      <c r="C155" s="12">
        <v>0.4</v>
      </c>
      <c r="E155" s="15">
        <v>0.5</v>
      </c>
      <c r="G155" s="17">
        <v>0.573125</v>
      </c>
      <c r="I155" s="20">
        <v>0.68062500000000004</v>
      </c>
    </row>
    <row r="156" spans="1:9" x14ac:dyDescent="0.25">
      <c r="A156" s="5">
        <v>-206</v>
      </c>
      <c r="C156" s="12">
        <v>0.4</v>
      </c>
      <c r="E156" s="15">
        <v>0.50312500000000004</v>
      </c>
      <c r="G156" s="17">
        <v>0.57687500000000003</v>
      </c>
      <c r="I156" s="20">
        <v>0.68312499999999998</v>
      </c>
    </row>
    <row r="157" spans="1:9" x14ac:dyDescent="0.25">
      <c r="A157" s="5">
        <v>-205</v>
      </c>
      <c r="C157" s="12">
        <v>0.40062500000000006</v>
      </c>
      <c r="E157" s="15">
        <v>0.50687499999999996</v>
      </c>
      <c r="G157" s="17">
        <v>0.57999999999999996</v>
      </c>
      <c r="I157" s="20">
        <v>0.6875</v>
      </c>
    </row>
    <row r="158" spans="1:9" x14ac:dyDescent="0.25">
      <c r="A158" s="5">
        <v>-204</v>
      </c>
      <c r="C158" s="12">
        <v>0.40312500000000001</v>
      </c>
      <c r="E158" s="15">
        <v>0.51</v>
      </c>
      <c r="G158" s="17">
        <v>0.58312499999999989</v>
      </c>
      <c r="I158" s="20">
        <v>0.69249999999999989</v>
      </c>
    </row>
    <row r="159" spans="1:9" x14ac:dyDescent="0.25">
      <c r="A159" s="5">
        <v>-203</v>
      </c>
      <c r="C159" s="12">
        <v>0.40687499999999999</v>
      </c>
      <c r="E159" s="15">
        <v>0.51312500000000005</v>
      </c>
      <c r="G159" s="17">
        <v>0.58687499999999992</v>
      </c>
      <c r="I159" s="20">
        <v>0.69750000000000001</v>
      </c>
    </row>
    <row r="160" spans="1:9" x14ac:dyDescent="0.25">
      <c r="A160" s="5">
        <v>-202</v>
      </c>
      <c r="C160" s="12">
        <v>0.40937499999999999</v>
      </c>
      <c r="E160" s="15">
        <v>0.51687499999999997</v>
      </c>
      <c r="G160" s="17">
        <v>0.59</v>
      </c>
      <c r="I160" s="20">
        <v>0.70250000000000001</v>
      </c>
    </row>
    <row r="161" spans="1:9" x14ac:dyDescent="0.25">
      <c r="A161" s="5">
        <v>-201</v>
      </c>
      <c r="C161" s="12">
        <v>0.41062500000000002</v>
      </c>
      <c r="E161" s="15">
        <v>0.52</v>
      </c>
      <c r="G161" s="17">
        <v>0.59312500000000001</v>
      </c>
      <c r="I161" s="20">
        <v>0.70687499999999992</v>
      </c>
    </row>
    <row r="162" spans="1:9" x14ac:dyDescent="0.25">
      <c r="A162" s="5">
        <v>-200</v>
      </c>
      <c r="C162" s="12">
        <v>0.41312499999999996</v>
      </c>
      <c r="E162" s="15">
        <v>0.52312500000000006</v>
      </c>
      <c r="G162" s="17">
        <v>0.59687500000000004</v>
      </c>
      <c r="I162" s="20">
        <v>0.71</v>
      </c>
    </row>
    <row r="163" spans="1:9" x14ac:dyDescent="0.25">
      <c r="A163" s="5">
        <v>-199</v>
      </c>
      <c r="C163" s="12">
        <v>0.416875</v>
      </c>
      <c r="E163" s="15">
        <v>0.52750000000000008</v>
      </c>
      <c r="G163" s="17">
        <v>0.59937499999999999</v>
      </c>
      <c r="I163" s="20">
        <v>0.71312500000000001</v>
      </c>
    </row>
    <row r="164" spans="1:9" x14ac:dyDescent="0.25">
      <c r="A164" s="5">
        <v>-198</v>
      </c>
      <c r="C164" s="12">
        <v>0.41999999999999993</v>
      </c>
      <c r="E164" s="15">
        <v>0.53249999999999997</v>
      </c>
      <c r="G164" s="17">
        <v>0.60062499999999996</v>
      </c>
      <c r="I164" s="20">
        <v>0.71687499999999993</v>
      </c>
    </row>
    <row r="165" spans="1:9" x14ac:dyDescent="0.25">
      <c r="A165" s="5">
        <v>-197</v>
      </c>
      <c r="C165" s="12">
        <v>0.42312499999999997</v>
      </c>
      <c r="E165" s="15">
        <v>0.53687499999999999</v>
      </c>
      <c r="G165" s="17">
        <v>0.60312499999999991</v>
      </c>
      <c r="I165" s="20">
        <v>0.71937499999999988</v>
      </c>
    </row>
    <row r="166" spans="1:9" x14ac:dyDescent="0.25">
      <c r="A166" s="5">
        <v>-196</v>
      </c>
      <c r="C166" s="12">
        <v>0.42687499999999995</v>
      </c>
      <c r="E166" s="15">
        <v>0.54</v>
      </c>
      <c r="G166" s="17">
        <v>0.60687499999999994</v>
      </c>
      <c r="I166" s="20">
        <v>0.72</v>
      </c>
    </row>
    <row r="167" spans="1:9" x14ac:dyDescent="0.25">
      <c r="A167" s="5">
        <v>-195</v>
      </c>
      <c r="C167" s="12">
        <v>0.43000000000000005</v>
      </c>
      <c r="E167" s="15">
        <v>0.54312500000000008</v>
      </c>
      <c r="G167" s="17">
        <v>0.61</v>
      </c>
      <c r="I167" s="20">
        <v>0.72</v>
      </c>
    </row>
    <row r="168" spans="1:9" x14ac:dyDescent="0.25">
      <c r="A168" s="5">
        <v>-194</v>
      </c>
      <c r="C168" s="12">
        <v>0.43374999999999997</v>
      </c>
      <c r="E168" s="15">
        <v>0.546875</v>
      </c>
      <c r="G168" s="17">
        <v>0.61312500000000003</v>
      </c>
      <c r="I168" s="20">
        <v>0.72</v>
      </c>
    </row>
    <row r="169" spans="1:9" x14ac:dyDescent="0.25">
      <c r="A169" s="5">
        <v>-193</v>
      </c>
      <c r="C169" s="12">
        <v>0.44</v>
      </c>
      <c r="E169" s="15">
        <v>0.55000000000000004</v>
      </c>
      <c r="G169" s="17">
        <v>0.61687500000000006</v>
      </c>
      <c r="I169" s="20">
        <v>0.72062500000000007</v>
      </c>
    </row>
    <row r="170" spans="1:9" x14ac:dyDescent="0.25">
      <c r="A170" s="5">
        <v>-192</v>
      </c>
      <c r="C170" s="12">
        <v>0.44624999999999998</v>
      </c>
      <c r="E170" s="15">
        <v>0.55312500000000009</v>
      </c>
      <c r="G170" s="17">
        <v>0.61937500000000001</v>
      </c>
      <c r="I170" s="20">
        <v>0.72312500000000002</v>
      </c>
    </row>
    <row r="171" spans="1:9" x14ac:dyDescent="0.25">
      <c r="A171" s="5">
        <v>-191</v>
      </c>
      <c r="C171" s="12">
        <v>0.45000000000000007</v>
      </c>
      <c r="E171" s="15">
        <v>0.55687500000000001</v>
      </c>
      <c r="G171" s="17">
        <v>0.62</v>
      </c>
      <c r="I171" s="20">
        <v>0.72687499999999994</v>
      </c>
    </row>
    <row r="172" spans="1:9" x14ac:dyDescent="0.25">
      <c r="A172" s="5">
        <v>-190</v>
      </c>
      <c r="C172" s="12">
        <v>0.453125</v>
      </c>
      <c r="E172" s="15">
        <v>0.56000000000000005</v>
      </c>
      <c r="G172" s="17">
        <v>0.62062499999999998</v>
      </c>
      <c r="I172" s="20">
        <v>0.73</v>
      </c>
    </row>
    <row r="173" spans="1:9" x14ac:dyDescent="0.25">
      <c r="A173" s="5">
        <v>-189</v>
      </c>
      <c r="C173" s="12">
        <v>0.45687500000000003</v>
      </c>
      <c r="E173" s="15">
        <v>0.56312499999999999</v>
      </c>
      <c r="G173" s="17">
        <v>0.62312499999999993</v>
      </c>
      <c r="I173" s="20">
        <v>0.73312500000000003</v>
      </c>
    </row>
    <row r="174" spans="1:9" x14ac:dyDescent="0.25">
      <c r="A174" s="5">
        <v>-188</v>
      </c>
      <c r="C174" s="12">
        <v>0.45937499999999998</v>
      </c>
      <c r="E174" s="15">
        <v>0.56687500000000002</v>
      </c>
      <c r="G174" s="17">
        <v>0.62749999999999995</v>
      </c>
      <c r="I174" s="20">
        <v>0.73687499999999995</v>
      </c>
    </row>
    <row r="175" spans="1:9" x14ac:dyDescent="0.25">
      <c r="A175" s="5">
        <v>-187</v>
      </c>
      <c r="C175" s="12">
        <v>0.46</v>
      </c>
      <c r="E175" s="15">
        <v>0.57000000000000006</v>
      </c>
      <c r="G175" s="17">
        <v>0.63312500000000005</v>
      </c>
      <c r="I175" s="20">
        <v>0.73937500000000012</v>
      </c>
    </row>
    <row r="176" spans="1:9" x14ac:dyDescent="0.25">
      <c r="A176" s="5">
        <v>-186</v>
      </c>
      <c r="C176" s="12">
        <v>0.46</v>
      </c>
      <c r="E176" s="15">
        <v>0.573125</v>
      </c>
      <c r="G176" s="17">
        <v>0.64</v>
      </c>
      <c r="I176" s="20">
        <v>0.74062499999999987</v>
      </c>
    </row>
    <row r="177" spans="1:9" x14ac:dyDescent="0.25">
      <c r="A177" s="5">
        <v>-185</v>
      </c>
      <c r="C177" s="12">
        <v>0.46062500000000006</v>
      </c>
      <c r="E177" s="15">
        <v>0.57750000000000001</v>
      </c>
      <c r="G177" s="17">
        <v>0.64624999999999999</v>
      </c>
      <c r="I177" s="20">
        <v>0.74312499999999992</v>
      </c>
    </row>
    <row r="178" spans="1:9" x14ac:dyDescent="0.25">
      <c r="A178" s="5">
        <v>-184</v>
      </c>
      <c r="C178" s="12">
        <v>0.46312500000000001</v>
      </c>
      <c r="E178" s="15">
        <v>0.58249999999999991</v>
      </c>
      <c r="G178" s="17">
        <v>0.64937500000000004</v>
      </c>
      <c r="I178" s="20">
        <v>0.74749999999999994</v>
      </c>
    </row>
    <row r="179" spans="1:9" x14ac:dyDescent="0.25">
      <c r="A179" s="5">
        <v>-183</v>
      </c>
      <c r="C179" s="12">
        <v>0.46687499999999998</v>
      </c>
      <c r="E179" s="15">
        <v>0.58687499999999992</v>
      </c>
      <c r="G179" s="17">
        <v>0.65</v>
      </c>
      <c r="I179" s="20">
        <v>0.75312500000000004</v>
      </c>
    </row>
    <row r="180" spans="1:9" x14ac:dyDescent="0.25">
      <c r="A180" s="5">
        <v>-182</v>
      </c>
      <c r="C180" s="12">
        <v>0.47</v>
      </c>
      <c r="E180" s="15">
        <v>0.59</v>
      </c>
      <c r="G180" s="17">
        <v>0.65062500000000001</v>
      </c>
      <c r="I180" s="20">
        <v>0.760625</v>
      </c>
    </row>
    <row r="181" spans="1:9" x14ac:dyDescent="0.25">
      <c r="A181" s="5">
        <v>-181</v>
      </c>
      <c r="C181" s="12">
        <v>0.47375</v>
      </c>
      <c r="E181" s="15">
        <v>0.59312500000000001</v>
      </c>
      <c r="G181" s="17">
        <v>0.65312500000000007</v>
      </c>
      <c r="I181" s="20">
        <v>0.77</v>
      </c>
    </row>
    <row r="182" spans="1:9" x14ac:dyDescent="0.25">
      <c r="A182" s="5">
        <v>-180</v>
      </c>
      <c r="C182" s="12">
        <v>0.48062499999999997</v>
      </c>
      <c r="E182" s="15">
        <v>0.59687500000000004</v>
      </c>
      <c r="G182" s="17">
        <v>0.65750000000000008</v>
      </c>
      <c r="I182" s="20">
        <v>0.77937500000000004</v>
      </c>
    </row>
    <row r="183" spans="1:9" x14ac:dyDescent="0.25">
      <c r="A183" s="5">
        <v>-179</v>
      </c>
      <c r="C183" s="12">
        <v>0.489375</v>
      </c>
      <c r="E183" s="15">
        <v>0.6</v>
      </c>
      <c r="G183" s="17">
        <v>0.66187499999999999</v>
      </c>
      <c r="I183" s="20">
        <v>0.78625000000000012</v>
      </c>
    </row>
    <row r="184" spans="1:9" x14ac:dyDescent="0.25">
      <c r="A184" s="5">
        <v>-178</v>
      </c>
      <c r="C184" s="12">
        <v>0.49624999999999997</v>
      </c>
      <c r="E184" s="15">
        <v>0.60312499999999991</v>
      </c>
      <c r="G184" s="17">
        <v>0.66375000000000006</v>
      </c>
      <c r="I184" s="20">
        <v>0.79</v>
      </c>
    </row>
    <row r="185" spans="1:9" x14ac:dyDescent="0.25">
      <c r="A185" s="5">
        <v>-177</v>
      </c>
      <c r="C185" s="12">
        <v>0.5</v>
      </c>
      <c r="E185" s="15">
        <v>0.60749999999999993</v>
      </c>
      <c r="G185" s="17">
        <v>0.66250000000000009</v>
      </c>
      <c r="I185" s="20">
        <v>0.79312500000000008</v>
      </c>
    </row>
    <row r="186" spans="1:9" x14ac:dyDescent="0.25">
      <c r="A186" s="5">
        <v>-176</v>
      </c>
      <c r="C186" s="12">
        <v>0.50312500000000004</v>
      </c>
      <c r="E186" s="15">
        <v>0.61250000000000004</v>
      </c>
      <c r="G186" s="17">
        <v>0.66062500000000002</v>
      </c>
      <c r="I186" s="20">
        <v>0.796875</v>
      </c>
    </row>
    <row r="187" spans="1:9" x14ac:dyDescent="0.25">
      <c r="A187" s="5">
        <v>-175</v>
      </c>
      <c r="C187" s="12">
        <v>0.50750000000000006</v>
      </c>
      <c r="E187" s="15">
        <v>0.61687500000000006</v>
      </c>
      <c r="G187" s="17">
        <v>0.66062500000000002</v>
      </c>
      <c r="I187" s="20">
        <v>0.79937499999999995</v>
      </c>
    </row>
    <row r="188" spans="1:9" x14ac:dyDescent="0.25">
      <c r="A188" s="5">
        <v>-174</v>
      </c>
      <c r="C188" s="12">
        <v>0.51249999999999996</v>
      </c>
      <c r="E188" s="15">
        <v>0.62</v>
      </c>
      <c r="G188" s="17">
        <v>0.66312499999999996</v>
      </c>
      <c r="I188" s="20">
        <v>0.8</v>
      </c>
    </row>
    <row r="189" spans="1:9" x14ac:dyDescent="0.25">
      <c r="A189" s="5">
        <v>-173</v>
      </c>
      <c r="C189" s="12">
        <v>0.51750000000000007</v>
      </c>
      <c r="E189" s="15">
        <v>0.62312499999999993</v>
      </c>
      <c r="G189" s="17">
        <v>0.66749999999999998</v>
      </c>
      <c r="I189" s="20">
        <v>0.8</v>
      </c>
    </row>
    <row r="190" spans="1:9" x14ac:dyDescent="0.25">
      <c r="A190" s="5">
        <v>-172</v>
      </c>
      <c r="C190" s="12">
        <v>0.52249999999999996</v>
      </c>
      <c r="E190" s="15">
        <v>0.62687499999999996</v>
      </c>
      <c r="G190" s="17">
        <v>0.6725000000000001</v>
      </c>
      <c r="I190" s="20">
        <v>0.8</v>
      </c>
    </row>
    <row r="191" spans="1:9" x14ac:dyDescent="0.25">
      <c r="A191" s="5">
        <v>-171</v>
      </c>
      <c r="C191" s="12">
        <v>0.52750000000000008</v>
      </c>
      <c r="E191" s="15">
        <v>0.63</v>
      </c>
      <c r="G191" s="17">
        <v>0.6775000000000001</v>
      </c>
      <c r="I191" s="20">
        <v>0.8</v>
      </c>
    </row>
    <row r="192" spans="1:9" x14ac:dyDescent="0.25">
      <c r="A192" s="5">
        <v>-170</v>
      </c>
      <c r="C192" s="12">
        <v>0.53249999999999997</v>
      </c>
      <c r="E192" s="15">
        <v>0.63375000000000004</v>
      </c>
      <c r="G192" s="17">
        <v>0.6825</v>
      </c>
      <c r="I192" s="20">
        <v>0.8</v>
      </c>
    </row>
    <row r="193" spans="1:9" x14ac:dyDescent="0.25">
      <c r="A193" s="5">
        <v>-169</v>
      </c>
      <c r="C193" s="12">
        <v>0.53750000000000009</v>
      </c>
      <c r="E193" s="15">
        <v>0.64</v>
      </c>
      <c r="G193" s="17">
        <v>0.6875</v>
      </c>
      <c r="I193" s="20">
        <v>0.8</v>
      </c>
    </row>
    <row r="194" spans="1:9" x14ac:dyDescent="0.25">
      <c r="A194" s="5">
        <v>-168</v>
      </c>
      <c r="C194" s="12">
        <v>0.54249999999999998</v>
      </c>
      <c r="E194" s="15">
        <v>0.64624999999999999</v>
      </c>
      <c r="G194" s="17">
        <v>0.69249999999999989</v>
      </c>
      <c r="I194" s="20">
        <v>0.80062500000000014</v>
      </c>
    </row>
    <row r="195" spans="1:9" x14ac:dyDescent="0.25">
      <c r="A195" s="5">
        <v>-167</v>
      </c>
      <c r="C195" s="12">
        <v>0.5475000000000001</v>
      </c>
      <c r="E195" s="15">
        <v>0.65</v>
      </c>
      <c r="G195" s="17">
        <v>0.69687499999999991</v>
      </c>
      <c r="I195" s="20">
        <v>0.80375000000000008</v>
      </c>
    </row>
    <row r="196" spans="1:9" x14ac:dyDescent="0.25">
      <c r="A196" s="5">
        <v>-166</v>
      </c>
      <c r="C196" s="12">
        <v>0.55249999999999999</v>
      </c>
      <c r="E196" s="15">
        <v>0.65312500000000007</v>
      </c>
      <c r="G196" s="17">
        <v>0.7</v>
      </c>
      <c r="I196" s="20">
        <v>0.80999999999999994</v>
      </c>
    </row>
    <row r="197" spans="1:9" x14ac:dyDescent="0.25">
      <c r="A197" s="5">
        <v>-165</v>
      </c>
      <c r="C197" s="12">
        <v>0.55687500000000001</v>
      </c>
      <c r="E197" s="15">
        <v>0.65750000000000008</v>
      </c>
      <c r="G197" s="17">
        <v>0.70312499999999989</v>
      </c>
      <c r="I197" s="20">
        <v>0.81687500000000002</v>
      </c>
    </row>
    <row r="198" spans="1:9" x14ac:dyDescent="0.25">
      <c r="A198" s="5">
        <v>-164</v>
      </c>
      <c r="C198" s="12">
        <v>0.56000000000000005</v>
      </c>
      <c r="E198" s="15">
        <v>0.66249999999999998</v>
      </c>
      <c r="G198" s="17">
        <v>0.70687499999999992</v>
      </c>
      <c r="I198" s="20">
        <v>0.823125</v>
      </c>
    </row>
    <row r="199" spans="1:9" x14ac:dyDescent="0.25">
      <c r="A199" s="5">
        <v>-163</v>
      </c>
      <c r="C199" s="12">
        <v>0.56312499999999999</v>
      </c>
      <c r="E199" s="15">
        <v>0.66749999999999998</v>
      </c>
      <c r="G199" s="17">
        <v>0.71</v>
      </c>
      <c r="I199" s="20">
        <v>0.83</v>
      </c>
    </row>
    <row r="200" spans="1:9" x14ac:dyDescent="0.25">
      <c r="A200" s="5">
        <v>-162</v>
      </c>
      <c r="C200" s="12">
        <v>0.5675</v>
      </c>
      <c r="E200" s="15">
        <v>0.6725000000000001</v>
      </c>
      <c r="G200" s="17">
        <v>0.71312500000000001</v>
      </c>
      <c r="I200" s="20">
        <v>0.83624999999999994</v>
      </c>
    </row>
    <row r="201" spans="1:9" x14ac:dyDescent="0.25">
      <c r="A201" s="5">
        <v>-161</v>
      </c>
      <c r="C201" s="12">
        <v>0.57250000000000001</v>
      </c>
      <c r="E201" s="15">
        <v>0.67687500000000012</v>
      </c>
      <c r="G201" s="17">
        <v>0.71687499999999993</v>
      </c>
      <c r="I201" s="20">
        <v>0.84000000000000008</v>
      </c>
    </row>
    <row r="202" spans="1:9" x14ac:dyDescent="0.25">
      <c r="A202" s="5">
        <v>-160</v>
      </c>
      <c r="C202" s="12">
        <v>0.57750000000000001</v>
      </c>
      <c r="E202" s="15">
        <v>0.67937500000000006</v>
      </c>
      <c r="G202" s="17">
        <v>0.72</v>
      </c>
      <c r="I202" s="20">
        <v>0.84312500000000001</v>
      </c>
    </row>
    <row r="203" spans="1:9" x14ac:dyDescent="0.25">
      <c r="A203" s="5">
        <v>-159</v>
      </c>
      <c r="C203" s="12">
        <v>0.58249999999999991</v>
      </c>
      <c r="E203" s="15">
        <v>0.68062500000000004</v>
      </c>
      <c r="G203" s="17">
        <v>0.72312500000000002</v>
      </c>
      <c r="I203" s="20">
        <v>0.84750000000000003</v>
      </c>
    </row>
    <row r="204" spans="1:9" x14ac:dyDescent="0.25">
      <c r="A204" s="5">
        <v>-158</v>
      </c>
      <c r="C204" s="12">
        <v>0.58687499999999992</v>
      </c>
      <c r="E204" s="15">
        <v>0.68312499999999998</v>
      </c>
      <c r="G204" s="17">
        <v>0.72687499999999994</v>
      </c>
      <c r="I204" s="20">
        <v>0.85249999999999992</v>
      </c>
    </row>
    <row r="205" spans="1:9" x14ac:dyDescent="0.25">
      <c r="A205" s="5">
        <v>-157</v>
      </c>
      <c r="C205" s="12">
        <v>0.59</v>
      </c>
      <c r="E205" s="15">
        <v>0.68687500000000001</v>
      </c>
      <c r="G205" s="17">
        <v>0.73</v>
      </c>
      <c r="I205" s="20">
        <v>0.85687499999999994</v>
      </c>
    </row>
    <row r="206" spans="1:9" x14ac:dyDescent="0.25">
      <c r="A206" s="5">
        <v>-156</v>
      </c>
      <c r="C206" s="12">
        <v>0.59312500000000001</v>
      </c>
      <c r="E206" s="15">
        <v>0.69</v>
      </c>
      <c r="G206" s="17">
        <v>0.73312500000000003</v>
      </c>
      <c r="I206" s="20">
        <v>0.85999999999999988</v>
      </c>
    </row>
    <row r="207" spans="1:9" x14ac:dyDescent="0.25">
      <c r="A207" s="5">
        <v>-155</v>
      </c>
      <c r="C207" s="12">
        <v>0.59750000000000003</v>
      </c>
      <c r="E207" s="15">
        <v>0.69374999999999987</v>
      </c>
      <c r="G207" s="17">
        <v>0.73687499999999995</v>
      </c>
      <c r="I207" s="20">
        <v>0.86312500000000003</v>
      </c>
    </row>
    <row r="208" spans="1:9" x14ac:dyDescent="0.25">
      <c r="A208" s="5">
        <v>-154</v>
      </c>
      <c r="C208" s="12">
        <v>0.60249999999999992</v>
      </c>
      <c r="E208" s="15">
        <v>0.7</v>
      </c>
      <c r="G208" s="17">
        <v>0.73937500000000012</v>
      </c>
      <c r="I208" s="20">
        <v>0.86687500000000006</v>
      </c>
    </row>
    <row r="209" spans="1:9" x14ac:dyDescent="0.25">
      <c r="A209" s="5">
        <v>-153</v>
      </c>
      <c r="C209" s="12">
        <v>0.60749999999999993</v>
      </c>
      <c r="E209" s="15">
        <v>0.70625000000000004</v>
      </c>
      <c r="G209" s="17">
        <v>0.74062499999999987</v>
      </c>
      <c r="I209" s="20">
        <v>0.86937500000000001</v>
      </c>
    </row>
    <row r="210" spans="1:9" x14ac:dyDescent="0.25">
      <c r="A210" s="5">
        <v>-152</v>
      </c>
      <c r="C210" s="12">
        <v>0.61312500000000003</v>
      </c>
      <c r="E210" s="15">
        <v>0.70937499999999998</v>
      </c>
      <c r="G210" s="17">
        <v>0.74312499999999992</v>
      </c>
      <c r="I210" s="20">
        <v>0.87</v>
      </c>
    </row>
    <row r="211" spans="1:9" x14ac:dyDescent="0.25">
      <c r="A211" s="5">
        <v>-151</v>
      </c>
      <c r="C211" s="12">
        <v>0.62</v>
      </c>
      <c r="E211" s="15">
        <v>0.71062499999999995</v>
      </c>
      <c r="G211" s="17">
        <v>0.74749999999999994</v>
      </c>
      <c r="I211" s="20">
        <v>0.87</v>
      </c>
    </row>
    <row r="212" spans="1:9" x14ac:dyDescent="0.25">
      <c r="A212" s="5">
        <v>-150</v>
      </c>
      <c r="C212" s="12">
        <v>0.62624999999999997</v>
      </c>
      <c r="E212" s="15">
        <v>0.71374999999999988</v>
      </c>
      <c r="G212" s="17">
        <v>0.75249999999999995</v>
      </c>
      <c r="I212" s="20">
        <v>0.87</v>
      </c>
    </row>
    <row r="213" spans="1:9" x14ac:dyDescent="0.25">
      <c r="A213" s="5">
        <v>-149</v>
      </c>
      <c r="C213" s="12">
        <v>0.62937500000000002</v>
      </c>
      <c r="E213" s="15">
        <v>0.72</v>
      </c>
      <c r="G213" s="17">
        <v>0.75687499999999996</v>
      </c>
      <c r="I213" s="20">
        <v>0.87062499999999998</v>
      </c>
    </row>
    <row r="214" spans="1:9" x14ac:dyDescent="0.25">
      <c r="A214" s="5">
        <v>-148</v>
      </c>
      <c r="C214" s="12">
        <v>0.63</v>
      </c>
      <c r="E214" s="15">
        <v>0.72687499999999994</v>
      </c>
      <c r="G214" s="17">
        <v>0.75937499999999991</v>
      </c>
      <c r="I214" s="20">
        <v>0.87312499999999993</v>
      </c>
    </row>
    <row r="215" spans="1:9" x14ac:dyDescent="0.25">
      <c r="A215" s="5">
        <v>-147</v>
      </c>
      <c r="C215" s="12">
        <v>0.63062499999999999</v>
      </c>
      <c r="E215" s="15">
        <v>0.73249999999999993</v>
      </c>
      <c r="G215" s="17">
        <v>0.76062500000000011</v>
      </c>
      <c r="I215" s="20">
        <v>0.87749999999999995</v>
      </c>
    </row>
    <row r="216" spans="1:9" x14ac:dyDescent="0.25">
      <c r="A216" s="5">
        <v>-146</v>
      </c>
      <c r="C216" s="12">
        <v>0.63312500000000005</v>
      </c>
      <c r="E216" s="15">
        <v>0.73750000000000004</v>
      </c>
      <c r="G216" s="17">
        <v>0.76312500000000005</v>
      </c>
      <c r="I216" s="20">
        <v>0.88250000000000006</v>
      </c>
    </row>
    <row r="217" spans="1:9" x14ac:dyDescent="0.25">
      <c r="A217" s="5">
        <v>-145</v>
      </c>
      <c r="C217" s="12">
        <v>0.63687500000000008</v>
      </c>
      <c r="E217" s="15">
        <v>0.74312500000000004</v>
      </c>
      <c r="G217" s="17">
        <v>0.76749999999999996</v>
      </c>
      <c r="I217" s="20">
        <v>0.88687500000000008</v>
      </c>
    </row>
    <row r="218" spans="1:9" x14ac:dyDescent="0.25">
      <c r="A218" s="5">
        <v>-144</v>
      </c>
      <c r="C218" s="12">
        <v>0.64</v>
      </c>
      <c r="E218" s="15">
        <v>0.75</v>
      </c>
      <c r="G218" s="17">
        <v>0.77249999999999996</v>
      </c>
      <c r="I218" s="20">
        <v>0.89</v>
      </c>
    </row>
    <row r="219" spans="1:9" x14ac:dyDescent="0.25">
      <c r="A219" s="5">
        <v>-143</v>
      </c>
      <c r="C219" s="12">
        <v>0.64312499999999995</v>
      </c>
      <c r="E219" s="15">
        <v>0.75687500000000008</v>
      </c>
      <c r="G219" s="17">
        <v>0.77750000000000008</v>
      </c>
      <c r="I219" s="20">
        <v>0.89312499999999995</v>
      </c>
    </row>
    <row r="220" spans="1:9" x14ac:dyDescent="0.25">
      <c r="A220" s="5">
        <v>-142</v>
      </c>
      <c r="C220" s="12">
        <v>0.64749999999999996</v>
      </c>
      <c r="E220" s="15">
        <v>0.76312500000000005</v>
      </c>
      <c r="G220" s="17">
        <v>0.78250000000000008</v>
      </c>
      <c r="I220" s="20">
        <v>0.89749999999999996</v>
      </c>
    </row>
    <row r="221" spans="1:9" x14ac:dyDescent="0.25">
      <c r="A221" s="5">
        <v>-141</v>
      </c>
      <c r="C221" s="12">
        <v>0.65250000000000008</v>
      </c>
      <c r="E221" s="15">
        <v>0.77062500000000012</v>
      </c>
      <c r="G221" s="17">
        <v>0.78687499999999999</v>
      </c>
      <c r="I221" s="20">
        <v>0.90312500000000007</v>
      </c>
    </row>
    <row r="222" spans="1:9" x14ac:dyDescent="0.25">
      <c r="A222" s="5">
        <v>-140</v>
      </c>
      <c r="C222" s="12">
        <v>0.6568750000000001</v>
      </c>
      <c r="E222" s="15">
        <v>0.78</v>
      </c>
      <c r="G222" s="17">
        <v>0.79</v>
      </c>
      <c r="I222" s="20">
        <v>0.91062500000000002</v>
      </c>
    </row>
    <row r="223" spans="1:9" x14ac:dyDescent="0.25">
      <c r="A223" s="5">
        <v>-139</v>
      </c>
      <c r="C223" s="12">
        <v>0.66</v>
      </c>
      <c r="E223" s="15">
        <v>0.78937500000000016</v>
      </c>
      <c r="G223" s="17">
        <v>0.79312500000000008</v>
      </c>
      <c r="I223" s="20">
        <v>0.92</v>
      </c>
    </row>
    <row r="224" spans="1:9" x14ac:dyDescent="0.25">
      <c r="A224" s="5">
        <v>-138</v>
      </c>
      <c r="C224" s="12">
        <v>0.66312499999999996</v>
      </c>
      <c r="E224" s="15">
        <v>0.79687500000000011</v>
      </c>
      <c r="G224" s="17">
        <v>0.796875</v>
      </c>
      <c r="I224" s="20">
        <v>0.93</v>
      </c>
    </row>
    <row r="225" spans="1:9" x14ac:dyDescent="0.25">
      <c r="A225" s="5">
        <v>-137</v>
      </c>
      <c r="C225" s="12">
        <v>0.66749999999999998</v>
      </c>
      <c r="E225" s="15">
        <v>0.80312500000000009</v>
      </c>
      <c r="G225" s="17">
        <v>0.8</v>
      </c>
      <c r="I225" s="20">
        <v>0.93937500000000007</v>
      </c>
    </row>
    <row r="226" spans="1:9" x14ac:dyDescent="0.25">
      <c r="A226" s="5">
        <v>-136</v>
      </c>
      <c r="C226" s="12">
        <v>0.6725000000000001</v>
      </c>
      <c r="E226" s="15">
        <v>0.80999999999999994</v>
      </c>
      <c r="G226" s="17">
        <v>0.80375000000000008</v>
      </c>
      <c r="I226" s="20">
        <v>0.94687499999999991</v>
      </c>
    </row>
    <row r="227" spans="1:9" x14ac:dyDescent="0.25">
      <c r="A227" s="5">
        <v>-135</v>
      </c>
      <c r="C227" s="12">
        <v>0.6775000000000001</v>
      </c>
      <c r="E227" s="15">
        <v>0.81749999999999989</v>
      </c>
      <c r="G227" s="17">
        <v>0.80999999999999994</v>
      </c>
      <c r="I227" s="20">
        <v>0.953125</v>
      </c>
    </row>
    <row r="228" spans="1:9" x14ac:dyDescent="0.25">
      <c r="A228" s="5">
        <v>-134</v>
      </c>
      <c r="C228" s="12">
        <v>0.68312499999999998</v>
      </c>
      <c r="E228" s="15">
        <v>0.82624999999999993</v>
      </c>
      <c r="G228" s="17">
        <v>0.81687500000000002</v>
      </c>
      <c r="I228" s="20">
        <v>0.96124999999999994</v>
      </c>
    </row>
    <row r="229" spans="1:9" x14ac:dyDescent="0.25">
      <c r="A229" s="5">
        <v>-133</v>
      </c>
      <c r="C229" s="12">
        <v>0.69</v>
      </c>
      <c r="E229" s="15">
        <v>0.83750000000000002</v>
      </c>
      <c r="G229" s="17">
        <v>0.823125</v>
      </c>
      <c r="I229" s="20">
        <v>0.97312500000000002</v>
      </c>
    </row>
    <row r="230" spans="1:9" x14ac:dyDescent="0.25">
      <c r="A230" s="5">
        <v>-132</v>
      </c>
      <c r="C230" s="12">
        <v>0.69687499999999991</v>
      </c>
      <c r="E230" s="15">
        <v>0.84875</v>
      </c>
      <c r="G230" s="17">
        <v>0.83062499999999995</v>
      </c>
      <c r="I230" s="20">
        <v>0.98687499999999995</v>
      </c>
    </row>
    <row r="231" spans="1:9" x14ac:dyDescent="0.25">
      <c r="A231" s="5">
        <v>-131</v>
      </c>
      <c r="C231" s="12">
        <v>0.70250000000000001</v>
      </c>
      <c r="E231" s="15">
        <v>0.85687500000000005</v>
      </c>
      <c r="G231" s="17">
        <v>0.83937499999999998</v>
      </c>
      <c r="I231" s="20">
        <v>0.9993749999999999</v>
      </c>
    </row>
    <row r="232" spans="1:9" x14ac:dyDescent="0.25">
      <c r="A232" s="5">
        <v>-130</v>
      </c>
      <c r="C232" s="12">
        <v>0.70749999999999991</v>
      </c>
      <c r="E232" s="15">
        <v>0.86312500000000003</v>
      </c>
      <c r="G232" s="17">
        <v>0.84687500000000004</v>
      </c>
      <c r="I232" s="20">
        <v>1.01</v>
      </c>
    </row>
    <row r="233" spans="1:9" x14ac:dyDescent="0.25">
      <c r="A233" s="5">
        <v>-129</v>
      </c>
      <c r="C233" s="12">
        <v>0.71312500000000001</v>
      </c>
      <c r="E233" s="15">
        <v>0.87062499999999998</v>
      </c>
      <c r="G233" s="17">
        <v>0.85312499999999991</v>
      </c>
      <c r="I233" s="20">
        <v>1.02</v>
      </c>
    </row>
    <row r="234" spans="1:9" x14ac:dyDescent="0.25">
      <c r="A234" s="5">
        <v>-128</v>
      </c>
      <c r="C234" s="12">
        <v>0.72062499999999996</v>
      </c>
      <c r="E234" s="15">
        <v>0.88</v>
      </c>
      <c r="G234" s="17">
        <v>0.86062499999999997</v>
      </c>
      <c r="I234" s="20">
        <v>1.03</v>
      </c>
    </row>
    <row r="235" spans="1:9" x14ac:dyDescent="0.25">
      <c r="A235" s="5">
        <v>-127</v>
      </c>
      <c r="C235" s="12">
        <v>0.72937499999999988</v>
      </c>
      <c r="E235" s="15">
        <v>0.890625</v>
      </c>
      <c r="G235" s="17">
        <v>0.87</v>
      </c>
      <c r="I235" s="20">
        <v>1.04</v>
      </c>
    </row>
    <row r="236" spans="1:9" x14ac:dyDescent="0.25">
      <c r="A236" s="5">
        <v>-126</v>
      </c>
      <c r="C236" s="12">
        <v>0.73687499999999995</v>
      </c>
      <c r="E236" s="15">
        <v>0.90312499999999996</v>
      </c>
      <c r="G236" s="17">
        <v>0.88062499999999999</v>
      </c>
      <c r="I236" s="20">
        <v>1.05</v>
      </c>
    </row>
    <row r="237" spans="1:9" x14ac:dyDescent="0.25">
      <c r="A237" s="5">
        <v>-125</v>
      </c>
      <c r="C237" s="12">
        <v>0.74312500000000004</v>
      </c>
      <c r="E237" s="15">
        <v>0.91687500000000011</v>
      </c>
      <c r="G237" s="17">
        <v>0.89312499999999995</v>
      </c>
      <c r="I237" s="20">
        <v>1.06</v>
      </c>
    </row>
    <row r="238" spans="1:9" x14ac:dyDescent="0.25">
      <c r="A238" s="5">
        <v>-124</v>
      </c>
      <c r="C238" s="12">
        <v>0.75062499999999988</v>
      </c>
      <c r="E238" s="15">
        <v>0.93</v>
      </c>
      <c r="G238" s="17">
        <v>0.90687499999999999</v>
      </c>
      <c r="I238" s="20">
        <v>1.0706250000000002</v>
      </c>
    </row>
    <row r="239" spans="1:9" x14ac:dyDescent="0.25">
      <c r="A239" s="5">
        <v>-123</v>
      </c>
      <c r="C239" s="12">
        <v>0.76</v>
      </c>
      <c r="E239" s="15">
        <v>0.94312499999999999</v>
      </c>
      <c r="G239" s="17">
        <v>0.91937500000000005</v>
      </c>
      <c r="I239" s="20">
        <v>1.0831250000000001</v>
      </c>
    </row>
    <row r="240" spans="1:9" x14ac:dyDescent="0.25">
      <c r="A240" s="5">
        <v>-122</v>
      </c>
      <c r="C240" s="12">
        <v>0.77</v>
      </c>
      <c r="E240" s="15">
        <v>0.95687499999999992</v>
      </c>
      <c r="G240" s="17">
        <v>0.93</v>
      </c>
      <c r="I240" s="20">
        <v>1.096875</v>
      </c>
    </row>
    <row r="241" spans="1:9" x14ac:dyDescent="0.25">
      <c r="A241" s="5">
        <v>-121</v>
      </c>
      <c r="C241" s="12">
        <v>0.78</v>
      </c>
      <c r="E241" s="15">
        <v>0.97</v>
      </c>
      <c r="G241" s="17">
        <v>0.94</v>
      </c>
      <c r="I241" s="20">
        <v>1.1100000000000001</v>
      </c>
    </row>
    <row r="242" spans="1:9" x14ac:dyDescent="0.25">
      <c r="A242" s="5">
        <v>-120</v>
      </c>
      <c r="C242" s="12">
        <v>0.79062500000000013</v>
      </c>
      <c r="E242" s="15">
        <v>0.9837499999999999</v>
      </c>
      <c r="G242" s="17">
        <v>0.95</v>
      </c>
      <c r="I242" s="20">
        <v>1.12375</v>
      </c>
    </row>
    <row r="243" spans="1:9" x14ac:dyDescent="0.25">
      <c r="A243" s="5">
        <v>-119</v>
      </c>
      <c r="C243" s="12">
        <v>0.80312499999999998</v>
      </c>
      <c r="E243" s="15">
        <v>1</v>
      </c>
      <c r="G243" s="17">
        <v>0.96</v>
      </c>
      <c r="I243" s="20">
        <v>1.140625</v>
      </c>
    </row>
    <row r="244" spans="1:9" x14ac:dyDescent="0.25">
      <c r="A244" s="5">
        <v>-118</v>
      </c>
      <c r="C244" s="12">
        <v>0.81687500000000002</v>
      </c>
      <c r="E244" s="15">
        <v>1.016875</v>
      </c>
      <c r="G244" s="17">
        <v>0.97</v>
      </c>
      <c r="I244" s="20">
        <v>1.1599999999999999</v>
      </c>
    </row>
    <row r="245" spans="1:9" x14ac:dyDescent="0.25">
      <c r="A245" s="5">
        <v>-117</v>
      </c>
      <c r="C245" s="12">
        <v>0.82937499999999997</v>
      </c>
      <c r="E245" s="15">
        <v>1.0331250000000001</v>
      </c>
      <c r="G245" s="17">
        <v>0.98062499999999986</v>
      </c>
      <c r="I245" s="20">
        <v>1.1793749999999998</v>
      </c>
    </row>
    <row r="246" spans="1:9" x14ac:dyDescent="0.25">
      <c r="A246" s="5">
        <v>-116</v>
      </c>
      <c r="C246" s="12">
        <v>0.84062499999999996</v>
      </c>
      <c r="E246" s="15">
        <v>1.05</v>
      </c>
      <c r="G246" s="17">
        <v>0.99312499999999992</v>
      </c>
      <c r="I246" s="20">
        <v>1.1968749999999999</v>
      </c>
    </row>
    <row r="247" spans="1:9" x14ac:dyDescent="0.25">
      <c r="A247" s="5">
        <v>-115</v>
      </c>
      <c r="C247" s="12">
        <v>0.85312499999999991</v>
      </c>
      <c r="E247" s="15">
        <v>1.066875</v>
      </c>
      <c r="G247" s="17">
        <v>1.006875</v>
      </c>
      <c r="I247" s="20">
        <v>1.2131249999999998</v>
      </c>
    </row>
    <row r="248" spans="1:9" x14ac:dyDescent="0.25">
      <c r="A248" s="5">
        <v>-114</v>
      </c>
      <c r="C248" s="12">
        <v>0.86687499999999995</v>
      </c>
      <c r="E248" s="15">
        <v>1.0831249999999999</v>
      </c>
      <c r="G248" s="17">
        <v>1.02</v>
      </c>
      <c r="I248" s="20">
        <v>1.23125</v>
      </c>
    </row>
    <row r="249" spans="1:9" x14ac:dyDescent="0.25">
      <c r="A249" s="5">
        <v>-113</v>
      </c>
      <c r="C249" s="12">
        <v>0.88</v>
      </c>
      <c r="E249" s="15">
        <v>1.100625</v>
      </c>
      <c r="G249" s="17">
        <v>1.0337499999999999</v>
      </c>
      <c r="I249" s="20">
        <v>1.253125</v>
      </c>
    </row>
    <row r="250" spans="1:9" x14ac:dyDescent="0.25">
      <c r="A250" s="5">
        <v>-112</v>
      </c>
      <c r="C250" s="12">
        <v>0.89312499999999995</v>
      </c>
      <c r="E250" s="15">
        <v>1.119375</v>
      </c>
      <c r="G250" s="17">
        <v>1.05</v>
      </c>
      <c r="I250" s="20">
        <v>1.2775000000000001</v>
      </c>
    </row>
    <row r="251" spans="1:9" x14ac:dyDescent="0.25">
      <c r="A251" s="5">
        <v>-111</v>
      </c>
      <c r="C251" s="12">
        <v>0.90687499999999999</v>
      </c>
      <c r="E251" s="15">
        <v>1.1375</v>
      </c>
      <c r="G251" s="17">
        <v>1.066875</v>
      </c>
      <c r="I251" s="20">
        <v>1.3025000000000002</v>
      </c>
    </row>
    <row r="252" spans="1:9" x14ac:dyDescent="0.25">
      <c r="A252" s="5">
        <v>-110</v>
      </c>
      <c r="C252" s="12">
        <v>0.92</v>
      </c>
      <c r="E252" s="15">
        <v>1.15625</v>
      </c>
      <c r="G252" s="17">
        <v>1.0831249999999999</v>
      </c>
      <c r="I252" s="20">
        <v>1.3268750000000002</v>
      </c>
    </row>
    <row r="253" spans="1:9" x14ac:dyDescent="0.25">
      <c r="A253" s="5">
        <v>-109</v>
      </c>
      <c r="C253" s="12">
        <v>0.93375000000000008</v>
      </c>
      <c r="E253" s="15">
        <v>1.1768749999999999</v>
      </c>
      <c r="G253" s="17">
        <v>1.1000000000000001</v>
      </c>
      <c r="I253" s="20">
        <v>1.35</v>
      </c>
    </row>
    <row r="254" spans="1:9" x14ac:dyDescent="0.25">
      <c r="A254" s="5">
        <v>-108</v>
      </c>
      <c r="C254" s="12">
        <v>0.95</v>
      </c>
      <c r="E254" s="15">
        <v>1.1968749999999999</v>
      </c>
      <c r="G254" s="17">
        <v>1.1168750000000001</v>
      </c>
      <c r="I254" s="20">
        <v>1.3731250000000002</v>
      </c>
    </row>
    <row r="255" spans="1:9" x14ac:dyDescent="0.25">
      <c r="A255" s="5">
        <v>-107</v>
      </c>
      <c r="C255" s="12">
        <v>0.96687499999999993</v>
      </c>
      <c r="E255" s="15">
        <v>1.2162500000000001</v>
      </c>
      <c r="G255" s="17">
        <v>1.1331249999999999</v>
      </c>
      <c r="I255" s="20">
        <v>1.3975000000000002</v>
      </c>
    </row>
    <row r="256" spans="1:9" x14ac:dyDescent="0.25">
      <c r="A256" s="5">
        <v>-106</v>
      </c>
      <c r="C256" s="12">
        <v>0.98312499999999992</v>
      </c>
      <c r="E256" s="15">
        <v>1.2375</v>
      </c>
      <c r="G256" s="17">
        <v>1.1506249999999998</v>
      </c>
      <c r="I256" s="20">
        <v>1.4224999999999999</v>
      </c>
    </row>
    <row r="257" spans="1:9" x14ac:dyDescent="0.25">
      <c r="A257" s="5">
        <v>-105</v>
      </c>
      <c r="C257" s="12">
        <v>1.0006249999999999</v>
      </c>
      <c r="E257" s="15">
        <v>1.2600000000000002</v>
      </c>
      <c r="G257" s="17">
        <v>1.17</v>
      </c>
      <c r="I257" s="20">
        <v>1.4475</v>
      </c>
    </row>
    <row r="258" spans="1:9" x14ac:dyDescent="0.25">
      <c r="A258" s="5">
        <v>-104</v>
      </c>
      <c r="C258" s="12">
        <v>1.02</v>
      </c>
      <c r="E258" s="15">
        <v>1.2831250000000001</v>
      </c>
      <c r="G258" s="17">
        <v>1.19</v>
      </c>
      <c r="I258" s="20">
        <v>1.4725000000000001</v>
      </c>
    </row>
    <row r="259" spans="1:9" x14ac:dyDescent="0.25">
      <c r="A259" s="5">
        <v>-103</v>
      </c>
      <c r="C259" s="12">
        <v>1.04</v>
      </c>
      <c r="E259" s="15">
        <v>1.3075000000000001</v>
      </c>
      <c r="G259" s="17">
        <v>1.21</v>
      </c>
      <c r="I259" s="20">
        <v>1.4975000000000001</v>
      </c>
    </row>
    <row r="260" spans="1:9" x14ac:dyDescent="0.25">
      <c r="A260" s="5">
        <v>-102</v>
      </c>
      <c r="C260" s="12">
        <v>1.0606249999999999</v>
      </c>
      <c r="E260" s="15">
        <v>1.3331250000000001</v>
      </c>
      <c r="G260" s="17">
        <v>1.2306249999999999</v>
      </c>
      <c r="I260" s="20">
        <v>1.5231250000000001</v>
      </c>
    </row>
    <row r="261" spans="1:9" x14ac:dyDescent="0.25">
      <c r="A261" s="5">
        <v>-101</v>
      </c>
      <c r="C261" s="12">
        <v>1.0831249999999999</v>
      </c>
      <c r="E261" s="15">
        <v>1.360625</v>
      </c>
      <c r="G261" s="17">
        <v>1.2537499999999999</v>
      </c>
      <c r="I261" s="20">
        <v>1.5500000000000003</v>
      </c>
    </row>
    <row r="262" spans="1:9" x14ac:dyDescent="0.25">
      <c r="A262" s="5">
        <v>-100</v>
      </c>
      <c r="C262" s="12">
        <v>1.1074999999999999</v>
      </c>
      <c r="E262" s="15">
        <v>1.3893749999999998</v>
      </c>
      <c r="G262" s="17">
        <v>1.2806250000000001</v>
      </c>
      <c r="I262" s="20">
        <v>1.576875</v>
      </c>
    </row>
    <row r="263" spans="1:9" x14ac:dyDescent="0.25">
      <c r="A263" s="5">
        <v>-99</v>
      </c>
      <c r="C263" s="12">
        <v>1.1325000000000001</v>
      </c>
      <c r="E263" s="15">
        <v>1.4168749999999999</v>
      </c>
      <c r="G263" s="17">
        <v>1.31</v>
      </c>
      <c r="I263" s="20">
        <v>1.6031250000000001</v>
      </c>
    </row>
    <row r="264" spans="1:9" x14ac:dyDescent="0.25">
      <c r="A264" s="5">
        <v>-98</v>
      </c>
      <c r="C264" s="12">
        <v>1.1581249999999998</v>
      </c>
      <c r="E264" s="15">
        <v>1.4437500000000001</v>
      </c>
      <c r="G264" s="17">
        <v>1.34</v>
      </c>
      <c r="I264" s="20">
        <v>1.6306249999999998</v>
      </c>
    </row>
    <row r="265" spans="1:9" x14ac:dyDescent="0.25">
      <c r="A265" s="5">
        <v>-97</v>
      </c>
      <c r="C265" s="12">
        <v>1.18625</v>
      </c>
      <c r="E265" s="15">
        <v>1.4737499999999999</v>
      </c>
      <c r="G265" s="17">
        <v>1.37</v>
      </c>
      <c r="I265" s="20">
        <v>1.6593749999999998</v>
      </c>
    </row>
    <row r="266" spans="1:9" x14ac:dyDescent="0.25">
      <c r="A266" s="5">
        <v>-96</v>
      </c>
      <c r="C266" s="12">
        <v>1.2175</v>
      </c>
      <c r="E266" s="15">
        <v>1.506875</v>
      </c>
      <c r="G266" s="17">
        <v>1.4</v>
      </c>
      <c r="I266" s="20">
        <v>1.6868750000000001</v>
      </c>
    </row>
    <row r="267" spans="1:9" x14ac:dyDescent="0.25">
      <c r="A267" s="5">
        <v>-95</v>
      </c>
      <c r="C267" s="12">
        <v>1.25</v>
      </c>
      <c r="E267" s="15">
        <v>1.54</v>
      </c>
      <c r="G267" s="17">
        <v>1.430625</v>
      </c>
      <c r="I267" s="20">
        <v>1.7137499999999999</v>
      </c>
    </row>
    <row r="268" spans="1:9" x14ac:dyDescent="0.25">
      <c r="A268" s="5">
        <v>-94</v>
      </c>
      <c r="C268" s="12">
        <v>1.2837499999999999</v>
      </c>
      <c r="E268" s="15">
        <v>1.57375</v>
      </c>
      <c r="G268" s="17">
        <v>1.4631249999999998</v>
      </c>
      <c r="I268" s="20">
        <v>1.7437499999999999</v>
      </c>
    </row>
    <row r="269" spans="1:9" x14ac:dyDescent="0.25">
      <c r="A269" s="5">
        <v>-93</v>
      </c>
      <c r="C269" s="12">
        <v>1.3206250000000002</v>
      </c>
      <c r="E269" s="15">
        <v>1.6106249999999998</v>
      </c>
      <c r="G269" s="17">
        <v>1.4975000000000001</v>
      </c>
      <c r="I269" s="20">
        <v>1.7774999999999999</v>
      </c>
    </row>
    <row r="270" spans="1:9" x14ac:dyDescent="0.25">
      <c r="A270" s="5">
        <v>-92</v>
      </c>
      <c r="C270" s="12">
        <v>1.3599999999999999</v>
      </c>
      <c r="E270" s="15">
        <v>1.65</v>
      </c>
      <c r="G270" s="17">
        <v>1.5331250000000001</v>
      </c>
      <c r="I270" s="20">
        <v>1.8131249999999999</v>
      </c>
    </row>
    <row r="271" spans="1:9" x14ac:dyDescent="0.25">
      <c r="A271" s="5">
        <v>-91</v>
      </c>
      <c r="C271" s="12">
        <v>1.4</v>
      </c>
      <c r="E271" s="15">
        <v>1.69</v>
      </c>
      <c r="G271" s="17">
        <v>1.5706250000000002</v>
      </c>
      <c r="I271" s="20">
        <v>1.8512499999999998</v>
      </c>
    </row>
    <row r="272" spans="1:9" x14ac:dyDescent="0.25">
      <c r="A272" s="5">
        <v>-90</v>
      </c>
      <c r="C272" s="12">
        <v>1.44</v>
      </c>
      <c r="E272" s="15">
        <v>1.73</v>
      </c>
      <c r="G272" s="17">
        <v>1.6099999999999999</v>
      </c>
      <c r="I272" s="20">
        <v>1.8931249999999999</v>
      </c>
    </row>
    <row r="273" spans="1:9" x14ac:dyDescent="0.25">
      <c r="A273" s="5">
        <v>-89</v>
      </c>
      <c r="C273" s="12">
        <v>1.4806250000000001</v>
      </c>
      <c r="E273" s="15">
        <v>1.7706249999999999</v>
      </c>
      <c r="G273" s="17">
        <v>1.65</v>
      </c>
      <c r="I273" s="20">
        <v>1.9375</v>
      </c>
    </row>
    <row r="274" spans="1:9" x14ac:dyDescent="0.25">
      <c r="A274" s="5">
        <v>-88</v>
      </c>
      <c r="C274" s="12">
        <v>1.5237500000000002</v>
      </c>
      <c r="E274" s="15">
        <v>1.8131250000000001</v>
      </c>
      <c r="G274" s="17">
        <v>1.6906249999999998</v>
      </c>
      <c r="I274" s="20">
        <v>1.9824999999999999</v>
      </c>
    </row>
    <row r="275" spans="1:9" x14ac:dyDescent="0.25">
      <c r="A275" s="5">
        <v>-87</v>
      </c>
      <c r="C275" s="12">
        <v>1.5699999999999998</v>
      </c>
      <c r="E275" s="15">
        <v>1.8574999999999999</v>
      </c>
      <c r="G275" s="17">
        <v>1.733125</v>
      </c>
      <c r="I275" s="20">
        <v>2.0274999999999999</v>
      </c>
    </row>
    <row r="276" spans="1:9" x14ac:dyDescent="0.25">
      <c r="A276" s="5">
        <v>-86</v>
      </c>
      <c r="C276" s="12">
        <v>1.6168750000000001</v>
      </c>
      <c r="E276" s="15">
        <v>1.903125</v>
      </c>
      <c r="G276" s="17">
        <v>1.7775000000000001</v>
      </c>
      <c r="I276" s="20">
        <v>2.0731250000000001</v>
      </c>
    </row>
    <row r="277" spans="1:9" x14ac:dyDescent="0.25">
      <c r="A277" s="5">
        <v>-85</v>
      </c>
      <c r="C277" s="12">
        <v>1.663125</v>
      </c>
      <c r="E277" s="15">
        <v>1.9506250000000001</v>
      </c>
      <c r="G277" s="17">
        <v>1.8231250000000001</v>
      </c>
      <c r="I277" s="20">
        <v>2.120625</v>
      </c>
    </row>
    <row r="278" spans="1:9" x14ac:dyDescent="0.25">
      <c r="A278" s="5">
        <v>-84</v>
      </c>
      <c r="C278" s="12">
        <v>1.71</v>
      </c>
      <c r="E278" s="15">
        <v>2</v>
      </c>
      <c r="G278" s="17">
        <v>1.870625</v>
      </c>
      <c r="I278" s="20">
        <v>2.1706250000000002</v>
      </c>
    </row>
    <row r="279" spans="1:9" x14ac:dyDescent="0.25">
      <c r="A279" s="5">
        <v>-83</v>
      </c>
      <c r="C279" s="12">
        <v>1.7574999999999998</v>
      </c>
      <c r="E279" s="15">
        <v>2.0506250000000001</v>
      </c>
      <c r="G279" s="17">
        <v>1.92</v>
      </c>
      <c r="I279" s="20">
        <v>2.223125</v>
      </c>
    </row>
    <row r="280" spans="1:9" x14ac:dyDescent="0.25">
      <c r="A280" s="5">
        <v>-82</v>
      </c>
      <c r="C280" s="12">
        <v>1.8062500000000001</v>
      </c>
      <c r="E280" s="15">
        <v>2.1037499999999998</v>
      </c>
      <c r="G280" s="17">
        <v>1.9706249999999998</v>
      </c>
      <c r="I280" s="20">
        <v>2.2774999999999999</v>
      </c>
    </row>
    <row r="281" spans="1:9" x14ac:dyDescent="0.25">
      <c r="A281" s="5">
        <v>-81</v>
      </c>
      <c r="C281" s="12">
        <v>1.8575000000000002</v>
      </c>
      <c r="E281" s="15">
        <v>2.160625</v>
      </c>
      <c r="G281" s="17">
        <v>2.0231249999999998</v>
      </c>
      <c r="I281" s="20">
        <v>2.3331249999999999</v>
      </c>
    </row>
    <row r="282" spans="1:9" x14ac:dyDescent="0.25">
      <c r="A282" s="5">
        <v>-80</v>
      </c>
      <c r="C282" s="12">
        <v>1.9100000000000001</v>
      </c>
      <c r="E282" s="15">
        <v>2.2200000000000002</v>
      </c>
      <c r="G282" s="17">
        <v>2.0774999999999997</v>
      </c>
      <c r="I282" s="20">
        <v>2.3912500000000003</v>
      </c>
    </row>
    <row r="283" spans="1:9" x14ac:dyDescent="0.25">
      <c r="A283" s="5">
        <v>-79</v>
      </c>
      <c r="C283" s="12">
        <v>1.964375</v>
      </c>
      <c r="E283" s="15">
        <v>2.2799999999999998</v>
      </c>
      <c r="G283" s="17">
        <v>2.1331249999999997</v>
      </c>
      <c r="I283" s="20">
        <v>2.453125</v>
      </c>
    </row>
    <row r="284" spans="1:9" x14ac:dyDescent="0.25">
      <c r="A284" s="5">
        <v>-78</v>
      </c>
      <c r="C284" s="12">
        <v>2.0237500000000002</v>
      </c>
      <c r="E284" s="15">
        <v>2.34</v>
      </c>
      <c r="G284" s="17">
        <v>2.1912499999999997</v>
      </c>
      <c r="I284" s="20">
        <v>2.5175000000000001</v>
      </c>
    </row>
    <row r="285" spans="1:9" x14ac:dyDescent="0.25">
      <c r="A285" s="5">
        <v>-77</v>
      </c>
      <c r="C285" s="12">
        <v>2.0874999999999999</v>
      </c>
      <c r="E285" s="15">
        <v>2.4006249999999998</v>
      </c>
      <c r="G285" s="17">
        <v>2.2537500000000001</v>
      </c>
      <c r="I285" s="20">
        <v>2.5831249999999999</v>
      </c>
    </row>
    <row r="286" spans="1:9" x14ac:dyDescent="0.25">
      <c r="A286" s="5">
        <v>-76</v>
      </c>
      <c r="C286" s="12">
        <v>2.1531250000000002</v>
      </c>
      <c r="E286" s="15">
        <v>2.4643749999999995</v>
      </c>
      <c r="G286" s="17">
        <v>2.3206249999999997</v>
      </c>
      <c r="I286" s="20">
        <v>2.6512500000000001</v>
      </c>
    </row>
    <row r="287" spans="1:9" x14ac:dyDescent="0.25">
      <c r="A287" s="5">
        <v>-75</v>
      </c>
      <c r="C287" s="12">
        <v>2.2212499999999999</v>
      </c>
      <c r="E287" s="15">
        <v>2.5343749999999998</v>
      </c>
      <c r="G287" s="17">
        <v>2.390625</v>
      </c>
      <c r="I287" s="20">
        <v>2.7237499999999999</v>
      </c>
    </row>
    <row r="288" spans="1:9" x14ac:dyDescent="0.25">
      <c r="A288" s="5">
        <v>-74</v>
      </c>
      <c r="C288" s="12">
        <v>2.2937500000000002</v>
      </c>
      <c r="E288" s="15">
        <v>2.6112500000000001</v>
      </c>
      <c r="G288" s="17">
        <v>2.4637500000000001</v>
      </c>
      <c r="I288" s="20">
        <v>2.8006250000000001</v>
      </c>
    </row>
    <row r="289" spans="1:9" x14ac:dyDescent="0.25">
      <c r="A289" s="5">
        <v>-73</v>
      </c>
      <c r="C289" s="12">
        <v>2.3712500000000003</v>
      </c>
      <c r="E289" s="15">
        <v>2.6937499999999996</v>
      </c>
      <c r="G289" s="17">
        <v>2.5406250000000004</v>
      </c>
      <c r="I289" s="20">
        <v>2.8806249999999998</v>
      </c>
    </row>
    <row r="290" spans="1:9" x14ac:dyDescent="0.25">
      <c r="A290" s="5">
        <v>-72</v>
      </c>
      <c r="C290" s="12">
        <v>2.4537500000000003</v>
      </c>
      <c r="E290" s="15">
        <v>2.7806250000000006</v>
      </c>
      <c r="G290" s="17">
        <v>2.620625</v>
      </c>
      <c r="I290" s="20">
        <v>2.964375</v>
      </c>
    </row>
    <row r="291" spans="1:9" x14ac:dyDescent="0.25">
      <c r="A291" s="5">
        <v>-71</v>
      </c>
      <c r="C291" s="12">
        <v>2.5406250000000004</v>
      </c>
      <c r="E291" s="15">
        <v>2.870625</v>
      </c>
      <c r="G291" s="17">
        <v>2.7043749999999998</v>
      </c>
      <c r="I291" s="20">
        <v>3.05375</v>
      </c>
    </row>
    <row r="292" spans="1:9" x14ac:dyDescent="0.25">
      <c r="A292" s="5">
        <v>-70</v>
      </c>
      <c r="C292" s="12">
        <v>2.63</v>
      </c>
      <c r="E292" s="15">
        <v>2.9637500000000001</v>
      </c>
      <c r="G292" s="17">
        <v>2.7937500000000002</v>
      </c>
      <c r="I292" s="20">
        <v>3.1475</v>
      </c>
    </row>
    <row r="293" spans="1:9" x14ac:dyDescent="0.25">
      <c r="A293" s="5">
        <v>-69</v>
      </c>
      <c r="C293" s="12">
        <v>2.7206250000000001</v>
      </c>
      <c r="E293" s="15">
        <v>3.0618749999999997</v>
      </c>
      <c r="G293" s="17">
        <v>2.8881250000000001</v>
      </c>
      <c r="I293" s="20">
        <v>3.2437500000000004</v>
      </c>
    </row>
    <row r="294" spans="1:9" x14ac:dyDescent="0.25">
      <c r="A294" s="5">
        <v>-68</v>
      </c>
      <c r="C294" s="12">
        <v>2.8137500000000002</v>
      </c>
      <c r="E294" s="15">
        <v>3.1668750000000001</v>
      </c>
      <c r="G294" s="17">
        <v>2.9862500000000001</v>
      </c>
      <c r="I294" s="20">
        <v>3.3443750000000003</v>
      </c>
    </row>
    <row r="295" spans="1:9" x14ac:dyDescent="0.25">
      <c r="A295" s="5">
        <v>-67</v>
      </c>
      <c r="C295" s="12">
        <v>2.9112499999999999</v>
      </c>
      <c r="E295" s="15">
        <v>3.2781249999999997</v>
      </c>
      <c r="G295" s="17">
        <v>3.0887500000000001</v>
      </c>
      <c r="I295" s="20">
        <v>3.4506250000000001</v>
      </c>
    </row>
    <row r="296" spans="1:9" x14ac:dyDescent="0.25">
      <c r="A296" s="5">
        <v>-66</v>
      </c>
      <c r="C296" s="12">
        <v>3.0137499999999999</v>
      </c>
      <c r="E296" s="15">
        <v>3.3925000000000001</v>
      </c>
      <c r="G296" s="17">
        <v>3.1968749999999999</v>
      </c>
      <c r="I296" s="20">
        <v>3.5606249999999999</v>
      </c>
    </row>
    <row r="297" spans="1:9" x14ac:dyDescent="0.25">
      <c r="A297" s="5">
        <v>-65</v>
      </c>
      <c r="C297" s="12">
        <v>3.1212500000000003</v>
      </c>
      <c r="E297" s="15">
        <v>3.5081250000000002</v>
      </c>
      <c r="G297" s="17">
        <v>3.3112499999999998</v>
      </c>
      <c r="I297" s="20">
        <v>3.6737500000000001</v>
      </c>
    </row>
    <row r="298" spans="1:9" x14ac:dyDescent="0.25">
      <c r="A298" s="5">
        <v>-64</v>
      </c>
      <c r="C298" s="12">
        <v>3.2337500000000001</v>
      </c>
      <c r="E298" s="15">
        <v>3.6268750000000001</v>
      </c>
      <c r="G298" s="17">
        <v>3.430625</v>
      </c>
      <c r="I298" s="20">
        <v>3.7912500000000002</v>
      </c>
    </row>
    <row r="299" spans="1:9" x14ac:dyDescent="0.25">
      <c r="A299" s="5">
        <v>-63</v>
      </c>
      <c r="C299" s="12">
        <v>3.3506250000000004</v>
      </c>
      <c r="E299" s="15">
        <v>3.7512499999999998</v>
      </c>
      <c r="G299" s="17">
        <v>3.55375</v>
      </c>
      <c r="I299" s="20">
        <v>3.9137499999999994</v>
      </c>
    </row>
    <row r="300" spans="1:9" x14ac:dyDescent="0.25">
      <c r="A300" s="5">
        <v>-62</v>
      </c>
      <c r="C300" s="12">
        <v>3.4706250000000001</v>
      </c>
      <c r="E300" s="15">
        <v>3.88</v>
      </c>
      <c r="G300" s="17">
        <v>3.6812499999999999</v>
      </c>
      <c r="I300" s="20">
        <v>4.0412499999999998</v>
      </c>
    </row>
    <row r="301" spans="1:9" x14ac:dyDescent="0.25">
      <c r="A301" s="5">
        <v>-61</v>
      </c>
      <c r="C301" s="12">
        <v>3.5943750000000003</v>
      </c>
      <c r="E301" s="15">
        <v>4.0112499999999995</v>
      </c>
      <c r="G301" s="17">
        <v>3.8137499999999998</v>
      </c>
      <c r="I301" s="20">
        <v>4.1737499999999992</v>
      </c>
    </row>
    <row r="302" spans="1:9" x14ac:dyDescent="0.25">
      <c r="A302" s="5">
        <v>-60</v>
      </c>
      <c r="C302" s="12">
        <v>3.7250000000000005</v>
      </c>
      <c r="E302" s="15">
        <v>4.1468749999999996</v>
      </c>
      <c r="G302" s="17">
        <v>3.9512499999999999</v>
      </c>
      <c r="I302" s="20">
        <v>4.3118749999999997</v>
      </c>
    </row>
    <row r="303" spans="1:9" x14ac:dyDescent="0.25">
      <c r="A303" s="5">
        <v>-59</v>
      </c>
      <c r="C303" s="12">
        <v>3.8643749999999999</v>
      </c>
      <c r="E303" s="15">
        <v>4.2887499999999994</v>
      </c>
      <c r="G303" s="17">
        <v>4.0943749999999994</v>
      </c>
      <c r="I303" s="20">
        <v>4.4568750000000001</v>
      </c>
    </row>
    <row r="304" spans="1:9" x14ac:dyDescent="0.25">
      <c r="A304" s="5">
        <v>-58</v>
      </c>
      <c r="C304" s="12">
        <v>4.0118749999999999</v>
      </c>
      <c r="E304" s="15">
        <v>4.4368749999999997</v>
      </c>
      <c r="G304" s="17">
        <v>4.2443749999999998</v>
      </c>
      <c r="I304" s="20">
        <v>4.6087499999999997</v>
      </c>
    </row>
    <row r="305" spans="1:9" x14ac:dyDescent="0.25">
      <c r="A305" s="5">
        <v>-57</v>
      </c>
      <c r="C305" s="12">
        <v>4.1675000000000004</v>
      </c>
      <c r="E305" s="15">
        <v>4.5924999999999994</v>
      </c>
      <c r="G305" s="17">
        <v>4.4012500000000001</v>
      </c>
      <c r="I305" s="20">
        <v>4.7675000000000001</v>
      </c>
    </row>
    <row r="306" spans="1:9" x14ac:dyDescent="0.25">
      <c r="A306" s="5">
        <v>-56</v>
      </c>
      <c r="C306" s="12">
        <v>4.3312499999999998</v>
      </c>
      <c r="E306" s="15">
        <v>4.7575000000000003</v>
      </c>
      <c r="G306" s="17">
        <v>4.5637500000000006</v>
      </c>
      <c r="I306" s="20">
        <v>4.9349999999999996</v>
      </c>
    </row>
    <row r="307" spans="1:9" x14ac:dyDescent="0.25">
      <c r="A307" s="5">
        <v>-55</v>
      </c>
      <c r="C307" s="12">
        <v>4.5006249999999994</v>
      </c>
      <c r="E307" s="15">
        <v>4.9318749999999998</v>
      </c>
      <c r="G307" s="17">
        <v>4.7318750000000005</v>
      </c>
      <c r="I307" s="20">
        <v>5.1118749999999995</v>
      </c>
    </row>
    <row r="308" spans="1:9" x14ac:dyDescent="0.25">
      <c r="A308" s="5">
        <v>-54</v>
      </c>
      <c r="C308" s="12">
        <v>4.6737500000000001</v>
      </c>
      <c r="E308" s="15">
        <v>5.1137499999999996</v>
      </c>
      <c r="G308" s="17">
        <v>4.9075000000000006</v>
      </c>
      <c r="I308" s="20">
        <v>5.2974999999999994</v>
      </c>
    </row>
    <row r="309" spans="1:9" x14ac:dyDescent="0.25">
      <c r="A309" s="5">
        <v>-53</v>
      </c>
      <c r="C309" s="12">
        <v>4.8512499999999994</v>
      </c>
      <c r="E309" s="15">
        <v>5.3018750000000008</v>
      </c>
      <c r="G309" s="17">
        <v>5.0925000000000002</v>
      </c>
      <c r="I309" s="20">
        <v>5.4924999999999997</v>
      </c>
    </row>
    <row r="310" spans="1:9" x14ac:dyDescent="0.25">
      <c r="A310" s="5">
        <v>-52</v>
      </c>
      <c r="C310" s="12">
        <v>5.0343749999999998</v>
      </c>
      <c r="E310" s="15">
        <v>5.4981249999999999</v>
      </c>
      <c r="G310" s="17">
        <v>5.2874999999999996</v>
      </c>
      <c r="I310" s="20">
        <v>5.698125000000001</v>
      </c>
    </row>
    <row r="311" spans="1:9" x14ac:dyDescent="0.25">
      <c r="A311" s="5">
        <v>-51</v>
      </c>
      <c r="C311" s="12">
        <v>5.225625</v>
      </c>
      <c r="E311" s="15">
        <v>5.7062500000000007</v>
      </c>
      <c r="G311" s="17">
        <v>5.4918750000000003</v>
      </c>
      <c r="I311" s="20">
        <v>5.9156250000000004</v>
      </c>
    </row>
    <row r="312" spans="1:9" x14ac:dyDescent="0.25">
      <c r="A312" s="5">
        <v>-50</v>
      </c>
      <c r="C312" s="12">
        <v>5.4281249999999996</v>
      </c>
      <c r="E312" s="15">
        <v>5.9281250000000005</v>
      </c>
      <c r="G312" s="17">
        <v>5.7043750000000006</v>
      </c>
      <c r="I312" s="20">
        <v>6.1449999999999996</v>
      </c>
    </row>
    <row r="313" spans="1:9" x14ac:dyDescent="0.25">
      <c r="A313" s="5">
        <v>-49</v>
      </c>
      <c r="C313" s="12">
        <v>5.6418749999999998</v>
      </c>
      <c r="E313" s="15">
        <v>6.1625000000000005</v>
      </c>
      <c r="G313" s="17">
        <v>5.9256250000000001</v>
      </c>
      <c r="I313" s="20">
        <v>6.3856249999999992</v>
      </c>
    </row>
    <row r="314" spans="1:9" x14ac:dyDescent="0.25">
      <c r="A314" s="5">
        <v>-48</v>
      </c>
      <c r="C314" s="12">
        <v>5.8656249999999996</v>
      </c>
      <c r="E314" s="15">
        <v>6.4081250000000001</v>
      </c>
      <c r="G314" s="17">
        <v>6.1581250000000001</v>
      </c>
      <c r="I314" s="20">
        <v>6.6387499999999999</v>
      </c>
    </row>
    <row r="315" spans="1:9" x14ac:dyDescent="0.25">
      <c r="A315" s="5">
        <v>-47</v>
      </c>
      <c r="C315" s="12">
        <v>6.1018749999999997</v>
      </c>
      <c r="E315" s="15">
        <v>6.6662499999999998</v>
      </c>
      <c r="G315" s="17">
        <v>6.4018749999999995</v>
      </c>
      <c r="I315" s="20">
        <v>6.9056249999999988</v>
      </c>
    </row>
    <row r="316" spans="1:9" x14ac:dyDescent="0.25">
      <c r="A316" s="5">
        <v>-46</v>
      </c>
      <c r="C316" s="12">
        <v>6.3537499999999998</v>
      </c>
      <c r="E316" s="15">
        <v>6.9387499999999998</v>
      </c>
      <c r="G316" s="17">
        <v>6.6550000000000002</v>
      </c>
      <c r="I316" s="20">
        <v>7.1856249999999999</v>
      </c>
    </row>
    <row r="317" spans="1:9" x14ac:dyDescent="0.25">
      <c r="A317" s="5">
        <v>-45</v>
      </c>
      <c r="C317" s="12">
        <v>6.6218750000000002</v>
      </c>
      <c r="E317" s="15">
        <v>7.2262499999999994</v>
      </c>
      <c r="G317" s="17">
        <v>6.9187500000000002</v>
      </c>
      <c r="I317" s="20">
        <v>7.4787499999999998</v>
      </c>
    </row>
    <row r="318" spans="1:9" x14ac:dyDescent="0.25">
      <c r="A318" s="5">
        <v>-44</v>
      </c>
      <c r="C318" s="12">
        <v>6.9068749999999994</v>
      </c>
      <c r="E318" s="15">
        <v>7.529374999999999</v>
      </c>
      <c r="G318" s="17">
        <v>7.19625</v>
      </c>
      <c r="I318" s="20">
        <v>7.7856249999999996</v>
      </c>
    </row>
    <row r="319" spans="1:9" x14ac:dyDescent="0.25">
      <c r="A319" s="5">
        <v>-43</v>
      </c>
      <c r="C319" s="12">
        <v>7.2093749999999996</v>
      </c>
      <c r="E319" s="15">
        <v>7.8493750000000002</v>
      </c>
      <c r="G319" s="17">
        <v>7.4887500000000005</v>
      </c>
      <c r="I319" s="20">
        <v>8.1056249999999999</v>
      </c>
    </row>
    <row r="320" spans="1:9" x14ac:dyDescent="0.25">
      <c r="A320" s="5">
        <v>-42</v>
      </c>
      <c r="C320" s="12">
        <v>7.5299999999999994</v>
      </c>
      <c r="E320" s="15">
        <v>8.1868749999999988</v>
      </c>
      <c r="G320" s="17">
        <v>7.796875</v>
      </c>
      <c r="I320" s="20">
        <v>8.4387499999999989</v>
      </c>
    </row>
    <row r="321" spans="1:9" x14ac:dyDescent="0.25">
      <c r="A321" s="5">
        <v>-41</v>
      </c>
      <c r="C321" s="12">
        <v>7.8699999999999992</v>
      </c>
      <c r="E321" s="15">
        <v>8.5425000000000004</v>
      </c>
      <c r="G321" s="17">
        <v>8.1225000000000005</v>
      </c>
      <c r="I321" s="20">
        <v>8.7868750000000002</v>
      </c>
    </row>
    <row r="322" spans="1:9" x14ac:dyDescent="0.25">
      <c r="A322" s="5">
        <v>-40</v>
      </c>
      <c r="C322" s="12">
        <v>8.23</v>
      </c>
      <c r="E322" s="15">
        <v>8.916875000000001</v>
      </c>
      <c r="G322" s="17">
        <v>8.4668749999999999</v>
      </c>
      <c r="I322" s="20">
        <v>9.1524999999999999</v>
      </c>
    </row>
    <row r="323" spans="1:9" x14ac:dyDescent="0.25">
      <c r="A323" s="5">
        <v>-39</v>
      </c>
      <c r="C323" s="12">
        <v>8.6100000000000012</v>
      </c>
      <c r="E323" s="15">
        <v>9.3093749999999993</v>
      </c>
      <c r="G323" s="17">
        <v>8.8293749999999989</v>
      </c>
      <c r="I323" s="20">
        <v>9.5368750000000002</v>
      </c>
    </row>
    <row r="324" spans="1:9" x14ac:dyDescent="0.25">
      <c r="A324" s="5">
        <v>-38</v>
      </c>
      <c r="C324" s="12">
        <v>9.0100000000000016</v>
      </c>
      <c r="E324" s="15">
        <v>9.7193749999999994</v>
      </c>
      <c r="G324" s="17">
        <v>9.2106250000000003</v>
      </c>
      <c r="I324" s="20">
        <v>9.94</v>
      </c>
    </row>
    <row r="325" spans="1:9" x14ac:dyDescent="0.25">
      <c r="A325" s="5">
        <v>-37</v>
      </c>
      <c r="C325" s="12">
        <v>9.4300000000000015</v>
      </c>
      <c r="E325" s="15">
        <v>10.145624999999999</v>
      </c>
      <c r="G325" s="17">
        <v>9.6131250000000001</v>
      </c>
      <c r="I325" s="20">
        <v>10.363125</v>
      </c>
    </row>
    <row r="326" spans="1:9" x14ac:dyDescent="0.25">
      <c r="A326" s="5">
        <v>-36</v>
      </c>
      <c r="C326" s="12">
        <v>9.870000000000001</v>
      </c>
      <c r="E326" s="15">
        <v>10.58625</v>
      </c>
      <c r="G326" s="17">
        <v>10.0375</v>
      </c>
      <c r="I326" s="20">
        <v>10.807499999999999</v>
      </c>
    </row>
    <row r="327" spans="1:9" x14ac:dyDescent="0.25">
      <c r="A327" s="5">
        <v>-35</v>
      </c>
      <c r="C327" s="12">
        <v>10.329375000000001</v>
      </c>
      <c r="E327" s="15">
        <v>11.0425</v>
      </c>
      <c r="G327" s="17">
        <v>10.483124999999999</v>
      </c>
      <c r="I327" s="20">
        <v>11.273125</v>
      </c>
    </row>
    <row r="328" spans="1:9" x14ac:dyDescent="0.25">
      <c r="A328" s="5">
        <v>-34</v>
      </c>
      <c r="C328" s="12">
        <v>10.806249999999999</v>
      </c>
      <c r="E328" s="15">
        <v>11.518125</v>
      </c>
      <c r="G328" s="17">
        <v>10.95125</v>
      </c>
      <c r="I328" s="20">
        <v>11.761249999999999</v>
      </c>
    </row>
    <row r="329" spans="1:9" x14ac:dyDescent="0.25">
      <c r="A329" s="5">
        <v>-33</v>
      </c>
      <c r="C329" s="12">
        <v>11.3</v>
      </c>
      <c r="E329" s="15">
        <v>12.016874999999999</v>
      </c>
      <c r="G329" s="17">
        <v>11.443125</v>
      </c>
      <c r="I329" s="20">
        <v>12.274999999999999</v>
      </c>
    </row>
    <row r="330" spans="1:9" x14ac:dyDescent="0.25">
      <c r="A330" s="5">
        <v>-32</v>
      </c>
      <c r="C330" s="12">
        <v>11.813124999999999</v>
      </c>
      <c r="E330" s="15">
        <v>12.541874999999999</v>
      </c>
      <c r="G330" s="17">
        <v>11.9575</v>
      </c>
      <c r="I330" s="20">
        <v>12.818750000000001</v>
      </c>
    </row>
    <row r="331" spans="1:9" x14ac:dyDescent="0.25">
      <c r="A331" s="5">
        <v>-31</v>
      </c>
      <c r="C331" s="12">
        <v>12.348125000000003</v>
      </c>
      <c r="E331" s="15">
        <v>13.094374999999999</v>
      </c>
      <c r="G331" s="17">
        <v>12.493749999999999</v>
      </c>
      <c r="I331" s="20">
        <v>13.39625</v>
      </c>
    </row>
    <row r="332" spans="1:9" x14ac:dyDescent="0.25">
      <c r="A332" s="5">
        <v>-30</v>
      </c>
      <c r="C332" s="12">
        <v>12.906875000000001</v>
      </c>
      <c r="E332" s="15">
        <v>13.675625</v>
      </c>
      <c r="G332" s="17">
        <v>13.055</v>
      </c>
      <c r="I332" s="20">
        <v>14.008750000000001</v>
      </c>
    </row>
    <row r="333" spans="1:9" x14ac:dyDescent="0.25">
      <c r="A333" s="5">
        <v>-29</v>
      </c>
      <c r="C333" s="12">
        <v>13.491875</v>
      </c>
      <c r="E333" s="15">
        <v>14.288750000000002</v>
      </c>
      <c r="G333" s="17">
        <v>13.645624999999999</v>
      </c>
      <c r="I333" s="20">
        <v>14.655625000000001</v>
      </c>
    </row>
    <row r="334" spans="1:9" x14ac:dyDescent="0.25">
      <c r="A334" s="5">
        <v>-28</v>
      </c>
      <c r="C334" s="12">
        <v>14.104374999999999</v>
      </c>
      <c r="E334" s="15">
        <v>14.935625000000002</v>
      </c>
      <c r="G334" s="17">
        <v>14.268125</v>
      </c>
      <c r="I334" s="20">
        <v>15.335000000000001</v>
      </c>
    </row>
    <row r="335" spans="1:9" x14ac:dyDescent="0.25">
      <c r="A335" s="5">
        <v>-27</v>
      </c>
      <c r="C335" s="12">
        <v>14.74625</v>
      </c>
      <c r="E335" s="15">
        <v>15.614999999999998</v>
      </c>
      <c r="G335" s="17">
        <v>14.922500000000001</v>
      </c>
      <c r="I335" s="20">
        <v>16.044375000000002</v>
      </c>
    </row>
    <row r="336" spans="1:9" x14ac:dyDescent="0.25">
      <c r="A336" s="5">
        <v>-26</v>
      </c>
      <c r="C336" s="12">
        <v>15.422499999999999</v>
      </c>
      <c r="E336" s="15">
        <v>16.325624999999999</v>
      </c>
      <c r="G336" s="17">
        <v>15.608750000000001</v>
      </c>
      <c r="I336" s="20">
        <v>16.781874999999999</v>
      </c>
    </row>
    <row r="337" spans="1:9" x14ac:dyDescent="0.25">
      <c r="A337" s="5">
        <v>-25</v>
      </c>
      <c r="C337" s="12">
        <v>16.136875</v>
      </c>
      <c r="E337" s="15">
        <v>17.068124999999998</v>
      </c>
      <c r="G337" s="17">
        <v>16.328749999999999</v>
      </c>
      <c r="I337" s="20">
        <v>17.548124999999999</v>
      </c>
    </row>
    <row r="338" spans="1:9" x14ac:dyDescent="0.25">
      <c r="A338" s="5">
        <v>-24</v>
      </c>
      <c r="C338" s="12">
        <v>16.888750000000002</v>
      </c>
      <c r="E338" s="15">
        <v>17.842499999999998</v>
      </c>
      <c r="G338" s="17">
        <v>17.083125000000003</v>
      </c>
      <c r="I338" s="20">
        <v>18.345624999999998</v>
      </c>
    </row>
    <row r="339" spans="1:9" x14ac:dyDescent="0.25">
      <c r="A339" s="5">
        <v>-23</v>
      </c>
      <c r="C339" s="12">
        <v>17.675625</v>
      </c>
      <c r="E339" s="15">
        <v>18.646874999999998</v>
      </c>
      <c r="G339" s="17">
        <v>17.871250000000003</v>
      </c>
      <c r="I339" s="20">
        <v>19.174374999999998</v>
      </c>
    </row>
    <row r="340" spans="1:9" x14ac:dyDescent="0.25">
      <c r="A340" s="5">
        <v>-22</v>
      </c>
      <c r="C340" s="12">
        <v>18.494999999999997</v>
      </c>
      <c r="E340" s="15">
        <v>19.478124999999999</v>
      </c>
      <c r="G340" s="17">
        <v>18.692500000000003</v>
      </c>
      <c r="I340" s="20">
        <v>20.031874999999999</v>
      </c>
    </row>
    <row r="341" spans="1:9" x14ac:dyDescent="0.25">
      <c r="A341" s="5">
        <v>-21</v>
      </c>
      <c r="C341" s="12">
        <v>19.344374999999999</v>
      </c>
      <c r="E341" s="15">
        <v>20.333124999999999</v>
      </c>
      <c r="G341" s="17">
        <v>19.543750000000003</v>
      </c>
      <c r="I341" s="20">
        <v>20.916874999999997</v>
      </c>
    </row>
    <row r="342" spans="1:9" x14ac:dyDescent="0.25">
      <c r="A342" s="5">
        <v>-20</v>
      </c>
      <c r="C342" s="12">
        <v>20.220624999999998</v>
      </c>
      <c r="E342" s="15">
        <v>21.21</v>
      </c>
      <c r="G342" s="17">
        <v>20.420625000000001</v>
      </c>
      <c r="I342" s="20">
        <v>21.827499999999997</v>
      </c>
    </row>
    <row r="343" spans="1:9" x14ac:dyDescent="0.25">
      <c r="A343" s="5">
        <v>-19</v>
      </c>
      <c r="C343" s="12">
        <v>21.12</v>
      </c>
      <c r="E343" s="15">
        <v>22.106874999999999</v>
      </c>
      <c r="G343" s="17">
        <v>21.319375000000001</v>
      </c>
      <c r="I343" s="20">
        <v>22.758749999999999</v>
      </c>
    </row>
    <row r="344" spans="1:9" x14ac:dyDescent="0.25">
      <c r="A344" s="5">
        <v>-18</v>
      </c>
      <c r="C344" s="12">
        <v>22.04</v>
      </c>
      <c r="E344" s="15">
        <v>23.022500000000001</v>
      </c>
      <c r="G344" s="17">
        <v>22.234999999999999</v>
      </c>
      <c r="I344" s="20">
        <v>23.704999999999998</v>
      </c>
    </row>
    <row r="345" spans="1:9" x14ac:dyDescent="0.25">
      <c r="A345" s="5">
        <v>-17</v>
      </c>
      <c r="C345" s="12">
        <v>22.979374999999997</v>
      </c>
      <c r="E345" s="15">
        <v>23.956250000000001</v>
      </c>
      <c r="G345" s="17">
        <v>23.161249999999999</v>
      </c>
      <c r="I345" s="20">
        <v>24.660625000000003</v>
      </c>
    </row>
    <row r="346" spans="1:9" x14ac:dyDescent="0.25">
      <c r="A346" s="5">
        <v>-16</v>
      </c>
      <c r="C346" s="12">
        <v>23.936250000000001</v>
      </c>
      <c r="E346" s="15">
        <v>24.904999999999998</v>
      </c>
      <c r="G346" s="17">
        <v>24.09375</v>
      </c>
      <c r="I346" s="20">
        <v>25.62</v>
      </c>
    </row>
    <row r="347" spans="1:9" x14ac:dyDescent="0.25">
      <c r="A347" s="5">
        <v>-15</v>
      </c>
      <c r="C347" s="12">
        <v>24.908749999999998</v>
      </c>
      <c r="E347" s="15">
        <v>25.864374999999999</v>
      </c>
      <c r="G347" s="17">
        <v>25.03125</v>
      </c>
      <c r="I347" s="20">
        <v>26.580625000000001</v>
      </c>
    </row>
    <row r="348" spans="1:9" x14ac:dyDescent="0.25">
      <c r="A348" s="5">
        <v>-14</v>
      </c>
      <c r="C348" s="12">
        <v>25.895624999999999</v>
      </c>
      <c r="E348" s="15">
        <v>26.831249999999997</v>
      </c>
      <c r="G348" s="17">
        <v>25.973749999999999</v>
      </c>
      <c r="I348" s="20">
        <v>27.544374999999999</v>
      </c>
    </row>
    <row r="349" spans="1:9" x14ac:dyDescent="0.25">
      <c r="A349" s="5">
        <v>-13</v>
      </c>
      <c r="C349" s="12">
        <v>26.894374999999997</v>
      </c>
      <c r="E349" s="15">
        <v>27.803125000000001</v>
      </c>
      <c r="G349" s="17">
        <v>26.921250000000001</v>
      </c>
      <c r="I349" s="20">
        <v>28.513749999999998</v>
      </c>
    </row>
    <row r="350" spans="1:9" x14ac:dyDescent="0.25">
      <c r="A350" s="5">
        <v>-12</v>
      </c>
      <c r="C350" s="12">
        <v>27.9</v>
      </c>
      <c r="E350" s="15">
        <v>28.775625000000002</v>
      </c>
      <c r="G350" s="17">
        <v>27.873124999999998</v>
      </c>
      <c r="I350" s="20">
        <v>29.484375</v>
      </c>
    </row>
    <row r="351" spans="1:9" x14ac:dyDescent="0.25">
      <c r="A351" s="5">
        <v>-11</v>
      </c>
      <c r="C351" s="12">
        <v>28.904375000000002</v>
      </c>
      <c r="E351" s="15">
        <v>29.739374999999999</v>
      </c>
      <c r="G351" s="17">
        <v>28.824375</v>
      </c>
      <c r="I351" s="20">
        <v>30.441874999999996</v>
      </c>
    </row>
    <row r="352" spans="1:9" x14ac:dyDescent="0.25">
      <c r="A352" s="5">
        <v>-10</v>
      </c>
      <c r="C352" s="12">
        <v>29.895000000000003</v>
      </c>
      <c r="E352" s="15">
        <v>30.681874999999998</v>
      </c>
      <c r="G352" s="17">
        <v>29.760625000000001</v>
      </c>
      <c r="I352" s="20">
        <v>31.368750000000002</v>
      </c>
    </row>
    <row r="353" spans="1:9" x14ac:dyDescent="0.25">
      <c r="A353" s="5">
        <v>-9</v>
      </c>
      <c r="C353" s="12">
        <v>30.856875000000002</v>
      </c>
      <c r="E353" s="15">
        <v>31.59375</v>
      </c>
      <c r="G353" s="17">
        <v>30.661249999999995</v>
      </c>
      <c r="I353" s="20">
        <v>32.252499999999998</v>
      </c>
    </row>
    <row r="354" spans="1:9" x14ac:dyDescent="0.25">
      <c r="A354" s="5">
        <v>-8</v>
      </c>
      <c r="C354" s="12">
        <v>31.779374999999998</v>
      </c>
      <c r="E354" s="15">
        <v>32.470624999999998</v>
      </c>
      <c r="G354" s="17">
        <v>31.511249999999997</v>
      </c>
      <c r="I354" s="20">
        <v>33.090000000000003</v>
      </c>
    </row>
    <row r="355" spans="1:9" x14ac:dyDescent="0.25">
      <c r="A355" s="5">
        <v>-7</v>
      </c>
      <c r="C355" s="12">
        <v>32.659999999999997</v>
      </c>
      <c r="E355" s="15">
        <v>33.310625000000002</v>
      </c>
      <c r="G355" s="17">
        <v>32.310625000000002</v>
      </c>
      <c r="I355" s="20">
        <v>33.893749999999997</v>
      </c>
    </row>
    <row r="356" spans="1:9" x14ac:dyDescent="0.25">
      <c r="A356" s="5">
        <v>-6</v>
      </c>
      <c r="C356" s="12">
        <v>33.5</v>
      </c>
      <c r="E356" s="15">
        <v>34.114374999999995</v>
      </c>
      <c r="G356" s="17">
        <v>33.081874999999997</v>
      </c>
      <c r="I356" s="20">
        <v>34.71</v>
      </c>
    </row>
    <row r="357" spans="1:9" x14ac:dyDescent="0.25">
      <c r="A357" s="5">
        <v>-5</v>
      </c>
      <c r="C357" s="12">
        <v>34.300624999999997</v>
      </c>
      <c r="E357" s="15">
        <v>34.883749999999999</v>
      </c>
      <c r="G357" s="17">
        <v>33.893124999999998</v>
      </c>
      <c r="I357" s="20">
        <v>35.665000000000006</v>
      </c>
    </row>
    <row r="358" spans="1:9" x14ac:dyDescent="0.25">
      <c r="A358" s="5">
        <v>-4</v>
      </c>
      <c r="C358" s="12">
        <v>35.063749999999999</v>
      </c>
      <c r="E358" s="15">
        <v>35.616875</v>
      </c>
      <c r="G358" s="17">
        <v>34.900625000000005</v>
      </c>
      <c r="I358" s="20">
        <v>37.025000000000006</v>
      </c>
    </row>
    <row r="359" spans="1:9" x14ac:dyDescent="0.25">
      <c r="A359" s="5">
        <v>-3</v>
      </c>
      <c r="C359" s="12">
        <v>35.789999999999992</v>
      </c>
      <c r="E359" s="15">
        <v>36.308750000000003</v>
      </c>
      <c r="G359" s="17">
        <v>36.376249999999999</v>
      </c>
      <c r="I359" s="20">
        <v>39.193750000000001</v>
      </c>
    </row>
    <row r="360" spans="1:9" x14ac:dyDescent="0.25">
      <c r="A360" s="5">
        <v>-2</v>
      </c>
      <c r="C360" s="12">
        <v>36.475624999999994</v>
      </c>
      <c r="E360" s="15">
        <v>36.956249999999997</v>
      </c>
      <c r="G360" s="17">
        <v>38.65625</v>
      </c>
      <c r="I360" s="20">
        <v>42.552500000000002</v>
      </c>
    </row>
    <row r="361" spans="1:9" x14ac:dyDescent="0.25">
      <c r="A361" s="5">
        <v>-1</v>
      </c>
      <c r="C361" s="12">
        <v>37.116874999999993</v>
      </c>
      <c r="E361" s="15">
        <v>37.5625</v>
      </c>
      <c r="G361" s="17">
        <v>41.97625</v>
      </c>
      <c r="I361" s="20">
        <v>47.161249999999995</v>
      </c>
    </row>
    <row r="362" spans="1:9" x14ac:dyDescent="0.25">
      <c r="A362" s="5">
        <v>0</v>
      </c>
      <c r="C362" s="12">
        <v>37.722499999999997</v>
      </c>
      <c r="E362" s="15">
        <v>38.14875</v>
      </c>
      <c r="G362" s="17">
        <v>46.271874999999994</v>
      </c>
      <c r="I362" s="20">
        <v>52.560625000000002</v>
      </c>
    </row>
    <row r="363" spans="1:9" ht="15.75" x14ac:dyDescent="0.25">
      <c r="A363" s="6">
        <v>1</v>
      </c>
      <c r="C363" s="12">
        <v>38.329374999999999</v>
      </c>
      <c r="E363" s="15">
        <v>38.771250000000002</v>
      </c>
      <c r="G363" s="17">
        <v>51.1175</v>
      </c>
      <c r="I363" s="20">
        <v>57.946249999999992</v>
      </c>
    </row>
    <row r="364" spans="1:9" ht="15.75" x14ac:dyDescent="0.25">
      <c r="A364" s="6">
        <v>2</v>
      </c>
      <c r="C364" s="12">
        <v>39.011250000000004</v>
      </c>
      <c r="E364" s="15">
        <v>39.516249999999999</v>
      </c>
      <c r="G364" s="17">
        <v>55.897499999999994</v>
      </c>
      <c r="I364" s="20">
        <v>62.632499999999993</v>
      </c>
    </row>
    <row r="365" spans="1:9" ht="15.75" x14ac:dyDescent="0.25">
      <c r="A365" s="6">
        <v>3</v>
      </c>
      <c r="C365" s="12">
        <v>39.858125000000001</v>
      </c>
      <c r="E365" s="15">
        <v>40.451250000000002</v>
      </c>
      <c r="G365" s="17">
        <v>60.098124999999996</v>
      </c>
      <c r="I365" s="20">
        <v>66.36</v>
      </c>
    </row>
    <row r="366" spans="1:9" ht="15.75" x14ac:dyDescent="0.25">
      <c r="A366" s="6">
        <v>4</v>
      </c>
      <c r="C366" s="12">
        <v>40.920625000000001</v>
      </c>
      <c r="E366" s="15">
        <v>41.558750000000003</v>
      </c>
      <c r="G366" s="17">
        <v>63.486874999999998</v>
      </c>
      <c r="I366" s="20">
        <v>69.213124999999991</v>
      </c>
    </row>
    <row r="367" spans="1:9" ht="15.75" x14ac:dyDescent="0.25">
      <c r="A367" s="6">
        <v>5</v>
      </c>
      <c r="C367" s="12">
        <v>42.154375000000002</v>
      </c>
      <c r="E367" s="15">
        <v>42.713750000000005</v>
      </c>
      <c r="G367" s="17">
        <v>66.074375000000003</v>
      </c>
      <c r="I367" s="20">
        <v>71.375624999999999</v>
      </c>
    </row>
    <row r="368" spans="1:9" ht="15.75" x14ac:dyDescent="0.25">
      <c r="A368" s="6">
        <v>6</v>
      </c>
      <c r="C368" s="12">
        <v>43.411250000000003</v>
      </c>
      <c r="E368" s="15">
        <v>43.737499999999997</v>
      </c>
      <c r="G368" s="17">
        <v>67.98875000000001</v>
      </c>
      <c r="I368" s="20">
        <v>72.980625000000003</v>
      </c>
    </row>
    <row r="369" spans="1:9" ht="15.75" x14ac:dyDescent="0.25">
      <c r="A369" s="6">
        <v>7</v>
      </c>
      <c r="C369" s="12">
        <v>44.5</v>
      </c>
      <c r="E369" s="15">
        <v>44.488750000000003</v>
      </c>
      <c r="G369" s="17">
        <v>69.38</v>
      </c>
      <c r="I369" s="20">
        <v>74.100625000000008</v>
      </c>
    </row>
    <row r="370" spans="1:9" ht="15.75" x14ac:dyDescent="0.25">
      <c r="A370" s="6">
        <v>8</v>
      </c>
      <c r="C370" s="12">
        <v>45.275625000000005</v>
      </c>
      <c r="E370" s="15">
        <v>44.911875000000002</v>
      </c>
      <c r="G370" s="17">
        <v>70.348124999999996</v>
      </c>
      <c r="I370" s="20">
        <v>74.788750000000007</v>
      </c>
    </row>
    <row r="371" spans="1:9" ht="15.75" x14ac:dyDescent="0.25">
      <c r="A371" s="6">
        <v>9</v>
      </c>
      <c r="C371" s="12">
        <v>45.681874999999998</v>
      </c>
      <c r="E371" s="15">
        <v>45.019999999999996</v>
      </c>
      <c r="G371" s="17">
        <v>70.93249999999999</v>
      </c>
      <c r="I371" s="20">
        <v>75.087500000000006</v>
      </c>
    </row>
    <row r="372" spans="1:9" ht="15.75" x14ac:dyDescent="0.25">
      <c r="A372" s="6">
        <v>10</v>
      </c>
      <c r="C372" s="12">
        <v>45.734375</v>
      </c>
      <c r="E372" s="15">
        <v>44.858125000000001</v>
      </c>
      <c r="G372" s="17">
        <v>71.159374999999997</v>
      </c>
      <c r="I372" s="20">
        <v>75.023749999999993</v>
      </c>
    </row>
    <row r="373" spans="1:9" ht="15.75" x14ac:dyDescent="0.25">
      <c r="A373" s="6">
        <v>11</v>
      </c>
      <c r="C373" s="12">
        <v>45.484999999999999</v>
      </c>
      <c r="E373" s="15">
        <v>44.475000000000009</v>
      </c>
      <c r="G373" s="17">
        <v>71.06</v>
      </c>
      <c r="I373" s="20">
        <v>74.611249999999998</v>
      </c>
    </row>
    <row r="374" spans="1:9" ht="15.75" x14ac:dyDescent="0.25">
      <c r="A374" s="6">
        <v>12</v>
      </c>
      <c r="C374" s="12">
        <v>44.9925</v>
      </c>
      <c r="E374" s="15">
        <v>43.908125000000005</v>
      </c>
      <c r="G374" s="17">
        <v>70.661249999999995</v>
      </c>
      <c r="I374" s="20">
        <v>73.863749999999996</v>
      </c>
    </row>
    <row r="375" spans="1:9" ht="15.75" x14ac:dyDescent="0.25">
      <c r="A375" s="6">
        <v>13</v>
      </c>
      <c r="C375" s="12">
        <v>44.306250000000006</v>
      </c>
      <c r="E375" s="15">
        <v>43.182499999999997</v>
      </c>
      <c r="G375" s="17">
        <v>69.989374999999995</v>
      </c>
      <c r="I375" s="20">
        <v>72.817499999999995</v>
      </c>
    </row>
    <row r="376" spans="1:9" ht="15.75" x14ac:dyDescent="0.25">
      <c r="A376" s="6">
        <v>14</v>
      </c>
      <c r="C376" s="12">
        <v>43.465000000000003</v>
      </c>
      <c r="E376" s="15">
        <v>42.32</v>
      </c>
      <c r="G376" s="17">
        <v>69.074375000000003</v>
      </c>
      <c r="I376" s="20">
        <v>71.525000000000006</v>
      </c>
    </row>
    <row r="377" spans="1:9" ht="15.75" x14ac:dyDescent="0.25">
      <c r="A377" s="6">
        <v>15</v>
      </c>
      <c r="C377" s="12">
        <v>42.502500000000005</v>
      </c>
      <c r="E377" s="15">
        <v>41.347500000000004</v>
      </c>
      <c r="G377" s="17">
        <v>67.946875000000006</v>
      </c>
      <c r="I377" s="20">
        <v>70.034999999999997</v>
      </c>
    </row>
    <row r="378" spans="1:9" ht="15.75" x14ac:dyDescent="0.25">
      <c r="A378" s="6">
        <v>16</v>
      </c>
      <c r="C378" s="12">
        <v>41.449374999999996</v>
      </c>
      <c r="E378" s="15">
        <v>40.292500000000004</v>
      </c>
      <c r="G378" s="17">
        <v>66.639375000000001</v>
      </c>
      <c r="I378" s="20">
        <v>68.396249999999995</v>
      </c>
    </row>
    <row r="379" spans="1:9" ht="15.75" x14ac:dyDescent="0.25">
      <c r="A379" s="6">
        <v>17</v>
      </c>
      <c r="C379" s="12">
        <v>40.333125000000003</v>
      </c>
      <c r="E379" s="15">
        <v>39.178125000000001</v>
      </c>
      <c r="G379" s="17">
        <v>65.188749999999999</v>
      </c>
      <c r="I379" s="20">
        <v>66.656874999999999</v>
      </c>
    </row>
    <row r="380" spans="1:9" ht="15.75" x14ac:dyDescent="0.25">
      <c r="A380" s="6">
        <v>18</v>
      </c>
      <c r="C380" s="12">
        <v>39.175624999999997</v>
      </c>
      <c r="E380" s="15">
        <v>38.02375</v>
      </c>
      <c r="G380" s="17">
        <v>63.631249999999994</v>
      </c>
      <c r="I380" s="20">
        <v>64.853124999999991</v>
      </c>
    </row>
    <row r="381" spans="1:9" ht="15.75" x14ac:dyDescent="0.25">
      <c r="A381" s="6">
        <v>19</v>
      </c>
      <c r="C381" s="12">
        <v>37.990624999999994</v>
      </c>
      <c r="E381" s="15">
        <v>36.843125000000001</v>
      </c>
      <c r="G381" s="17">
        <v>61.997500000000002</v>
      </c>
      <c r="I381" s="20">
        <v>63.010000000000005</v>
      </c>
    </row>
    <row r="382" spans="1:9" ht="15.75" x14ac:dyDescent="0.25">
      <c r="A382" s="6">
        <v>20</v>
      </c>
      <c r="C382" s="12">
        <v>36.788124999999994</v>
      </c>
      <c r="E382" s="15">
        <v>35.646250000000002</v>
      </c>
      <c r="G382" s="17">
        <v>60.311250000000001</v>
      </c>
      <c r="I382" s="20">
        <v>61.145625000000003</v>
      </c>
    </row>
    <row r="383" spans="1:9" ht="15.75" x14ac:dyDescent="0.25">
      <c r="A383" s="6">
        <v>21</v>
      </c>
      <c r="C383" s="12">
        <v>35.576250000000002</v>
      </c>
      <c r="E383" s="15">
        <v>34.442499999999995</v>
      </c>
      <c r="G383" s="17">
        <v>58.589374999999997</v>
      </c>
      <c r="I383" s="20">
        <v>59.273125</v>
      </c>
    </row>
    <row r="384" spans="1:9" ht="15.75" x14ac:dyDescent="0.25">
      <c r="A384" s="6">
        <v>22</v>
      </c>
      <c r="C384" s="12">
        <v>34.360624999999999</v>
      </c>
      <c r="E384" s="15">
        <v>33.237499999999997</v>
      </c>
      <c r="G384" s="17">
        <v>56.845000000000006</v>
      </c>
      <c r="I384" s="20">
        <v>57.401874999999997</v>
      </c>
    </row>
    <row r="385" spans="1:9" ht="15.75" x14ac:dyDescent="0.25">
      <c r="A385" s="6">
        <v>23</v>
      </c>
      <c r="C385" s="12">
        <v>33.149374999999999</v>
      </c>
      <c r="E385" s="15">
        <v>32.034374999999997</v>
      </c>
      <c r="G385" s="17">
        <v>55.089375000000004</v>
      </c>
      <c r="I385" s="20">
        <v>55.539375</v>
      </c>
    </row>
    <row r="386" spans="1:9" ht="15.75" x14ac:dyDescent="0.25">
      <c r="A386" s="6">
        <v>24</v>
      </c>
      <c r="C386" s="12">
        <v>31.955000000000002</v>
      </c>
      <c r="E386" s="15">
        <v>30.838750000000001</v>
      </c>
      <c r="G386" s="17">
        <v>53.33</v>
      </c>
      <c r="I386" s="20">
        <v>53.693750000000001</v>
      </c>
    </row>
    <row r="387" spans="1:9" ht="15.75" x14ac:dyDescent="0.25">
      <c r="A387" s="6">
        <v>25</v>
      </c>
      <c r="C387" s="12">
        <v>30.788125000000001</v>
      </c>
      <c r="E387" s="15">
        <v>29.656874999999999</v>
      </c>
      <c r="G387" s="17">
        <v>51.570625</v>
      </c>
      <c r="I387" s="20">
        <v>51.871250000000003</v>
      </c>
    </row>
    <row r="388" spans="1:9" ht="15.75" x14ac:dyDescent="0.25">
      <c r="A388" s="6">
        <v>26</v>
      </c>
      <c r="C388" s="12">
        <v>29.652499999999996</v>
      </c>
      <c r="E388" s="15">
        <v>28.493124999999999</v>
      </c>
      <c r="G388" s="17">
        <v>49.814999999999998</v>
      </c>
      <c r="I388" s="20">
        <v>50.074375000000003</v>
      </c>
    </row>
    <row r="389" spans="1:9" ht="15.75" x14ac:dyDescent="0.25">
      <c r="A389" s="6">
        <v>27</v>
      </c>
      <c r="C389" s="12">
        <v>28.547499999999999</v>
      </c>
      <c r="E389" s="15">
        <v>27.35125</v>
      </c>
      <c r="G389" s="17">
        <v>48.070625</v>
      </c>
      <c r="I389" s="20">
        <v>48.305</v>
      </c>
    </row>
    <row r="390" spans="1:9" ht="15.75" x14ac:dyDescent="0.25">
      <c r="A390" s="6">
        <v>28</v>
      </c>
      <c r="C390" s="12">
        <v>27.471875000000001</v>
      </c>
      <c r="E390" s="15">
        <v>26.234999999999999</v>
      </c>
      <c r="G390" s="17">
        <v>46.348125000000003</v>
      </c>
      <c r="I390" s="20">
        <v>46.564999999999998</v>
      </c>
    </row>
    <row r="391" spans="1:9" ht="15.75" x14ac:dyDescent="0.25">
      <c r="A391" s="6">
        <v>29</v>
      </c>
      <c r="C391" s="12">
        <v>26.423749999999998</v>
      </c>
      <c r="E391" s="15">
        <v>25.14875</v>
      </c>
      <c r="G391" s="17">
        <v>44.656874999999999</v>
      </c>
      <c r="I391" s="20">
        <v>44.856250000000003</v>
      </c>
    </row>
    <row r="392" spans="1:9" ht="15.75" x14ac:dyDescent="0.25">
      <c r="A392" s="6">
        <v>30</v>
      </c>
      <c r="C392" s="12">
        <v>25.4025</v>
      </c>
      <c r="E392" s="15">
        <v>24.095624999999998</v>
      </c>
      <c r="G392" s="17">
        <v>43.004374999999996</v>
      </c>
      <c r="I392" s="20">
        <v>43.183124999999997</v>
      </c>
    </row>
    <row r="393" spans="1:9" ht="15.75" x14ac:dyDescent="0.25">
      <c r="A393" s="6">
        <v>31</v>
      </c>
      <c r="C393" s="12">
        <v>24.411250000000003</v>
      </c>
      <c r="E393" s="15">
        <v>23.075624999999999</v>
      </c>
      <c r="G393" s="17">
        <v>41.4</v>
      </c>
      <c r="I393" s="20">
        <v>41.551874999999995</v>
      </c>
    </row>
    <row r="394" spans="1:9" ht="15.75" x14ac:dyDescent="0.25">
      <c r="A394" s="6">
        <v>32</v>
      </c>
      <c r="C394" s="12">
        <v>23.453125</v>
      </c>
      <c r="E394" s="15">
        <v>22.088124999999998</v>
      </c>
      <c r="G394" s="17">
        <v>39.853750000000005</v>
      </c>
      <c r="I394" s="20">
        <v>39.96875</v>
      </c>
    </row>
    <row r="395" spans="1:9" ht="15.75" x14ac:dyDescent="0.25">
      <c r="A395" s="6">
        <v>33</v>
      </c>
      <c r="C395" s="12">
        <v>22.528750000000002</v>
      </c>
      <c r="E395" s="15">
        <v>21.133125</v>
      </c>
      <c r="G395" s="17">
        <v>38.371875000000003</v>
      </c>
      <c r="I395" s="20">
        <v>38.440624999999997</v>
      </c>
    </row>
    <row r="396" spans="1:9" ht="15.75" x14ac:dyDescent="0.25">
      <c r="A396" s="6">
        <v>34</v>
      </c>
      <c r="C396" s="12">
        <v>21.639375000000001</v>
      </c>
      <c r="E396" s="15">
        <v>20.211874999999999</v>
      </c>
      <c r="G396" s="17">
        <v>36.958750000000002</v>
      </c>
      <c r="I396" s="20">
        <v>36.973124999999996</v>
      </c>
    </row>
    <row r="397" spans="1:9" ht="15.75" x14ac:dyDescent="0.25">
      <c r="A397" s="6">
        <v>35</v>
      </c>
      <c r="C397" s="12">
        <v>20.785625</v>
      </c>
      <c r="E397" s="15">
        <v>19.326875000000001</v>
      </c>
      <c r="G397" s="17">
        <v>35.619374999999998</v>
      </c>
      <c r="I397" s="20">
        <v>35.566249999999997</v>
      </c>
    </row>
    <row r="398" spans="1:9" ht="15.75" x14ac:dyDescent="0.25">
      <c r="A398" s="6">
        <v>36</v>
      </c>
      <c r="C398" s="12">
        <v>19.964999999999996</v>
      </c>
      <c r="E398" s="15">
        <v>18.48</v>
      </c>
      <c r="G398" s="17">
        <v>34.355000000000004</v>
      </c>
      <c r="I398" s="20">
        <v>34.214374999999997</v>
      </c>
    </row>
    <row r="399" spans="1:9" ht="15.75" x14ac:dyDescent="0.25">
      <c r="A399" s="6">
        <v>37</v>
      </c>
      <c r="C399" s="12">
        <v>19.174374999999998</v>
      </c>
      <c r="E399" s="15">
        <v>17.673124999999999</v>
      </c>
      <c r="G399" s="17">
        <v>33.160624999999996</v>
      </c>
      <c r="I399" s="20">
        <v>32.910624999999996</v>
      </c>
    </row>
    <row r="400" spans="1:9" ht="15.75" x14ac:dyDescent="0.25">
      <c r="A400" s="6">
        <v>38</v>
      </c>
      <c r="C400" s="12">
        <v>18.411249999999999</v>
      </c>
      <c r="E400" s="15">
        <v>16.90625</v>
      </c>
      <c r="G400" s="17">
        <v>32.028750000000002</v>
      </c>
      <c r="I400" s="20">
        <v>31.650000000000002</v>
      </c>
    </row>
    <row r="401" spans="1:9" ht="15.75" x14ac:dyDescent="0.25">
      <c r="A401" s="6">
        <v>39</v>
      </c>
      <c r="C401" s="12">
        <v>17.674374999999998</v>
      </c>
      <c r="E401" s="15">
        <v>16.175000000000001</v>
      </c>
      <c r="G401" s="17">
        <v>30.951874999999998</v>
      </c>
      <c r="I401" s="20">
        <v>30.43</v>
      </c>
    </row>
    <row r="402" spans="1:9" ht="15.75" x14ac:dyDescent="0.25">
      <c r="A402" s="6">
        <v>40</v>
      </c>
      <c r="C402" s="12">
        <v>16.964374999999997</v>
      </c>
      <c r="E402" s="15">
        <v>15.475625000000001</v>
      </c>
      <c r="G402" s="17">
        <v>29.922499999999999</v>
      </c>
      <c r="I402" s="20">
        <v>29.25</v>
      </c>
    </row>
    <row r="403" spans="1:9" ht="15.75" x14ac:dyDescent="0.25">
      <c r="A403" s="6">
        <v>41</v>
      </c>
      <c r="C403" s="12">
        <v>16.281874999999999</v>
      </c>
      <c r="E403" s="15">
        <v>14.808125</v>
      </c>
      <c r="G403" s="17">
        <v>28.933125</v>
      </c>
      <c r="I403" s="20">
        <v>28.110624999999999</v>
      </c>
    </row>
    <row r="404" spans="1:9" ht="15.75" x14ac:dyDescent="0.25">
      <c r="A404" s="6">
        <v>42</v>
      </c>
      <c r="C404" s="12">
        <v>15.628125000000001</v>
      </c>
      <c r="E404" s="15">
        <v>14.171875</v>
      </c>
      <c r="G404" s="17">
        <v>27.977500000000003</v>
      </c>
      <c r="I404" s="20">
        <v>27.014999999999997</v>
      </c>
    </row>
    <row r="405" spans="1:9" ht="15.75" x14ac:dyDescent="0.25">
      <c r="A405" s="6">
        <v>43</v>
      </c>
      <c r="C405" s="12">
        <v>15.005625</v>
      </c>
      <c r="E405" s="15">
        <v>13.563750000000001</v>
      </c>
      <c r="G405" s="17">
        <v>27.051874999999999</v>
      </c>
      <c r="I405" s="20">
        <v>25.968125000000001</v>
      </c>
    </row>
    <row r="406" spans="1:9" ht="15.75" x14ac:dyDescent="0.25">
      <c r="A406" s="6">
        <v>44</v>
      </c>
      <c r="C406" s="12">
        <v>14.414999999999999</v>
      </c>
      <c r="E406" s="15">
        <v>12.981875000000002</v>
      </c>
      <c r="G406" s="17">
        <v>26.154374999999998</v>
      </c>
      <c r="I406" s="20">
        <v>24.971875000000001</v>
      </c>
    </row>
    <row r="407" spans="1:9" ht="15.75" x14ac:dyDescent="0.25">
      <c r="A407" s="6">
        <v>45</v>
      </c>
      <c r="C407" s="12">
        <v>13.854375000000001</v>
      </c>
      <c r="E407" s="15">
        <v>12.427499999999998</v>
      </c>
      <c r="G407" s="17">
        <v>25.284375000000001</v>
      </c>
      <c r="I407" s="20">
        <v>24.023750000000003</v>
      </c>
    </row>
    <row r="408" spans="1:9" ht="15.75" x14ac:dyDescent="0.25">
      <c r="A408" s="6">
        <v>46</v>
      </c>
      <c r="C408" s="12">
        <v>13.320625000000001</v>
      </c>
      <c r="E408" s="15">
        <v>11.901250000000001</v>
      </c>
      <c r="G408" s="17">
        <v>24.440625000000004</v>
      </c>
      <c r="I408" s="20">
        <v>23.120625</v>
      </c>
    </row>
    <row r="409" spans="1:9" ht="15.75" x14ac:dyDescent="0.25">
      <c r="A409" s="6">
        <v>47</v>
      </c>
      <c r="C409" s="12">
        <v>12.810000000000002</v>
      </c>
      <c r="E409" s="15">
        <v>11.400625000000002</v>
      </c>
      <c r="G409" s="17">
        <v>23.620625</v>
      </c>
      <c r="I409" s="20">
        <v>22.260624999999997</v>
      </c>
    </row>
    <row r="410" spans="1:9" ht="15.75" x14ac:dyDescent="0.25">
      <c r="A410" s="6">
        <v>48</v>
      </c>
      <c r="C410" s="12">
        <v>12.32</v>
      </c>
      <c r="E410" s="15">
        <v>10.924375000000001</v>
      </c>
      <c r="G410" s="17">
        <v>22.824999999999999</v>
      </c>
      <c r="I410" s="20">
        <v>21.442499999999999</v>
      </c>
    </row>
    <row r="411" spans="1:9" ht="15.75" x14ac:dyDescent="0.25">
      <c r="A411" s="6">
        <v>49</v>
      </c>
      <c r="C411" s="12">
        <v>11.850625000000001</v>
      </c>
      <c r="E411" s="15">
        <v>10.474375</v>
      </c>
      <c r="G411" s="17">
        <v>22.058749999999996</v>
      </c>
      <c r="I411" s="20">
        <v>20.662500000000001</v>
      </c>
    </row>
    <row r="412" spans="1:9" ht="15.75" x14ac:dyDescent="0.25">
      <c r="A412" s="6">
        <v>50</v>
      </c>
      <c r="C412" s="12">
        <v>11.40375</v>
      </c>
      <c r="E412" s="15">
        <v>10.05125</v>
      </c>
      <c r="G412" s="17">
        <v>21.325625000000002</v>
      </c>
      <c r="I412" s="20">
        <v>19.914999999999999</v>
      </c>
    </row>
    <row r="413" spans="1:9" ht="15.75" x14ac:dyDescent="0.25">
      <c r="A413" s="6">
        <v>51</v>
      </c>
      <c r="C413" s="12">
        <v>10.979999999999999</v>
      </c>
      <c r="E413" s="15">
        <v>9.6531250000000011</v>
      </c>
      <c r="G413" s="17">
        <v>20.625</v>
      </c>
      <c r="I413" s="20">
        <v>19.198749999999997</v>
      </c>
    </row>
    <row r="414" spans="1:9" ht="15.75" x14ac:dyDescent="0.25">
      <c r="A414" s="6">
        <v>52</v>
      </c>
      <c r="C414" s="12">
        <v>10.57625</v>
      </c>
      <c r="E414" s="15">
        <v>9.2774999999999999</v>
      </c>
      <c r="G414" s="17">
        <v>19.954374999999999</v>
      </c>
      <c r="I414" s="20">
        <v>18.516874999999999</v>
      </c>
    </row>
    <row r="415" spans="1:9" ht="15.75" x14ac:dyDescent="0.25">
      <c r="A415" s="6">
        <v>53</v>
      </c>
      <c r="C415" s="12">
        <v>10.189375000000002</v>
      </c>
      <c r="E415" s="15">
        <v>8.9224999999999994</v>
      </c>
      <c r="G415" s="17">
        <v>19.311250000000001</v>
      </c>
      <c r="I415" s="20">
        <v>17.872500000000002</v>
      </c>
    </row>
    <row r="416" spans="1:9" ht="15.75" x14ac:dyDescent="0.25">
      <c r="A416" s="6">
        <v>54</v>
      </c>
      <c r="C416" s="12">
        <v>9.8193750000000009</v>
      </c>
      <c r="E416" s="15">
        <v>8.5868749999999991</v>
      </c>
      <c r="G416" s="17">
        <v>18.693750000000001</v>
      </c>
      <c r="I416" s="20">
        <v>17.266249999999999</v>
      </c>
    </row>
    <row r="417" spans="1:9" ht="15.75" x14ac:dyDescent="0.25">
      <c r="A417" s="6">
        <v>55</v>
      </c>
      <c r="C417" s="12">
        <v>9.4656249999999993</v>
      </c>
      <c r="E417" s="15">
        <v>8.2687500000000007</v>
      </c>
      <c r="G417" s="17">
        <v>18.101875</v>
      </c>
      <c r="I417" s="20">
        <v>16.695</v>
      </c>
    </row>
    <row r="418" spans="1:9" ht="15.75" x14ac:dyDescent="0.25">
      <c r="A418" s="6">
        <v>56</v>
      </c>
      <c r="C418" s="12">
        <v>9.1262499999999989</v>
      </c>
      <c r="E418" s="15">
        <v>7.9662500000000005</v>
      </c>
      <c r="G418" s="17">
        <v>17.536874999999998</v>
      </c>
      <c r="I418" s="20">
        <v>16.153750000000002</v>
      </c>
    </row>
    <row r="419" spans="1:9" ht="15.75" x14ac:dyDescent="0.25">
      <c r="A419" s="6">
        <v>57</v>
      </c>
      <c r="C419" s="12">
        <v>8.801874999999999</v>
      </c>
      <c r="E419" s="15">
        <v>7.6781249999999996</v>
      </c>
      <c r="G419" s="17">
        <v>16.997499999999999</v>
      </c>
      <c r="I419" s="20">
        <v>15.636875000000002</v>
      </c>
    </row>
    <row r="420" spans="1:9" ht="15.75" x14ac:dyDescent="0.25">
      <c r="A420" s="6">
        <v>58</v>
      </c>
      <c r="C420" s="12">
        <v>8.4931249999999991</v>
      </c>
      <c r="E420" s="15">
        <v>7.4031250000000002</v>
      </c>
      <c r="G420" s="17">
        <v>16.479999999999997</v>
      </c>
      <c r="I420" s="20">
        <v>15.138750000000002</v>
      </c>
    </row>
    <row r="421" spans="1:9" ht="15.75" x14ac:dyDescent="0.25">
      <c r="A421" s="6">
        <v>59</v>
      </c>
      <c r="C421" s="12">
        <v>8.198125000000001</v>
      </c>
      <c r="E421" s="15">
        <v>7.1412500000000003</v>
      </c>
      <c r="G421" s="17">
        <v>15.983124999999998</v>
      </c>
      <c r="I421" s="20">
        <v>14.656874999999999</v>
      </c>
    </row>
    <row r="422" spans="1:9" ht="15.75" x14ac:dyDescent="0.25">
      <c r="A422" s="6">
        <v>60</v>
      </c>
      <c r="C422" s="12">
        <v>7.9162499999999998</v>
      </c>
      <c r="E422" s="15">
        <v>6.8925000000000001</v>
      </c>
      <c r="G422" s="17">
        <v>15.506250000000001</v>
      </c>
      <c r="I422" s="20">
        <v>14.193125</v>
      </c>
    </row>
    <row r="423" spans="1:9" ht="15.75" x14ac:dyDescent="0.25">
      <c r="A423" s="6">
        <v>61</v>
      </c>
      <c r="C423" s="12">
        <v>7.6481250000000003</v>
      </c>
      <c r="E423" s="15">
        <v>6.6543749999999999</v>
      </c>
      <c r="G423" s="17">
        <v>15.045624999999999</v>
      </c>
      <c r="I423" s="20">
        <v>13.75</v>
      </c>
    </row>
    <row r="424" spans="1:9" ht="15.75" x14ac:dyDescent="0.25">
      <c r="A424" s="6">
        <v>62</v>
      </c>
      <c r="C424" s="12">
        <v>7.3924999999999992</v>
      </c>
      <c r="E424" s="15">
        <v>6.4250000000000007</v>
      </c>
      <c r="G424" s="17">
        <v>14.599375</v>
      </c>
      <c r="I424" s="20">
        <v>13.32625</v>
      </c>
    </row>
    <row r="425" spans="1:9" ht="15.75" x14ac:dyDescent="0.25">
      <c r="A425" s="6">
        <v>63</v>
      </c>
      <c r="C425" s="12">
        <v>7.1481250000000003</v>
      </c>
      <c r="E425" s="15">
        <v>6.2050000000000001</v>
      </c>
      <c r="G425" s="17">
        <v>14.168749999999999</v>
      </c>
      <c r="I425" s="20">
        <v>12.920000000000002</v>
      </c>
    </row>
    <row r="426" spans="1:9" ht="15.75" x14ac:dyDescent="0.25">
      <c r="A426" s="6">
        <v>64</v>
      </c>
      <c r="C426" s="12">
        <v>6.9156249999999995</v>
      </c>
      <c r="E426" s="15">
        <v>5.9950000000000001</v>
      </c>
      <c r="G426" s="17">
        <v>13.7525</v>
      </c>
      <c r="I426" s="20">
        <v>12.532499999999999</v>
      </c>
    </row>
    <row r="427" spans="1:9" ht="15.75" x14ac:dyDescent="0.25">
      <c r="A427" s="6">
        <v>65</v>
      </c>
      <c r="C427" s="12">
        <v>6.6950000000000003</v>
      </c>
      <c r="E427" s="15">
        <v>5.7943750000000005</v>
      </c>
      <c r="G427" s="17">
        <v>13.348125</v>
      </c>
      <c r="I427" s="20">
        <v>12.16375</v>
      </c>
    </row>
    <row r="428" spans="1:9" ht="15.75" x14ac:dyDescent="0.25">
      <c r="A428" s="6">
        <v>66</v>
      </c>
      <c r="C428" s="12">
        <v>6.4850000000000003</v>
      </c>
      <c r="E428" s="15">
        <v>5.6018749999999997</v>
      </c>
      <c r="G428" s="17">
        <v>12.956250000000001</v>
      </c>
      <c r="I428" s="20">
        <v>11.811250000000001</v>
      </c>
    </row>
    <row r="429" spans="1:9" ht="15.75" x14ac:dyDescent="0.25">
      <c r="A429" s="6">
        <v>67</v>
      </c>
      <c r="C429" s="12">
        <v>6.2850000000000001</v>
      </c>
      <c r="E429" s="15">
        <v>5.4175000000000004</v>
      </c>
      <c r="G429" s="17">
        <v>12.578749999999999</v>
      </c>
      <c r="I429" s="20">
        <v>11.473125</v>
      </c>
    </row>
    <row r="430" spans="1:9" ht="15.75" x14ac:dyDescent="0.25">
      <c r="A430" s="6">
        <v>68</v>
      </c>
      <c r="C430" s="12">
        <v>6.0943750000000003</v>
      </c>
      <c r="E430" s="15">
        <v>5.2418750000000003</v>
      </c>
      <c r="G430" s="17">
        <v>12.215624999999999</v>
      </c>
      <c r="I430" s="20">
        <v>11.148125</v>
      </c>
    </row>
    <row r="431" spans="1:9" ht="15.75" x14ac:dyDescent="0.25">
      <c r="A431" s="6">
        <v>69</v>
      </c>
      <c r="C431" s="12">
        <v>5.9112500000000008</v>
      </c>
      <c r="E431" s="15">
        <v>5.0743749999999999</v>
      </c>
      <c r="G431" s="17">
        <v>11.865</v>
      </c>
      <c r="I431" s="20">
        <v>10.835625</v>
      </c>
    </row>
    <row r="432" spans="1:9" ht="15.75" x14ac:dyDescent="0.25">
      <c r="A432" s="6">
        <v>70</v>
      </c>
      <c r="C432" s="12">
        <v>5.7337500000000006</v>
      </c>
      <c r="E432" s="15">
        <v>4.9143749999999997</v>
      </c>
      <c r="G432" s="17">
        <v>11.525625</v>
      </c>
      <c r="I432" s="20">
        <v>10.535</v>
      </c>
    </row>
    <row r="433" spans="1:9" ht="15.75" x14ac:dyDescent="0.25">
      <c r="A433" s="6">
        <v>71</v>
      </c>
      <c r="C433" s="12">
        <v>5.5612499999999994</v>
      </c>
      <c r="E433" s="15">
        <v>4.7612499999999995</v>
      </c>
      <c r="G433" s="17">
        <v>11.198125000000001</v>
      </c>
      <c r="I433" s="20">
        <v>10.244999999999999</v>
      </c>
    </row>
    <row r="434" spans="1:9" ht="15.75" x14ac:dyDescent="0.25">
      <c r="A434" s="6">
        <v>72</v>
      </c>
      <c r="C434" s="12">
        <v>5.3943750000000001</v>
      </c>
      <c r="E434" s="15">
        <v>4.6137499999999996</v>
      </c>
      <c r="G434" s="17">
        <v>10.883125</v>
      </c>
      <c r="I434" s="20">
        <v>9.9649999999999999</v>
      </c>
    </row>
    <row r="435" spans="1:9" ht="15.75" x14ac:dyDescent="0.25">
      <c r="A435" s="6">
        <v>73</v>
      </c>
      <c r="C435" s="12">
        <v>5.234375</v>
      </c>
      <c r="E435" s="15">
        <v>4.4712500000000004</v>
      </c>
      <c r="G435" s="17">
        <v>10.581250000000001</v>
      </c>
      <c r="I435" s="20">
        <v>9.6949999999999985</v>
      </c>
    </row>
    <row r="436" spans="1:9" ht="15.75" x14ac:dyDescent="0.25">
      <c r="A436" s="6">
        <v>74</v>
      </c>
      <c r="C436" s="12">
        <v>5.0812499999999998</v>
      </c>
      <c r="E436" s="15">
        <v>4.3337500000000002</v>
      </c>
      <c r="G436" s="17">
        <v>10.293125</v>
      </c>
      <c r="I436" s="20">
        <v>9.4343749999999993</v>
      </c>
    </row>
    <row r="437" spans="1:9" ht="15.75" x14ac:dyDescent="0.25">
      <c r="A437" s="6">
        <v>75</v>
      </c>
      <c r="C437" s="12">
        <v>4.9337499999999999</v>
      </c>
      <c r="E437" s="15">
        <v>4.2006250000000005</v>
      </c>
      <c r="G437" s="17">
        <v>10.0175</v>
      </c>
      <c r="I437" s="20">
        <v>9.181874999999998</v>
      </c>
    </row>
    <row r="438" spans="1:9" ht="15.75" x14ac:dyDescent="0.25">
      <c r="A438" s="6">
        <v>76</v>
      </c>
      <c r="C438" s="12">
        <v>4.7912499999999998</v>
      </c>
      <c r="E438" s="15">
        <v>4.0706249999999997</v>
      </c>
      <c r="G438" s="17">
        <v>9.7525000000000013</v>
      </c>
      <c r="I438" s="20">
        <v>8.9375</v>
      </c>
    </row>
    <row r="439" spans="1:9" ht="15.75" x14ac:dyDescent="0.25">
      <c r="A439" s="6">
        <v>77</v>
      </c>
      <c r="C439" s="12">
        <v>4.6543749999999999</v>
      </c>
      <c r="E439" s="15">
        <v>3.944375</v>
      </c>
      <c r="G439" s="17">
        <v>9.4975000000000005</v>
      </c>
      <c r="I439" s="20">
        <v>8.7024999999999988</v>
      </c>
    </row>
    <row r="440" spans="1:9" ht="15.75" x14ac:dyDescent="0.25">
      <c r="A440" s="6">
        <v>78</v>
      </c>
      <c r="C440" s="12">
        <v>4.5237499999999997</v>
      </c>
      <c r="E440" s="15">
        <v>3.8243749999999999</v>
      </c>
      <c r="G440" s="17">
        <v>9.2525000000000013</v>
      </c>
      <c r="I440" s="20">
        <v>8.4774999999999991</v>
      </c>
    </row>
    <row r="441" spans="1:9" ht="15.75" x14ac:dyDescent="0.25">
      <c r="A441" s="6">
        <v>79</v>
      </c>
      <c r="C441" s="12">
        <v>4.3981250000000003</v>
      </c>
      <c r="E441" s="15">
        <v>3.7112499999999997</v>
      </c>
      <c r="G441" s="17">
        <v>9.0181249999999995</v>
      </c>
      <c r="I441" s="20">
        <v>8.2618750000000016</v>
      </c>
    </row>
    <row r="442" spans="1:9" ht="15.75" x14ac:dyDescent="0.25">
      <c r="A442" s="6">
        <v>80</v>
      </c>
      <c r="C442" s="12">
        <v>4.2768750000000004</v>
      </c>
      <c r="E442" s="15">
        <v>3.6031249999999999</v>
      </c>
      <c r="G442" s="17">
        <v>8.7949999999999999</v>
      </c>
      <c r="I442" s="20">
        <v>8.0537500000000009</v>
      </c>
    </row>
    <row r="443" spans="1:9" ht="15.75" x14ac:dyDescent="0.25">
      <c r="A443" s="6">
        <v>81</v>
      </c>
      <c r="C443" s="12">
        <v>4.1612499999999999</v>
      </c>
      <c r="E443" s="15">
        <v>3.4968750000000002</v>
      </c>
      <c r="G443" s="17">
        <v>8.5812500000000007</v>
      </c>
      <c r="I443" s="20">
        <v>7.8512499999999994</v>
      </c>
    </row>
    <row r="444" spans="1:9" ht="15.75" x14ac:dyDescent="0.25">
      <c r="A444" s="6">
        <v>82</v>
      </c>
      <c r="C444" s="12">
        <v>4.05</v>
      </c>
      <c r="E444" s="15">
        <v>3.3899999999999997</v>
      </c>
      <c r="G444" s="17">
        <v>8.3743750000000006</v>
      </c>
      <c r="I444" s="20">
        <v>7.6537500000000005</v>
      </c>
    </row>
    <row r="445" spans="1:9" ht="15.75" x14ac:dyDescent="0.25">
      <c r="A445" s="6">
        <v>83</v>
      </c>
      <c r="C445" s="12">
        <v>3.9406249999999998</v>
      </c>
      <c r="E445" s="15">
        <v>3.2837499999999999</v>
      </c>
      <c r="G445" s="17">
        <v>8.1743750000000013</v>
      </c>
      <c r="I445" s="20">
        <v>7.4618749999999991</v>
      </c>
    </row>
    <row r="446" spans="1:9" ht="15.75" x14ac:dyDescent="0.25">
      <c r="A446" s="6">
        <v>84</v>
      </c>
      <c r="C446" s="12">
        <v>3.8337500000000002</v>
      </c>
      <c r="E446" s="15">
        <v>3.1812499999999999</v>
      </c>
      <c r="G446" s="17">
        <v>7.9818750000000005</v>
      </c>
      <c r="I446" s="20">
        <v>7.2774999999999999</v>
      </c>
    </row>
    <row r="447" spans="1:9" ht="15.75" x14ac:dyDescent="0.25">
      <c r="A447" s="6">
        <v>85</v>
      </c>
      <c r="C447" s="12">
        <v>3.7312499999999997</v>
      </c>
      <c r="E447" s="15">
        <v>3.0831250000000003</v>
      </c>
      <c r="G447" s="17">
        <v>7.7975000000000003</v>
      </c>
      <c r="I447" s="20">
        <v>7.1018750000000006</v>
      </c>
    </row>
    <row r="448" spans="1:9" ht="15.75" x14ac:dyDescent="0.25">
      <c r="A448" s="6">
        <v>86</v>
      </c>
      <c r="C448" s="12">
        <v>3.63375</v>
      </c>
      <c r="E448" s="15">
        <v>2.9881250000000001</v>
      </c>
      <c r="G448" s="17">
        <v>7.6218750000000002</v>
      </c>
      <c r="I448" s="20">
        <v>6.9337499999999999</v>
      </c>
    </row>
    <row r="449" spans="1:9" ht="15.75" x14ac:dyDescent="0.25">
      <c r="A449" s="6">
        <v>87</v>
      </c>
      <c r="C449" s="12">
        <v>3.5406250000000004</v>
      </c>
      <c r="E449" s="15">
        <v>2.8968750000000001</v>
      </c>
      <c r="G449" s="17">
        <v>7.453125</v>
      </c>
      <c r="I449" s="20">
        <v>6.7712500000000002</v>
      </c>
    </row>
    <row r="450" spans="1:9" ht="15.75" x14ac:dyDescent="0.25">
      <c r="A450" s="6">
        <v>88</v>
      </c>
      <c r="C450" s="12">
        <v>3.45</v>
      </c>
      <c r="E450" s="15">
        <v>2.8112500000000002</v>
      </c>
      <c r="G450" s="17">
        <v>7.288125</v>
      </c>
      <c r="I450" s="20">
        <v>6.6137500000000005</v>
      </c>
    </row>
    <row r="451" spans="1:9" ht="15.75" x14ac:dyDescent="0.25">
      <c r="A451" s="6">
        <v>89</v>
      </c>
      <c r="C451" s="12">
        <v>3.3606249999999998</v>
      </c>
      <c r="E451" s="15">
        <v>2.7306249999999999</v>
      </c>
      <c r="G451" s="17">
        <v>7.1268750000000001</v>
      </c>
      <c r="I451" s="20">
        <v>6.4612499999999997</v>
      </c>
    </row>
    <row r="452" spans="1:9" ht="15.75" x14ac:dyDescent="0.25">
      <c r="A452" s="6">
        <v>90</v>
      </c>
      <c r="C452" s="12">
        <v>3.2737499999999997</v>
      </c>
      <c r="E452" s="15">
        <v>2.6537500000000001</v>
      </c>
      <c r="G452" s="17">
        <v>6.9718749999999989</v>
      </c>
      <c r="I452" s="20">
        <v>6.3143750000000001</v>
      </c>
    </row>
    <row r="453" spans="1:9" ht="15.75" x14ac:dyDescent="0.25">
      <c r="A453" s="6">
        <v>91</v>
      </c>
      <c r="C453" s="12">
        <v>3.1912500000000001</v>
      </c>
      <c r="E453" s="15">
        <v>2.5806249999999999</v>
      </c>
      <c r="G453" s="17">
        <v>6.8237499999999995</v>
      </c>
      <c r="I453" s="20">
        <v>6.1743749999999995</v>
      </c>
    </row>
    <row r="454" spans="1:9" ht="15.75" x14ac:dyDescent="0.25">
      <c r="A454" s="6">
        <v>92</v>
      </c>
      <c r="C454" s="12">
        <v>3.1131249999999997</v>
      </c>
      <c r="E454" s="15">
        <v>2.5106250000000001</v>
      </c>
      <c r="G454" s="17">
        <v>6.6806249999999991</v>
      </c>
      <c r="I454" s="20">
        <v>6.0412499999999998</v>
      </c>
    </row>
    <row r="455" spans="1:9" ht="15.75" x14ac:dyDescent="0.25">
      <c r="A455" s="6">
        <v>93</v>
      </c>
      <c r="C455" s="12">
        <v>3.0375000000000001</v>
      </c>
      <c r="E455" s="15">
        <v>2.4437499999999996</v>
      </c>
      <c r="G455" s="17">
        <v>6.5406249999999995</v>
      </c>
      <c r="I455" s="20">
        <v>5.9137500000000003</v>
      </c>
    </row>
    <row r="456" spans="1:9" ht="15.75" x14ac:dyDescent="0.25">
      <c r="A456" s="6">
        <v>94</v>
      </c>
      <c r="C456" s="12">
        <v>2.9637500000000001</v>
      </c>
      <c r="E456" s="15">
        <v>2.3806249999999998</v>
      </c>
      <c r="G456" s="17">
        <v>6.4037499999999996</v>
      </c>
      <c r="I456" s="20">
        <v>5.7912499999999998</v>
      </c>
    </row>
    <row r="457" spans="1:9" ht="15.75" x14ac:dyDescent="0.25">
      <c r="A457" s="6">
        <v>95</v>
      </c>
      <c r="C457" s="12">
        <v>2.8937500000000003</v>
      </c>
      <c r="E457" s="15">
        <v>2.3206249999999997</v>
      </c>
      <c r="G457" s="17">
        <v>6.2712499999999993</v>
      </c>
      <c r="I457" s="20">
        <v>5.6737499999999992</v>
      </c>
    </row>
    <row r="458" spans="1:9" ht="15.75" x14ac:dyDescent="0.25">
      <c r="A458" s="6">
        <v>96</v>
      </c>
      <c r="C458" s="12">
        <v>2.8268749999999998</v>
      </c>
      <c r="E458" s="15">
        <v>2.2637499999999999</v>
      </c>
      <c r="G458" s="17">
        <v>6.1431249999999995</v>
      </c>
      <c r="I458" s="20">
        <v>5.5612499999999994</v>
      </c>
    </row>
    <row r="459" spans="1:9" ht="15.75" x14ac:dyDescent="0.25">
      <c r="A459" s="6">
        <v>97</v>
      </c>
      <c r="C459" s="12">
        <v>2.76</v>
      </c>
      <c r="E459" s="15">
        <v>2.2106250000000003</v>
      </c>
      <c r="G459" s="17">
        <v>6.0181249999999995</v>
      </c>
      <c r="I459" s="20">
        <v>5.4537499999999994</v>
      </c>
    </row>
    <row r="460" spans="1:9" ht="15.75" x14ac:dyDescent="0.25">
      <c r="A460" s="6">
        <v>98</v>
      </c>
      <c r="C460" s="12">
        <v>2.6937499999999996</v>
      </c>
      <c r="E460" s="15">
        <v>2.16</v>
      </c>
      <c r="G460" s="17">
        <v>5.8968749999999996</v>
      </c>
      <c r="I460" s="20">
        <v>5.350625</v>
      </c>
    </row>
    <row r="461" spans="1:9" ht="15.75" x14ac:dyDescent="0.25">
      <c r="A461" s="6">
        <v>99</v>
      </c>
      <c r="C461" s="12">
        <v>2.6306249999999998</v>
      </c>
      <c r="E461" s="15">
        <v>2.11</v>
      </c>
      <c r="G461" s="17">
        <v>5.78125</v>
      </c>
      <c r="I461" s="20">
        <v>5.2506249999999994</v>
      </c>
    </row>
    <row r="462" spans="1:9" ht="15.75" x14ac:dyDescent="0.25">
      <c r="A462" s="6">
        <v>100</v>
      </c>
      <c r="C462" s="12">
        <v>2.5706249999999997</v>
      </c>
      <c r="E462" s="15">
        <v>2.0606249999999999</v>
      </c>
      <c r="G462" s="17">
        <v>5.6706249999999994</v>
      </c>
      <c r="I462" s="20">
        <v>5.1537499999999996</v>
      </c>
    </row>
    <row r="463" spans="1:9" ht="15.75" x14ac:dyDescent="0.25">
      <c r="A463" s="6">
        <v>101</v>
      </c>
      <c r="C463" s="12">
        <v>2.5137499999999999</v>
      </c>
      <c r="E463" s="15">
        <v>2.0131250000000001</v>
      </c>
      <c r="G463" s="17">
        <v>5.5637500000000006</v>
      </c>
      <c r="I463" s="20">
        <v>5.0606249999999999</v>
      </c>
    </row>
    <row r="464" spans="1:9" ht="15.75" x14ac:dyDescent="0.25">
      <c r="A464" s="6">
        <v>102</v>
      </c>
      <c r="C464" s="12">
        <v>2.4612500000000002</v>
      </c>
      <c r="E464" s="15">
        <v>1.9674999999999998</v>
      </c>
      <c r="G464" s="17">
        <v>5.4606250000000003</v>
      </c>
      <c r="I464" s="20">
        <v>4.9706250000000001</v>
      </c>
    </row>
    <row r="465" spans="1:9" ht="15.75" x14ac:dyDescent="0.25">
      <c r="A465" s="6">
        <v>103</v>
      </c>
      <c r="C465" s="12">
        <v>2.413125</v>
      </c>
      <c r="E465" s="15">
        <v>1.9237500000000001</v>
      </c>
      <c r="G465" s="17">
        <v>5.3599999999999994</v>
      </c>
      <c r="I465" s="20">
        <v>4.88375</v>
      </c>
    </row>
    <row r="466" spans="1:9" ht="15.75" x14ac:dyDescent="0.25">
      <c r="A466" s="6">
        <v>104</v>
      </c>
      <c r="C466" s="12">
        <v>2.3668750000000003</v>
      </c>
      <c r="E466" s="15">
        <v>1.88375</v>
      </c>
      <c r="G466" s="17">
        <v>5.2606249999999992</v>
      </c>
      <c r="I466" s="20">
        <v>4.8012499999999996</v>
      </c>
    </row>
    <row r="467" spans="1:9" ht="15.75" x14ac:dyDescent="0.25">
      <c r="A467" s="6">
        <v>105</v>
      </c>
      <c r="C467" s="12">
        <v>2.319375</v>
      </c>
      <c r="E467" s="15">
        <v>1.8468750000000003</v>
      </c>
      <c r="G467" s="17">
        <v>5.1643749999999997</v>
      </c>
      <c r="I467" s="20">
        <v>4.7231250000000005</v>
      </c>
    </row>
    <row r="468" spans="1:9" ht="15.75" x14ac:dyDescent="0.25">
      <c r="A468" s="6">
        <v>106</v>
      </c>
      <c r="C468" s="12">
        <v>2.2706249999999999</v>
      </c>
      <c r="E468" s="15">
        <v>1.81</v>
      </c>
      <c r="G468" s="17">
        <v>5.0743749999999999</v>
      </c>
      <c r="I468" s="20">
        <v>4.6481250000000003</v>
      </c>
    </row>
    <row r="469" spans="1:9" ht="15.75" x14ac:dyDescent="0.25">
      <c r="A469" s="6">
        <v>107</v>
      </c>
      <c r="C469" s="12">
        <v>2.223125</v>
      </c>
      <c r="E469" s="15">
        <v>1.7737500000000002</v>
      </c>
      <c r="G469" s="17">
        <v>4.9906249999999996</v>
      </c>
      <c r="I469" s="20">
        <v>4.5762499999999999</v>
      </c>
    </row>
    <row r="470" spans="1:9" ht="15.75" x14ac:dyDescent="0.25">
      <c r="A470" s="6">
        <v>108</v>
      </c>
      <c r="C470" s="12">
        <v>2.1775000000000002</v>
      </c>
      <c r="E470" s="15">
        <v>1.7399999999999998</v>
      </c>
      <c r="G470" s="17">
        <v>4.91</v>
      </c>
      <c r="I470" s="20">
        <v>4.5075000000000003</v>
      </c>
    </row>
    <row r="471" spans="1:9" ht="15.75" x14ac:dyDescent="0.25">
      <c r="A471" s="6">
        <v>109</v>
      </c>
      <c r="C471" s="12">
        <v>2.1331249999999997</v>
      </c>
      <c r="E471" s="15">
        <v>1.7068750000000001</v>
      </c>
      <c r="G471" s="17">
        <v>4.8306249999999995</v>
      </c>
      <c r="I471" s="20">
        <v>4.4406250000000007</v>
      </c>
    </row>
    <row r="472" spans="1:9" ht="15.75" x14ac:dyDescent="0.25">
      <c r="A472" s="6">
        <v>110</v>
      </c>
      <c r="C472" s="12">
        <v>2.0906250000000002</v>
      </c>
      <c r="E472" s="15">
        <v>1.673125</v>
      </c>
      <c r="G472" s="17">
        <v>4.7537500000000001</v>
      </c>
      <c r="I472" s="20">
        <v>4.3768750000000001</v>
      </c>
    </row>
    <row r="473" spans="1:9" ht="15.75" x14ac:dyDescent="0.25">
      <c r="A473" s="6">
        <v>111</v>
      </c>
      <c r="C473" s="12">
        <v>2.0499999999999998</v>
      </c>
      <c r="E473" s="15">
        <v>1.640625</v>
      </c>
      <c r="G473" s="17">
        <v>4.680625</v>
      </c>
      <c r="I473" s="20">
        <v>4.3175000000000008</v>
      </c>
    </row>
    <row r="474" spans="1:9" ht="15.75" x14ac:dyDescent="0.25">
      <c r="A474" s="6">
        <v>112</v>
      </c>
      <c r="C474" s="12">
        <v>2.0106249999999997</v>
      </c>
      <c r="E474" s="15">
        <v>1.61</v>
      </c>
      <c r="G474" s="17">
        <v>4.6106250000000006</v>
      </c>
      <c r="I474" s="20">
        <v>4.26</v>
      </c>
    </row>
    <row r="475" spans="1:9" ht="15.75" x14ac:dyDescent="0.25">
      <c r="A475" s="6">
        <v>113</v>
      </c>
      <c r="C475" s="12">
        <v>1.9731249999999998</v>
      </c>
      <c r="E475" s="15">
        <v>1.5806250000000002</v>
      </c>
      <c r="G475" s="17">
        <v>4.5437500000000002</v>
      </c>
      <c r="I475" s="20">
        <v>4.203125</v>
      </c>
    </row>
    <row r="476" spans="1:9" ht="15.75" x14ac:dyDescent="0.25">
      <c r="A476" s="6">
        <v>114</v>
      </c>
      <c r="C476" s="12">
        <v>1.9375</v>
      </c>
      <c r="E476" s="15">
        <v>1.5531250000000001</v>
      </c>
      <c r="G476" s="17">
        <v>4.4806249999999999</v>
      </c>
      <c r="I476" s="20">
        <v>4.1475</v>
      </c>
    </row>
    <row r="477" spans="1:9" ht="15.75" x14ac:dyDescent="0.25">
      <c r="A477" s="6">
        <v>115</v>
      </c>
      <c r="C477" s="12">
        <v>1.9024999999999999</v>
      </c>
      <c r="E477" s="15">
        <v>1.526875</v>
      </c>
      <c r="G477" s="17">
        <v>4.4206250000000002</v>
      </c>
      <c r="I477" s="20">
        <v>4.0931249999999997</v>
      </c>
    </row>
    <row r="478" spans="1:9" ht="15.75" x14ac:dyDescent="0.25">
      <c r="A478" s="6">
        <v>116</v>
      </c>
      <c r="C478" s="12">
        <v>1.8675000000000002</v>
      </c>
      <c r="E478" s="15">
        <v>1.5</v>
      </c>
      <c r="G478" s="17">
        <v>4.3637499999999996</v>
      </c>
      <c r="I478" s="20">
        <v>4.0406249999999995</v>
      </c>
    </row>
    <row r="479" spans="1:9" ht="15.75" x14ac:dyDescent="0.25">
      <c r="A479" s="6">
        <v>117</v>
      </c>
      <c r="C479" s="12">
        <v>1.8331250000000001</v>
      </c>
      <c r="E479" s="15">
        <v>1.4737500000000001</v>
      </c>
      <c r="G479" s="17">
        <v>4.3100000000000005</v>
      </c>
      <c r="I479" s="20">
        <v>3.99</v>
      </c>
    </row>
    <row r="480" spans="1:9" ht="15.75" x14ac:dyDescent="0.25">
      <c r="A480" s="6">
        <v>118</v>
      </c>
      <c r="C480" s="12">
        <v>1.8006249999999997</v>
      </c>
      <c r="E480" s="15">
        <v>1.4499999999999997</v>
      </c>
      <c r="G480" s="17">
        <v>4.256875</v>
      </c>
      <c r="I480" s="20">
        <v>3.9406250000000003</v>
      </c>
    </row>
    <row r="481" spans="1:9" ht="15.75" x14ac:dyDescent="0.25">
      <c r="A481" s="6">
        <v>119</v>
      </c>
      <c r="C481" s="12">
        <v>1.77</v>
      </c>
      <c r="E481" s="15">
        <v>1.4268749999999999</v>
      </c>
      <c r="G481" s="17">
        <v>4.203125</v>
      </c>
      <c r="I481" s="20">
        <v>3.8931250000000004</v>
      </c>
    </row>
    <row r="482" spans="1:9" ht="15.75" x14ac:dyDescent="0.25">
      <c r="A482" s="6">
        <v>120</v>
      </c>
      <c r="C482" s="12">
        <v>1.74</v>
      </c>
      <c r="E482" s="15">
        <v>1.403125</v>
      </c>
      <c r="G482" s="17">
        <v>4.1506249999999998</v>
      </c>
      <c r="I482" s="20">
        <v>3.8475000000000001</v>
      </c>
    </row>
    <row r="483" spans="1:9" ht="15.75" x14ac:dyDescent="0.25">
      <c r="A483" s="6">
        <v>121</v>
      </c>
      <c r="C483" s="12">
        <v>1.7093750000000001</v>
      </c>
      <c r="E483" s="15">
        <v>1.3806249999999998</v>
      </c>
      <c r="G483" s="17">
        <v>4.100625</v>
      </c>
      <c r="I483" s="20">
        <v>3.8031250000000001</v>
      </c>
    </row>
    <row r="484" spans="1:9" ht="15.75" x14ac:dyDescent="0.25">
      <c r="A484" s="6">
        <v>122</v>
      </c>
      <c r="C484" s="12">
        <v>1.6774999999999998</v>
      </c>
      <c r="E484" s="15">
        <v>1.3599999999999999</v>
      </c>
      <c r="G484" s="17">
        <v>4.0531249999999996</v>
      </c>
      <c r="I484" s="20">
        <v>3.7606250000000001</v>
      </c>
    </row>
    <row r="485" spans="1:9" ht="15.75" x14ac:dyDescent="0.25">
      <c r="A485" s="6">
        <v>123</v>
      </c>
      <c r="C485" s="12">
        <v>1.6468750000000001</v>
      </c>
      <c r="E485" s="15">
        <v>1.34</v>
      </c>
      <c r="G485" s="17">
        <v>4.0075000000000003</v>
      </c>
      <c r="I485" s="20">
        <v>3.7199999999999998</v>
      </c>
    </row>
    <row r="486" spans="1:9" ht="15.75" x14ac:dyDescent="0.25">
      <c r="A486" s="6">
        <v>124</v>
      </c>
      <c r="C486" s="12">
        <v>1.6212499999999999</v>
      </c>
      <c r="E486" s="15">
        <v>1.32</v>
      </c>
      <c r="G486" s="17">
        <v>3.9631250000000002</v>
      </c>
      <c r="I486" s="20">
        <v>3.68</v>
      </c>
    </row>
    <row r="487" spans="1:9" ht="15.75" x14ac:dyDescent="0.25">
      <c r="A487" s="6">
        <v>125</v>
      </c>
      <c r="C487" s="12">
        <v>1.5987500000000001</v>
      </c>
      <c r="E487" s="15">
        <v>1.3</v>
      </c>
      <c r="G487" s="17">
        <v>3.9206250000000002</v>
      </c>
      <c r="I487" s="20">
        <v>3.64</v>
      </c>
    </row>
    <row r="488" spans="1:9" ht="15.75" x14ac:dyDescent="0.25">
      <c r="A488" s="6">
        <v>126</v>
      </c>
      <c r="C488" s="12">
        <v>1.57375</v>
      </c>
      <c r="E488" s="15">
        <v>1.28</v>
      </c>
      <c r="G488" s="17">
        <v>3.8806249999999998</v>
      </c>
      <c r="I488" s="20">
        <v>3.6</v>
      </c>
    </row>
    <row r="489" spans="1:9" ht="15.75" x14ac:dyDescent="0.25">
      <c r="A489" s="6">
        <v>127</v>
      </c>
      <c r="C489" s="12">
        <v>1.5462500000000001</v>
      </c>
      <c r="E489" s="15">
        <v>1.26</v>
      </c>
      <c r="G489" s="17">
        <v>3.8431249999999997</v>
      </c>
      <c r="I489" s="20">
        <v>3.56</v>
      </c>
    </row>
    <row r="490" spans="1:9" ht="15.75" x14ac:dyDescent="0.25">
      <c r="A490" s="6">
        <v>128</v>
      </c>
      <c r="C490" s="12">
        <v>1.52125</v>
      </c>
      <c r="E490" s="15">
        <v>1.24</v>
      </c>
      <c r="G490" s="17">
        <v>3.8068749999999998</v>
      </c>
      <c r="I490" s="20">
        <v>3.5206249999999999</v>
      </c>
    </row>
    <row r="491" spans="1:9" ht="15.75" x14ac:dyDescent="0.25">
      <c r="A491" s="6">
        <v>129</v>
      </c>
      <c r="C491" s="12">
        <v>1.5</v>
      </c>
      <c r="E491" s="15">
        <v>1.2206250000000001</v>
      </c>
      <c r="G491" s="17">
        <v>3.77</v>
      </c>
      <c r="I491" s="20">
        <v>3.4831249999999998</v>
      </c>
    </row>
    <row r="492" spans="1:9" ht="15.75" x14ac:dyDescent="0.25">
      <c r="A492" s="6">
        <v>130</v>
      </c>
      <c r="C492" s="12">
        <v>1.48</v>
      </c>
      <c r="E492" s="15">
        <v>1.203125</v>
      </c>
      <c r="G492" s="17">
        <v>3.7337499999999997</v>
      </c>
      <c r="I492" s="20">
        <v>3.4475000000000002</v>
      </c>
    </row>
    <row r="493" spans="1:9" ht="15.75" x14ac:dyDescent="0.25">
      <c r="A493" s="6">
        <v>131</v>
      </c>
      <c r="C493" s="12">
        <v>1.4593750000000001</v>
      </c>
      <c r="E493" s="15">
        <v>1.1868750000000001</v>
      </c>
      <c r="G493" s="17">
        <v>3.7006250000000001</v>
      </c>
      <c r="I493" s="20">
        <v>3.413125</v>
      </c>
    </row>
    <row r="494" spans="1:9" ht="15.75" x14ac:dyDescent="0.25">
      <c r="A494" s="6">
        <v>132</v>
      </c>
      <c r="C494" s="12">
        <v>1.4375</v>
      </c>
      <c r="E494" s="15">
        <v>1.17</v>
      </c>
      <c r="G494" s="17">
        <v>3.67</v>
      </c>
      <c r="I494" s="20">
        <v>3.38</v>
      </c>
    </row>
    <row r="495" spans="1:9" ht="15.75" x14ac:dyDescent="0.25">
      <c r="A495" s="6">
        <v>133</v>
      </c>
      <c r="C495" s="12">
        <v>1.41625</v>
      </c>
      <c r="E495" s="15">
        <v>1.153125</v>
      </c>
      <c r="G495" s="17">
        <v>3.6393749999999998</v>
      </c>
      <c r="I495" s="20">
        <v>3.3468749999999998</v>
      </c>
    </row>
    <row r="496" spans="1:9" ht="15.75" x14ac:dyDescent="0.25">
      <c r="A496" s="6">
        <v>134</v>
      </c>
      <c r="C496" s="12">
        <v>1.3975</v>
      </c>
      <c r="E496" s="15">
        <v>1.1375</v>
      </c>
      <c r="G496" s="17">
        <v>3.6068750000000001</v>
      </c>
      <c r="I496" s="20">
        <v>3.3131249999999999</v>
      </c>
    </row>
    <row r="497" spans="1:9" ht="15.75" x14ac:dyDescent="0.25">
      <c r="A497" s="6">
        <v>135</v>
      </c>
      <c r="C497" s="12">
        <v>1.379375</v>
      </c>
      <c r="E497" s="15">
        <v>1.1225000000000001</v>
      </c>
      <c r="G497" s="17">
        <v>3.5724999999999998</v>
      </c>
      <c r="I497" s="20">
        <v>3.2806249999999997</v>
      </c>
    </row>
    <row r="498" spans="1:9" ht="15.75" x14ac:dyDescent="0.25">
      <c r="A498" s="6">
        <v>136</v>
      </c>
      <c r="C498" s="12">
        <v>1.360625</v>
      </c>
      <c r="E498" s="15">
        <v>1.1075000000000002</v>
      </c>
      <c r="G498" s="17">
        <v>3.5375000000000001</v>
      </c>
      <c r="I498" s="20">
        <v>3.25</v>
      </c>
    </row>
    <row r="499" spans="1:9" ht="15.75" x14ac:dyDescent="0.25">
      <c r="A499" s="6">
        <v>137</v>
      </c>
      <c r="C499" s="12">
        <v>1.3431250000000001</v>
      </c>
      <c r="E499" s="15">
        <v>1.0925000000000002</v>
      </c>
      <c r="G499" s="17">
        <v>3.5031250000000003</v>
      </c>
      <c r="I499" s="20">
        <v>3.22</v>
      </c>
    </row>
    <row r="500" spans="1:9" ht="15.75" x14ac:dyDescent="0.25">
      <c r="A500" s="6">
        <v>138</v>
      </c>
      <c r="C500" s="12">
        <v>1.3275000000000001</v>
      </c>
      <c r="E500" s="15">
        <v>1.0775000000000001</v>
      </c>
      <c r="G500" s="17">
        <v>3.4706250000000001</v>
      </c>
      <c r="I500" s="20">
        <v>3.19</v>
      </c>
    </row>
    <row r="501" spans="1:9" ht="15.75" x14ac:dyDescent="0.25">
      <c r="A501" s="6">
        <v>139</v>
      </c>
      <c r="C501" s="12">
        <v>1.3125</v>
      </c>
      <c r="E501" s="15">
        <v>1.0631250000000001</v>
      </c>
      <c r="G501" s="17">
        <v>3.4406249999999998</v>
      </c>
      <c r="I501" s="20">
        <v>3.16</v>
      </c>
    </row>
    <row r="502" spans="1:9" ht="15.75" x14ac:dyDescent="0.25">
      <c r="A502" s="6">
        <v>140</v>
      </c>
      <c r="C502" s="12">
        <v>1.2975000000000001</v>
      </c>
      <c r="E502" s="15">
        <v>1.05</v>
      </c>
      <c r="G502" s="17">
        <v>3.413125</v>
      </c>
      <c r="I502" s="20">
        <v>3.13</v>
      </c>
    </row>
    <row r="503" spans="1:9" ht="15.75" x14ac:dyDescent="0.25">
      <c r="A503" s="6">
        <v>141</v>
      </c>
      <c r="C503" s="12">
        <v>1.2825000000000002</v>
      </c>
      <c r="E503" s="15">
        <v>1.036875</v>
      </c>
      <c r="G503" s="17">
        <v>3.3868749999999999</v>
      </c>
      <c r="I503" s="20">
        <v>3.1</v>
      </c>
    </row>
    <row r="504" spans="1:9" ht="15.75" x14ac:dyDescent="0.25">
      <c r="A504" s="6">
        <v>142</v>
      </c>
      <c r="C504" s="12">
        <v>1.2668750000000002</v>
      </c>
      <c r="E504" s="15">
        <v>1.0231250000000001</v>
      </c>
      <c r="G504" s="17">
        <v>3.359375</v>
      </c>
      <c r="I504" s="20">
        <v>3.0706250000000002</v>
      </c>
    </row>
    <row r="505" spans="1:9" ht="15.75" x14ac:dyDescent="0.25">
      <c r="A505" s="6">
        <v>143</v>
      </c>
      <c r="C505" s="12">
        <v>1.25</v>
      </c>
      <c r="E505" s="15">
        <v>1.0106250000000001</v>
      </c>
      <c r="G505" s="17">
        <v>3.3306249999999999</v>
      </c>
      <c r="I505" s="20">
        <v>3.0431250000000003</v>
      </c>
    </row>
    <row r="506" spans="1:9" ht="15.75" x14ac:dyDescent="0.25">
      <c r="A506" s="6">
        <v>144</v>
      </c>
      <c r="C506" s="12">
        <v>1.2337499999999999</v>
      </c>
      <c r="E506" s="15">
        <v>1</v>
      </c>
      <c r="G506" s="17">
        <v>3.3031249999999996</v>
      </c>
      <c r="I506" s="20">
        <v>3.0181250000000004</v>
      </c>
    </row>
    <row r="507" spans="1:9" ht="15.75" x14ac:dyDescent="0.25">
      <c r="A507" s="6">
        <v>145</v>
      </c>
      <c r="C507" s="12">
        <v>1.22</v>
      </c>
      <c r="E507" s="15">
        <v>0.99</v>
      </c>
      <c r="G507" s="17">
        <v>3.276875</v>
      </c>
      <c r="I507" s="20">
        <v>2.995625</v>
      </c>
    </row>
    <row r="508" spans="1:9" ht="15.75" x14ac:dyDescent="0.25">
      <c r="A508" s="6">
        <v>146</v>
      </c>
      <c r="C508" s="12">
        <v>1.2068749999999999</v>
      </c>
      <c r="E508" s="15">
        <v>0.97937500000000011</v>
      </c>
      <c r="G508" s="17">
        <v>3.2493750000000001</v>
      </c>
      <c r="I508" s="20">
        <v>2.9743750000000002</v>
      </c>
    </row>
    <row r="509" spans="1:9" ht="15.75" x14ac:dyDescent="0.25">
      <c r="A509" s="6">
        <v>147</v>
      </c>
      <c r="C509" s="12">
        <v>1.193125</v>
      </c>
      <c r="E509" s="15">
        <v>0.96687500000000004</v>
      </c>
      <c r="G509" s="17">
        <v>3.22</v>
      </c>
      <c r="I509" s="20">
        <v>2.9518749999999998</v>
      </c>
    </row>
    <row r="510" spans="1:9" ht="15.75" x14ac:dyDescent="0.25">
      <c r="A510" s="6">
        <v>148</v>
      </c>
      <c r="C510" s="12">
        <v>1.180625</v>
      </c>
      <c r="E510" s="15">
        <v>0.953125</v>
      </c>
      <c r="G510" s="17">
        <v>3.1906249999999998</v>
      </c>
      <c r="I510" s="20">
        <v>2.9268750000000003</v>
      </c>
    </row>
    <row r="511" spans="1:9" ht="15.75" x14ac:dyDescent="0.25">
      <c r="A511" s="6">
        <v>149</v>
      </c>
      <c r="C511" s="12">
        <v>1.1693749999999998</v>
      </c>
      <c r="E511" s="15">
        <v>0.94062500000000004</v>
      </c>
      <c r="G511" s="17">
        <v>3.163125</v>
      </c>
      <c r="I511" s="20">
        <v>2.9000000000000004</v>
      </c>
    </row>
    <row r="512" spans="1:9" ht="15.75" x14ac:dyDescent="0.25">
      <c r="A512" s="6">
        <v>150</v>
      </c>
      <c r="C512" s="12">
        <v>1.1568749999999999</v>
      </c>
      <c r="E512" s="15">
        <v>0.92999999999999994</v>
      </c>
      <c r="G512" s="17">
        <v>3.1368749999999999</v>
      </c>
      <c r="I512" s="20">
        <v>2.8731249999999999</v>
      </c>
    </row>
    <row r="513" spans="1:9" ht="15.75" x14ac:dyDescent="0.25">
      <c r="A513" s="6">
        <v>151</v>
      </c>
      <c r="C513" s="12">
        <v>1.1431249999999999</v>
      </c>
      <c r="E513" s="15">
        <v>0.92</v>
      </c>
      <c r="G513" s="17">
        <v>3.11</v>
      </c>
      <c r="I513" s="20">
        <v>2.8475000000000001</v>
      </c>
    </row>
    <row r="514" spans="1:9" ht="15.75" x14ac:dyDescent="0.25">
      <c r="A514" s="6">
        <v>152</v>
      </c>
      <c r="C514" s="12">
        <v>1.130625</v>
      </c>
      <c r="E514" s="15">
        <v>0.91</v>
      </c>
      <c r="G514" s="17">
        <v>3.0831249999999999</v>
      </c>
      <c r="I514" s="20">
        <v>2.8224999999999998</v>
      </c>
    </row>
    <row r="515" spans="1:9" ht="15.75" x14ac:dyDescent="0.25">
      <c r="A515" s="6">
        <v>153</v>
      </c>
      <c r="C515" s="12">
        <v>1.1200000000000001</v>
      </c>
      <c r="E515" s="15">
        <v>0.9</v>
      </c>
      <c r="G515" s="17">
        <v>3.0575000000000001</v>
      </c>
      <c r="I515" s="20">
        <v>2.7975000000000003</v>
      </c>
    </row>
    <row r="516" spans="1:9" ht="15.75" x14ac:dyDescent="0.25">
      <c r="A516" s="6">
        <v>154</v>
      </c>
      <c r="C516" s="12">
        <v>1.1100000000000001</v>
      </c>
      <c r="E516" s="15">
        <v>0.89</v>
      </c>
      <c r="G516" s="17">
        <v>3.0324999999999998</v>
      </c>
      <c r="I516" s="20">
        <v>2.7731249999999998</v>
      </c>
    </row>
    <row r="517" spans="1:9" ht="15.75" x14ac:dyDescent="0.25">
      <c r="A517" s="6">
        <v>155</v>
      </c>
      <c r="C517" s="12">
        <v>1.1000000000000001</v>
      </c>
      <c r="E517" s="15">
        <v>0.88062499999999999</v>
      </c>
      <c r="G517" s="17">
        <v>3.0074999999999998</v>
      </c>
      <c r="I517" s="20">
        <v>2.7506250000000003</v>
      </c>
    </row>
    <row r="518" spans="1:9" ht="15.75" x14ac:dyDescent="0.25">
      <c r="A518" s="6">
        <v>156</v>
      </c>
      <c r="C518" s="12">
        <v>1.0900000000000001</v>
      </c>
      <c r="E518" s="15">
        <v>0.87312499999999993</v>
      </c>
      <c r="G518" s="17">
        <v>2.9831250000000002</v>
      </c>
      <c r="I518" s="20">
        <v>2.7293750000000001</v>
      </c>
    </row>
    <row r="519" spans="1:9" ht="15.75" x14ac:dyDescent="0.25">
      <c r="A519" s="6">
        <v>157</v>
      </c>
      <c r="C519" s="12">
        <v>1.08</v>
      </c>
      <c r="E519" s="15">
        <v>0.86687499999999995</v>
      </c>
      <c r="G519" s="17">
        <v>2.96</v>
      </c>
      <c r="I519" s="20">
        <v>2.7068750000000001</v>
      </c>
    </row>
    <row r="520" spans="1:9" ht="15.75" x14ac:dyDescent="0.25">
      <c r="A520" s="6">
        <v>158</v>
      </c>
      <c r="C520" s="12">
        <v>1.07</v>
      </c>
      <c r="E520" s="15">
        <v>0.859375</v>
      </c>
      <c r="G520" s="17">
        <v>2.9368750000000001</v>
      </c>
      <c r="I520" s="20">
        <v>2.683125</v>
      </c>
    </row>
    <row r="521" spans="1:9" ht="15.75" x14ac:dyDescent="0.25">
      <c r="A521" s="6">
        <v>159</v>
      </c>
      <c r="C521" s="12">
        <v>1.06</v>
      </c>
      <c r="E521" s="15">
        <v>0.85</v>
      </c>
      <c r="G521" s="17">
        <v>2.913125</v>
      </c>
      <c r="I521" s="20">
        <v>2.6606250000000005</v>
      </c>
    </row>
    <row r="522" spans="1:9" ht="15.75" x14ac:dyDescent="0.25">
      <c r="A522" s="6">
        <v>160</v>
      </c>
      <c r="C522" s="12">
        <v>1.05</v>
      </c>
      <c r="E522" s="15">
        <v>0.84</v>
      </c>
      <c r="G522" s="17">
        <v>2.890625</v>
      </c>
      <c r="I522" s="20">
        <v>2.64</v>
      </c>
    </row>
    <row r="523" spans="1:9" ht="15.75" x14ac:dyDescent="0.25">
      <c r="A523" s="6">
        <v>161</v>
      </c>
      <c r="C523" s="12">
        <v>1.04</v>
      </c>
      <c r="E523" s="15">
        <v>0.83062499999999995</v>
      </c>
      <c r="G523" s="17">
        <v>2.8693750000000002</v>
      </c>
      <c r="I523" s="20">
        <v>2.6193750000000002</v>
      </c>
    </row>
    <row r="524" spans="1:9" ht="15.75" x14ac:dyDescent="0.25">
      <c r="A524" s="6">
        <v>162</v>
      </c>
      <c r="C524" s="12">
        <v>1.03</v>
      </c>
      <c r="E524" s="15">
        <v>0.82374999999999987</v>
      </c>
      <c r="G524" s="17">
        <v>2.8462500000000004</v>
      </c>
      <c r="I524" s="20">
        <v>2.5968749999999998</v>
      </c>
    </row>
    <row r="525" spans="1:9" ht="15.75" x14ac:dyDescent="0.25">
      <c r="A525" s="6">
        <v>163</v>
      </c>
      <c r="C525" s="12">
        <v>1.02</v>
      </c>
      <c r="E525" s="15">
        <v>0.82</v>
      </c>
      <c r="G525" s="17">
        <v>2.8200000000000003</v>
      </c>
      <c r="I525" s="20">
        <v>2.5731250000000001</v>
      </c>
    </row>
    <row r="526" spans="1:9" ht="15.75" x14ac:dyDescent="0.25">
      <c r="A526" s="6">
        <v>164</v>
      </c>
      <c r="C526" s="12">
        <v>1.01</v>
      </c>
      <c r="E526" s="15">
        <v>0.81562500000000004</v>
      </c>
      <c r="G526" s="17">
        <v>2.7931250000000003</v>
      </c>
      <c r="I526" s="20">
        <v>2.5499999999999998</v>
      </c>
    </row>
    <row r="527" spans="1:9" ht="15.75" x14ac:dyDescent="0.25">
      <c r="A527" s="6">
        <v>165</v>
      </c>
      <c r="C527" s="12">
        <v>1</v>
      </c>
      <c r="E527" s="15">
        <v>0.80625000000000002</v>
      </c>
      <c r="G527" s="17">
        <v>2.7675000000000001</v>
      </c>
      <c r="I527" s="20">
        <v>2.526875</v>
      </c>
    </row>
    <row r="528" spans="1:9" ht="15.75" x14ac:dyDescent="0.25">
      <c r="A528" s="6">
        <v>166</v>
      </c>
      <c r="C528" s="12">
        <v>0.99062499999999998</v>
      </c>
      <c r="E528" s="15">
        <v>0.79312500000000008</v>
      </c>
      <c r="G528" s="17">
        <v>2.7425000000000002</v>
      </c>
      <c r="I528" s="20">
        <v>2.5031249999999998</v>
      </c>
    </row>
    <row r="529" spans="1:9" ht="15.75" x14ac:dyDescent="0.25">
      <c r="A529" s="6">
        <v>167</v>
      </c>
      <c r="C529" s="12">
        <v>0.98312500000000003</v>
      </c>
      <c r="E529" s="15">
        <v>0.78125</v>
      </c>
      <c r="G529" s="17">
        <v>2.7175000000000002</v>
      </c>
      <c r="I529" s="20">
        <v>2.48</v>
      </c>
    </row>
    <row r="530" spans="1:9" ht="15.75" x14ac:dyDescent="0.25">
      <c r="A530" s="6">
        <v>168</v>
      </c>
      <c r="C530" s="12">
        <v>0.97687499999999994</v>
      </c>
      <c r="E530" s="15">
        <v>0.77312500000000006</v>
      </c>
      <c r="G530" s="17">
        <v>2.6924999999999999</v>
      </c>
      <c r="I530" s="20">
        <v>2.4568750000000001</v>
      </c>
    </row>
    <row r="531" spans="1:9" ht="15.75" x14ac:dyDescent="0.25">
      <c r="A531" s="6">
        <v>169</v>
      </c>
      <c r="C531" s="12">
        <v>0.96937499999999999</v>
      </c>
      <c r="E531" s="15">
        <v>0.76750000000000007</v>
      </c>
      <c r="G531" s="17">
        <v>2.6675</v>
      </c>
      <c r="I531" s="20">
        <v>2.433125</v>
      </c>
    </row>
    <row r="532" spans="1:9" ht="15.75" x14ac:dyDescent="0.25">
      <c r="A532" s="6">
        <v>170</v>
      </c>
      <c r="C532" s="12">
        <v>0.96062499999999984</v>
      </c>
      <c r="E532" s="15">
        <v>0.76249999999999996</v>
      </c>
      <c r="G532" s="17">
        <v>2.6425000000000001</v>
      </c>
      <c r="I532" s="20">
        <v>2.41</v>
      </c>
    </row>
    <row r="533" spans="1:9" ht="15.75" x14ac:dyDescent="0.25">
      <c r="A533" s="6">
        <v>171</v>
      </c>
      <c r="C533" s="12">
        <v>0.95312499999999989</v>
      </c>
      <c r="E533" s="15">
        <v>0.75749999999999995</v>
      </c>
      <c r="G533" s="17">
        <v>2.6175000000000002</v>
      </c>
      <c r="I533" s="20">
        <v>2.38625</v>
      </c>
    </row>
    <row r="534" spans="1:9" ht="15.75" x14ac:dyDescent="0.25">
      <c r="A534" s="6">
        <v>172</v>
      </c>
      <c r="C534" s="12">
        <v>0.94687499999999991</v>
      </c>
      <c r="E534" s="15">
        <v>0.75312500000000004</v>
      </c>
      <c r="G534" s="17">
        <v>2.5925000000000002</v>
      </c>
      <c r="I534" s="20">
        <v>2.36</v>
      </c>
    </row>
    <row r="535" spans="1:9" ht="15.75" x14ac:dyDescent="0.25">
      <c r="A535" s="6">
        <v>173</v>
      </c>
      <c r="C535" s="12">
        <v>0.94000000000000006</v>
      </c>
      <c r="E535" s="15">
        <v>0.75</v>
      </c>
      <c r="G535" s="17">
        <v>2.5668749999999996</v>
      </c>
      <c r="I535" s="20">
        <v>2.3331249999999999</v>
      </c>
    </row>
    <row r="536" spans="1:9" ht="15.75" x14ac:dyDescent="0.25">
      <c r="A536" s="6">
        <v>174</v>
      </c>
      <c r="C536" s="12">
        <v>0.93312499999999998</v>
      </c>
      <c r="E536" s="15">
        <v>0.74687499999999996</v>
      </c>
      <c r="G536" s="17">
        <v>2.54</v>
      </c>
      <c r="I536" s="20">
        <v>2.3068749999999998</v>
      </c>
    </row>
    <row r="537" spans="1:9" ht="15.75" x14ac:dyDescent="0.25">
      <c r="A537" s="6">
        <v>175</v>
      </c>
      <c r="C537" s="12">
        <v>0.926875</v>
      </c>
      <c r="E537" s="15">
        <v>0.74249999999999994</v>
      </c>
      <c r="G537" s="17">
        <v>2.5131250000000001</v>
      </c>
      <c r="I537" s="20">
        <v>2.2799999999999998</v>
      </c>
    </row>
    <row r="538" spans="1:9" ht="15.75" x14ac:dyDescent="0.25">
      <c r="A538" s="6">
        <v>176</v>
      </c>
      <c r="C538" s="12">
        <v>0.91937500000000005</v>
      </c>
      <c r="E538" s="15">
        <v>0.73687499999999995</v>
      </c>
      <c r="G538" s="17">
        <v>2.4868749999999999</v>
      </c>
      <c r="I538" s="20">
        <v>2.2531249999999998</v>
      </c>
    </row>
    <row r="539" spans="1:9" ht="15.75" x14ac:dyDescent="0.25">
      <c r="A539" s="6">
        <v>177</v>
      </c>
      <c r="C539" s="12">
        <v>0.91</v>
      </c>
      <c r="E539" s="15">
        <v>0.72937499999999988</v>
      </c>
      <c r="G539" s="17">
        <v>2.4593750000000001</v>
      </c>
      <c r="I539" s="20">
        <v>2.2268749999999997</v>
      </c>
    </row>
    <row r="540" spans="1:9" ht="15.75" x14ac:dyDescent="0.25">
      <c r="A540" s="6">
        <v>178</v>
      </c>
      <c r="C540" s="12">
        <v>0.9</v>
      </c>
      <c r="E540" s="15">
        <v>0.72</v>
      </c>
      <c r="G540" s="17">
        <v>2.4300000000000002</v>
      </c>
      <c r="I540" s="20">
        <v>2.1993749999999999</v>
      </c>
    </row>
    <row r="541" spans="1:9" ht="15.75" x14ac:dyDescent="0.25">
      <c r="A541" s="6">
        <v>179</v>
      </c>
      <c r="C541" s="12">
        <v>0.89</v>
      </c>
      <c r="E541" s="15">
        <v>0.71</v>
      </c>
      <c r="G541" s="17">
        <v>2.4006250000000002</v>
      </c>
      <c r="I541" s="20">
        <v>2.17</v>
      </c>
    </row>
    <row r="542" spans="1:9" ht="15.75" x14ac:dyDescent="0.25">
      <c r="A542" s="6">
        <v>180</v>
      </c>
      <c r="C542" s="12">
        <v>0.88</v>
      </c>
      <c r="E542" s="15">
        <v>0.7</v>
      </c>
      <c r="G542" s="17">
        <v>2.3731249999999999</v>
      </c>
      <c r="I542" s="20">
        <v>2.14</v>
      </c>
    </row>
    <row r="543" spans="1:9" ht="15.75" x14ac:dyDescent="0.25">
      <c r="A543" s="6">
        <v>181</v>
      </c>
      <c r="C543" s="12">
        <v>0.87062499999999998</v>
      </c>
      <c r="E543" s="15">
        <v>0.69125000000000003</v>
      </c>
      <c r="G543" s="17">
        <v>2.3468750000000003</v>
      </c>
      <c r="I543" s="20">
        <v>2.11</v>
      </c>
    </row>
    <row r="544" spans="1:9" ht="15.75" x14ac:dyDescent="0.25">
      <c r="A544" s="6">
        <v>182</v>
      </c>
      <c r="C544" s="12">
        <v>0.86312499999999992</v>
      </c>
      <c r="E544" s="15">
        <v>0.68687500000000001</v>
      </c>
      <c r="G544" s="17">
        <v>2.319375</v>
      </c>
      <c r="I544" s="20">
        <v>2.08</v>
      </c>
    </row>
    <row r="545" spans="1:9" ht="15.75" x14ac:dyDescent="0.25">
      <c r="A545" s="6">
        <v>183</v>
      </c>
      <c r="C545" s="12">
        <v>0.85687500000000005</v>
      </c>
      <c r="E545" s="15">
        <v>0.68687500000000001</v>
      </c>
      <c r="G545" s="17">
        <v>2.29</v>
      </c>
      <c r="I545" s="20">
        <v>2.0499999999999998</v>
      </c>
    </row>
    <row r="546" spans="1:9" ht="15.75" x14ac:dyDescent="0.25">
      <c r="A546" s="6">
        <v>184</v>
      </c>
      <c r="C546" s="12">
        <v>0.85</v>
      </c>
      <c r="E546" s="15">
        <v>0.68625000000000003</v>
      </c>
      <c r="G546" s="17">
        <v>2.2599999999999998</v>
      </c>
      <c r="I546" s="20">
        <v>2.02</v>
      </c>
    </row>
    <row r="547" spans="1:9" ht="15.75" x14ac:dyDescent="0.25">
      <c r="A547" s="6">
        <v>185</v>
      </c>
      <c r="C547" s="12">
        <v>0.8431249999999999</v>
      </c>
      <c r="E547" s="15">
        <v>0.68312500000000009</v>
      </c>
      <c r="G547" s="17">
        <v>2.2306249999999999</v>
      </c>
      <c r="I547" s="20">
        <v>1.99</v>
      </c>
    </row>
    <row r="548" spans="1:9" ht="15.75" x14ac:dyDescent="0.25">
      <c r="A548" s="6">
        <v>186</v>
      </c>
      <c r="C548" s="12">
        <v>0.83750000000000002</v>
      </c>
      <c r="E548" s="15">
        <v>0.67999999999999994</v>
      </c>
      <c r="G548" s="17">
        <v>2.203125</v>
      </c>
      <c r="I548" s="20">
        <v>1.96</v>
      </c>
    </row>
    <row r="549" spans="1:9" ht="15.75" x14ac:dyDescent="0.25">
      <c r="A549" s="6">
        <v>187</v>
      </c>
      <c r="C549" s="12">
        <v>0.833125</v>
      </c>
      <c r="E549" s="15">
        <v>0.676875</v>
      </c>
      <c r="G549" s="17">
        <v>2.1762500000000005</v>
      </c>
      <c r="I549" s="20">
        <v>1.9300000000000002</v>
      </c>
    </row>
    <row r="550" spans="1:9" ht="15.75" x14ac:dyDescent="0.25">
      <c r="A550" s="6">
        <v>188</v>
      </c>
      <c r="C550" s="12">
        <v>0.82999999999999985</v>
      </c>
      <c r="E550" s="15">
        <v>0.67249999999999999</v>
      </c>
      <c r="G550" s="17">
        <v>2.1456249999999999</v>
      </c>
      <c r="I550" s="20">
        <v>1.899375</v>
      </c>
    </row>
    <row r="551" spans="1:9" ht="15.75" x14ac:dyDescent="0.25">
      <c r="A551" s="6">
        <v>189</v>
      </c>
      <c r="C551" s="12">
        <v>0.82687499999999992</v>
      </c>
      <c r="E551" s="15">
        <v>0.66687500000000011</v>
      </c>
      <c r="G551" s="17">
        <v>2.109375</v>
      </c>
      <c r="I551" s="20">
        <v>1.8668749999999998</v>
      </c>
    </row>
    <row r="552" spans="1:9" ht="15.75" x14ac:dyDescent="0.25">
      <c r="A552" s="6">
        <v>190</v>
      </c>
      <c r="C552" s="12">
        <v>0.8224999999999999</v>
      </c>
      <c r="E552" s="15">
        <v>0.66</v>
      </c>
      <c r="G552" s="17">
        <v>2.0706249999999997</v>
      </c>
      <c r="I552" s="20">
        <v>1.8325</v>
      </c>
    </row>
    <row r="553" spans="1:9" ht="15.75" x14ac:dyDescent="0.25">
      <c r="A553" s="6">
        <v>191</v>
      </c>
      <c r="C553" s="12">
        <v>0.81687500000000002</v>
      </c>
      <c r="E553" s="15">
        <v>0.65312499999999996</v>
      </c>
      <c r="G553" s="17">
        <v>2.0343749999999998</v>
      </c>
      <c r="I553" s="20">
        <v>1.7975000000000001</v>
      </c>
    </row>
    <row r="554" spans="1:9" ht="15.75" x14ac:dyDescent="0.25">
      <c r="A554" s="6">
        <v>192</v>
      </c>
      <c r="C554" s="12">
        <v>0.81</v>
      </c>
      <c r="E554" s="15">
        <v>0.64750000000000008</v>
      </c>
      <c r="G554" s="17">
        <v>2.0037500000000001</v>
      </c>
      <c r="I554" s="20">
        <v>1.7625</v>
      </c>
    </row>
    <row r="555" spans="1:9" ht="15.75" x14ac:dyDescent="0.25">
      <c r="A555" s="6">
        <v>193</v>
      </c>
      <c r="C555" s="12">
        <v>0.80312500000000009</v>
      </c>
      <c r="E555" s="15">
        <v>0.64250000000000007</v>
      </c>
      <c r="G555" s="17">
        <v>1.9768749999999999</v>
      </c>
      <c r="I555" s="20">
        <v>1.7275</v>
      </c>
    </row>
    <row r="556" spans="1:9" ht="15.75" x14ac:dyDescent="0.25">
      <c r="A556" s="6">
        <v>194</v>
      </c>
      <c r="C556" s="12">
        <v>0.79749999999999999</v>
      </c>
      <c r="E556" s="15">
        <v>0.63749999999999996</v>
      </c>
      <c r="G556" s="17">
        <v>1.9493749999999999</v>
      </c>
      <c r="I556" s="20">
        <v>1.6924999999999999</v>
      </c>
    </row>
    <row r="557" spans="1:9" ht="15.75" x14ac:dyDescent="0.25">
      <c r="A557" s="6">
        <v>195</v>
      </c>
      <c r="C557" s="12">
        <v>0.79250000000000009</v>
      </c>
      <c r="E557" s="15">
        <v>0.63249999999999995</v>
      </c>
      <c r="G557" s="17">
        <v>1.92</v>
      </c>
      <c r="I557" s="20">
        <v>1.6568750000000001</v>
      </c>
    </row>
    <row r="558" spans="1:9" ht="15.75" x14ac:dyDescent="0.25">
      <c r="A558" s="6">
        <v>196</v>
      </c>
      <c r="C558" s="12">
        <v>0.78750000000000009</v>
      </c>
      <c r="E558" s="15">
        <v>0.62687500000000007</v>
      </c>
      <c r="G558" s="17">
        <v>1.89</v>
      </c>
      <c r="I558" s="20">
        <v>1.619375</v>
      </c>
    </row>
    <row r="559" spans="1:9" ht="15.75" x14ac:dyDescent="0.25">
      <c r="A559" s="6">
        <v>197</v>
      </c>
      <c r="C559" s="12">
        <v>0.78249999999999997</v>
      </c>
      <c r="E559" s="15">
        <v>0.62</v>
      </c>
      <c r="G559" s="17">
        <v>1.859375</v>
      </c>
      <c r="I559" s="20">
        <v>1.5806249999999999</v>
      </c>
    </row>
    <row r="560" spans="1:9" ht="15.75" x14ac:dyDescent="0.25">
      <c r="A560" s="6">
        <v>198</v>
      </c>
      <c r="C560" s="12">
        <v>0.77749999999999997</v>
      </c>
      <c r="E560" s="15">
        <v>0.61374999999999991</v>
      </c>
      <c r="G560" s="17">
        <v>1.8268750000000002</v>
      </c>
      <c r="I560" s="20">
        <v>1.5431250000000001</v>
      </c>
    </row>
    <row r="561" spans="1:9" ht="15.75" x14ac:dyDescent="0.25">
      <c r="A561" s="6">
        <v>199</v>
      </c>
      <c r="C561" s="12">
        <v>0.77250000000000008</v>
      </c>
      <c r="E561" s="15">
        <v>0.61062499999999997</v>
      </c>
      <c r="G561" s="17">
        <v>1.7931249999999999</v>
      </c>
      <c r="I561" s="20">
        <v>1.506875</v>
      </c>
    </row>
    <row r="562" spans="1:9" ht="15.75" x14ac:dyDescent="0.25">
      <c r="A562" s="6">
        <v>200</v>
      </c>
      <c r="C562" s="12">
        <v>0.76750000000000007</v>
      </c>
      <c r="E562" s="15">
        <v>0.61</v>
      </c>
      <c r="G562" s="17">
        <v>1.7606250000000001</v>
      </c>
      <c r="I562" s="20">
        <v>1.47</v>
      </c>
    </row>
    <row r="563" spans="1:9" ht="15.75" x14ac:dyDescent="0.25">
      <c r="A563" s="6">
        <v>201</v>
      </c>
      <c r="C563" s="12">
        <v>0.76312500000000005</v>
      </c>
      <c r="E563" s="15">
        <v>0.609375</v>
      </c>
      <c r="G563" s="17">
        <v>1.7293750000000001</v>
      </c>
      <c r="I563" s="20">
        <v>1.433125</v>
      </c>
    </row>
    <row r="564" spans="1:9" ht="15.75" x14ac:dyDescent="0.25">
      <c r="A564" s="6">
        <v>202</v>
      </c>
      <c r="C564" s="12">
        <v>0.76</v>
      </c>
      <c r="E564" s="15">
        <v>0.60687500000000005</v>
      </c>
      <c r="G564" s="17">
        <v>1.6968749999999999</v>
      </c>
      <c r="I564" s="20">
        <v>1.3968750000000001</v>
      </c>
    </row>
    <row r="565" spans="1:9" ht="15.75" x14ac:dyDescent="0.25">
      <c r="A565" s="6">
        <v>203</v>
      </c>
      <c r="C565" s="12">
        <v>0.75687500000000008</v>
      </c>
      <c r="E565" s="15">
        <v>0.60312500000000002</v>
      </c>
      <c r="G565" s="17">
        <v>1.663125</v>
      </c>
      <c r="I565" s="20">
        <v>1.3599999999999999</v>
      </c>
    </row>
    <row r="566" spans="1:9" ht="15.75" x14ac:dyDescent="0.25">
      <c r="A566" s="6">
        <v>204</v>
      </c>
      <c r="C566" s="12">
        <v>0.75250000000000006</v>
      </c>
      <c r="E566" s="15">
        <v>0.6</v>
      </c>
      <c r="G566" s="17">
        <v>1.6306249999999998</v>
      </c>
      <c r="I566" s="20">
        <v>1.32375</v>
      </c>
    </row>
    <row r="567" spans="1:9" ht="15.75" x14ac:dyDescent="0.25">
      <c r="A567" s="6">
        <v>205</v>
      </c>
      <c r="C567" s="12">
        <v>0.74750000000000005</v>
      </c>
      <c r="E567" s="15">
        <v>0.59687499999999993</v>
      </c>
      <c r="G567" s="17">
        <v>1.6</v>
      </c>
      <c r="I567" s="20">
        <v>1.2906249999999999</v>
      </c>
    </row>
    <row r="568" spans="1:9" ht="15.75" x14ac:dyDescent="0.25">
      <c r="A568" s="6">
        <v>206</v>
      </c>
      <c r="C568" s="12">
        <v>0.74312500000000004</v>
      </c>
      <c r="E568" s="15">
        <v>0.5931249999999999</v>
      </c>
      <c r="G568" s="17">
        <v>1.57</v>
      </c>
      <c r="I568" s="20">
        <v>1.26</v>
      </c>
    </row>
    <row r="569" spans="1:9" ht="15.75" x14ac:dyDescent="0.25">
      <c r="A569" s="6">
        <v>207</v>
      </c>
      <c r="C569" s="12">
        <v>0.74</v>
      </c>
      <c r="E569" s="15">
        <v>0.59062499999999996</v>
      </c>
      <c r="G569" s="17">
        <v>1.54</v>
      </c>
      <c r="I569" s="20">
        <v>1.23</v>
      </c>
    </row>
    <row r="570" spans="1:9" ht="15.75" x14ac:dyDescent="0.25">
      <c r="A570" s="6">
        <v>208</v>
      </c>
      <c r="C570" s="12">
        <v>0.73687499999999995</v>
      </c>
      <c r="E570" s="15">
        <v>0.59</v>
      </c>
      <c r="G570" s="17">
        <v>1.5100000000000002</v>
      </c>
      <c r="I570" s="20">
        <v>1.2</v>
      </c>
    </row>
    <row r="571" spans="1:9" ht="15.75" x14ac:dyDescent="0.25">
      <c r="A571" s="6">
        <v>209</v>
      </c>
      <c r="C571" s="12">
        <v>0.73312500000000003</v>
      </c>
      <c r="E571" s="15">
        <v>0.58937499999999998</v>
      </c>
      <c r="G571" s="17">
        <v>1.4793750000000001</v>
      </c>
      <c r="I571" s="20">
        <v>1.170625</v>
      </c>
    </row>
    <row r="572" spans="1:9" ht="15.75" x14ac:dyDescent="0.25">
      <c r="A572" s="6">
        <v>210</v>
      </c>
      <c r="C572" s="12">
        <v>0.73062499999999997</v>
      </c>
      <c r="E572" s="15">
        <v>0.58687500000000004</v>
      </c>
      <c r="G572" s="17">
        <v>1.4468749999999999</v>
      </c>
      <c r="I572" s="20">
        <v>1.1431249999999999</v>
      </c>
    </row>
    <row r="573" spans="1:9" ht="15.75" x14ac:dyDescent="0.25">
      <c r="A573" s="6">
        <v>211</v>
      </c>
      <c r="C573" s="12">
        <v>0.729375</v>
      </c>
      <c r="E573" s="15">
        <v>0.583125</v>
      </c>
      <c r="G573" s="17">
        <v>1.4137500000000001</v>
      </c>
      <c r="I573" s="20">
        <v>1.1174999999999999</v>
      </c>
    </row>
    <row r="574" spans="1:9" ht="15.75" x14ac:dyDescent="0.25">
      <c r="A574" s="6">
        <v>212</v>
      </c>
      <c r="C574" s="12">
        <v>0.72687499999999994</v>
      </c>
      <c r="E574" s="15">
        <v>0.58062499999999995</v>
      </c>
      <c r="G574" s="17">
        <v>1.38375</v>
      </c>
      <c r="I574" s="20">
        <v>1.0931250000000001</v>
      </c>
    </row>
    <row r="575" spans="1:9" ht="15.75" x14ac:dyDescent="0.25">
      <c r="A575" s="6">
        <v>213</v>
      </c>
      <c r="C575" s="12">
        <v>0.72312500000000002</v>
      </c>
      <c r="E575" s="15">
        <v>0.57937499999999997</v>
      </c>
      <c r="G575" s="17">
        <v>1.3574999999999999</v>
      </c>
      <c r="I575" s="20">
        <v>1.0706249999999999</v>
      </c>
    </row>
    <row r="576" spans="1:9" ht="15.75" x14ac:dyDescent="0.25">
      <c r="A576" s="6">
        <v>214</v>
      </c>
      <c r="C576" s="12">
        <v>0.72</v>
      </c>
      <c r="E576" s="15">
        <v>0.57687499999999992</v>
      </c>
      <c r="G576" s="17">
        <v>1.3331249999999999</v>
      </c>
      <c r="I576" s="20">
        <v>1.05</v>
      </c>
    </row>
    <row r="577" spans="1:9" ht="15.75" x14ac:dyDescent="0.25">
      <c r="A577" s="6">
        <v>215</v>
      </c>
      <c r="C577" s="12">
        <v>0.71687500000000004</v>
      </c>
      <c r="E577" s="15">
        <v>0.57312499999999988</v>
      </c>
      <c r="G577" s="17">
        <v>1.31</v>
      </c>
      <c r="I577" s="20">
        <v>1.03</v>
      </c>
    </row>
    <row r="578" spans="1:9" ht="15.75" x14ac:dyDescent="0.25">
      <c r="A578" s="6">
        <v>216</v>
      </c>
      <c r="C578" s="12">
        <v>0.71312500000000001</v>
      </c>
      <c r="E578" s="15">
        <v>0.57062499999999994</v>
      </c>
      <c r="G578" s="17">
        <v>1.2862500000000001</v>
      </c>
      <c r="I578" s="20">
        <v>1.01</v>
      </c>
    </row>
    <row r="579" spans="1:9" ht="15.75" x14ac:dyDescent="0.25">
      <c r="A579" s="6">
        <v>217</v>
      </c>
      <c r="C579" s="12">
        <v>0.71</v>
      </c>
      <c r="E579" s="15">
        <v>0.56999999999999995</v>
      </c>
      <c r="G579" s="17">
        <v>1.2593749999999999</v>
      </c>
      <c r="I579" s="20">
        <v>0.99</v>
      </c>
    </row>
    <row r="580" spans="1:9" ht="15.75" x14ac:dyDescent="0.25">
      <c r="A580" s="6">
        <v>218</v>
      </c>
      <c r="C580" s="12">
        <v>0.70687499999999992</v>
      </c>
      <c r="E580" s="15">
        <v>0.56937499999999996</v>
      </c>
      <c r="G580" s="17">
        <v>1.23</v>
      </c>
      <c r="I580" s="20">
        <v>0.97062499999999996</v>
      </c>
    </row>
    <row r="581" spans="1:9" ht="15.75" x14ac:dyDescent="0.25">
      <c r="A581" s="6">
        <v>219</v>
      </c>
      <c r="C581" s="12">
        <v>0.703125</v>
      </c>
      <c r="E581" s="15">
        <v>0.56687500000000002</v>
      </c>
      <c r="G581" s="17">
        <v>1.2</v>
      </c>
      <c r="I581" s="20">
        <v>0.953125</v>
      </c>
    </row>
    <row r="582" spans="1:9" ht="15.75" x14ac:dyDescent="0.25">
      <c r="A582" s="6">
        <v>220</v>
      </c>
      <c r="C582" s="12">
        <v>0.70062500000000005</v>
      </c>
      <c r="E582" s="15">
        <v>0.56312499999999999</v>
      </c>
      <c r="G582" s="17">
        <v>1.17</v>
      </c>
      <c r="I582" s="20">
        <v>0.93687500000000001</v>
      </c>
    </row>
    <row r="583" spans="1:9" ht="15.75" x14ac:dyDescent="0.25">
      <c r="A583" s="6">
        <v>221</v>
      </c>
      <c r="C583" s="12">
        <v>0.7</v>
      </c>
      <c r="E583" s="15">
        <v>0.56062500000000004</v>
      </c>
      <c r="G583" s="17">
        <v>1.140625</v>
      </c>
      <c r="I583" s="20">
        <v>0.91999999999999993</v>
      </c>
    </row>
    <row r="584" spans="1:9" ht="15.75" x14ac:dyDescent="0.25">
      <c r="A584" s="6">
        <v>222</v>
      </c>
      <c r="C584" s="12">
        <v>0.7</v>
      </c>
      <c r="E584" s="15">
        <v>0.56062500000000004</v>
      </c>
      <c r="G584" s="17">
        <v>1.11375</v>
      </c>
      <c r="I584" s="20">
        <v>0.90312500000000007</v>
      </c>
    </row>
    <row r="585" spans="1:9" ht="15.75" x14ac:dyDescent="0.25">
      <c r="A585" s="6">
        <v>223</v>
      </c>
      <c r="C585" s="12">
        <v>0.69937499999999986</v>
      </c>
      <c r="E585" s="15">
        <v>0.56312499999999999</v>
      </c>
      <c r="G585" s="17">
        <v>1.0906250000000002</v>
      </c>
      <c r="I585" s="20">
        <v>0.88812500000000005</v>
      </c>
    </row>
    <row r="586" spans="1:9" ht="15.75" x14ac:dyDescent="0.25">
      <c r="A586" s="6">
        <v>224</v>
      </c>
      <c r="C586" s="12">
        <v>0.69687499999999991</v>
      </c>
      <c r="E586" s="15">
        <v>0.56687500000000002</v>
      </c>
      <c r="G586" s="17">
        <v>1.0706250000000002</v>
      </c>
      <c r="I586" s="20">
        <v>0.87624999999999997</v>
      </c>
    </row>
    <row r="587" spans="1:9" ht="15.75" x14ac:dyDescent="0.25">
      <c r="A587" s="6">
        <v>225</v>
      </c>
      <c r="C587" s="12">
        <v>0.69312499999999999</v>
      </c>
      <c r="E587" s="15">
        <v>0.56937499999999996</v>
      </c>
      <c r="G587" s="17">
        <v>1.0531250000000001</v>
      </c>
      <c r="I587" s="20">
        <v>0.86812499999999992</v>
      </c>
    </row>
    <row r="588" spans="1:9" ht="15.75" x14ac:dyDescent="0.25">
      <c r="A588" s="6">
        <v>226</v>
      </c>
      <c r="C588" s="12">
        <v>0.69062499999999993</v>
      </c>
      <c r="E588" s="15">
        <v>0.56999999999999995</v>
      </c>
      <c r="G588" s="17">
        <v>1.0375000000000001</v>
      </c>
      <c r="I588" s="20">
        <v>0.86249999999999993</v>
      </c>
    </row>
    <row r="589" spans="1:9" ht="15.75" x14ac:dyDescent="0.25">
      <c r="A589" s="6">
        <v>227</v>
      </c>
      <c r="C589" s="12">
        <v>0.69</v>
      </c>
      <c r="E589" s="15">
        <v>0.56999999999999995</v>
      </c>
      <c r="G589" s="17">
        <v>1.0218750000000001</v>
      </c>
      <c r="I589" s="20">
        <v>0.85687500000000005</v>
      </c>
    </row>
    <row r="590" spans="1:9" ht="15.75" x14ac:dyDescent="0.25">
      <c r="A590" s="6">
        <v>228</v>
      </c>
      <c r="C590" s="12">
        <v>0.69</v>
      </c>
      <c r="E590" s="15">
        <v>0.56999999999999995</v>
      </c>
      <c r="G590" s="17">
        <v>1.0037499999999999</v>
      </c>
      <c r="I590" s="20">
        <v>0.84937499999999999</v>
      </c>
    </row>
    <row r="591" spans="1:9" ht="15.75" x14ac:dyDescent="0.25">
      <c r="A591" s="6">
        <v>229</v>
      </c>
      <c r="C591" s="12">
        <v>0.69</v>
      </c>
      <c r="E591" s="15">
        <v>0.56999999999999995</v>
      </c>
      <c r="G591" s="17">
        <v>0.98249999999999993</v>
      </c>
      <c r="I591" s="20">
        <v>0.84</v>
      </c>
    </row>
    <row r="592" spans="1:9" ht="15.75" x14ac:dyDescent="0.25">
      <c r="A592" s="6">
        <v>230</v>
      </c>
      <c r="C592" s="12">
        <v>0.69</v>
      </c>
      <c r="E592" s="15">
        <v>0.56999999999999995</v>
      </c>
      <c r="G592" s="17">
        <v>0.96062499999999995</v>
      </c>
      <c r="I592" s="20">
        <v>0.83062499999999995</v>
      </c>
    </row>
    <row r="593" spans="1:9" ht="15.75" x14ac:dyDescent="0.25">
      <c r="A593" s="6">
        <v>231</v>
      </c>
      <c r="C593" s="12">
        <v>0.68937499999999996</v>
      </c>
      <c r="E593" s="15">
        <v>0.57062499999999994</v>
      </c>
      <c r="G593" s="17">
        <v>0.94</v>
      </c>
      <c r="I593" s="20">
        <v>0.82312499999999988</v>
      </c>
    </row>
    <row r="594" spans="1:9" ht="15.75" x14ac:dyDescent="0.25">
      <c r="A594" s="6">
        <v>232</v>
      </c>
      <c r="C594" s="12">
        <v>0.68687500000000001</v>
      </c>
      <c r="E594" s="15">
        <v>0.573125</v>
      </c>
      <c r="G594" s="17">
        <v>0.92062500000000003</v>
      </c>
      <c r="I594" s="20">
        <v>0.81687500000000002</v>
      </c>
    </row>
    <row r="595" spans="1:9" ht="15.75" x14ac:dyDescent="0.25">
      <c r="A595" s="6">
        <v>233</v>
      </c>
      <c r="C595" s="12">
        <v>0.68312500000000009</v>
      </c>
      <c r="E595" s="15">
        <v>0.57687500000000003</v>
      </c>
      <c r="G595" s="17">
        <v>0.90437500000000004</v>
      </c>
      <c r="I595" s="20">
        <v>0.80937499999999996</v>
      </c>
    </row>
    <row r="596" spans="1:9" ht="15.75" x14ac:dyDescent="0.25">
      <c r="A596" s="6">
        <v>234</v>
      </c>
      <c r="C596" s="12">
        <v>0.68062500000000004</v>
      </c>
      <c r="E596" s="15">
        <v>0.57937499999999997</v>
      </c>
      <c r="G596" s="17">
        <v>0.89375000000000004</v>
      </c>
      <c r="I596" s="20">
        <v>0.80062500000000003</v>
      </c>
    </row>
    <row r="597" spans="1:9" ht="15.75" x14ac:dyDescent="0.25">
      <c r="A597" s="6">
        <v>235</v>
      </c>
      <c r="C597" s="12">
        <v>0.67937500000000006</v>
      </c>
      <c r="E597" s="15">
        <v>0.57999999999999996</v>
      </c>
      <c r="G597" s="17">
        <v>0.88687499999999997</v>
      </c>
      <c r="I597" s="20">
        <v>0.79312499999999997</v>
      </c>
    </row>
    <row r="598" spans="1:9" ht="15.75" x14ac:dyDescent="0.25">
      <c r="A598" s="6">
        <v>236</v>
      </c>
      <c r="C598" s="12">
        <v>0.676875</v>
      </c>
      <c r="E598" s="15">
        <v>0.57999999999999996</v>
      </c>
      <c r="G598" s="17">
        <v>0.87875000000000003</v>
      </c>
      <c r="I598" s="20">
        <v>0.78750000000000009</v>
      </c>
    </row>
    <row r="599" spans="1:9" ht="15.75" x14ac:dyDescent="0.25">
      <c r="A599" s="6">
        <v>237</v>
      </c>
      <c r="C599" s="12">
        <v>0.67249999999999999</v>
      </c>
      <c r="E599" s="15">
        <v>0.57999999999999996</v>
      </c>
      <c r="G599" s="17">
        <v>0.86687500000000006</v>
      </c>
      <c r="I599" s="20">
        <v>0.78249999999999997</v>
      </c>
    </row>
    <row r="600" spans="1:9" ht="15.75" x14ac:dyDescent="0.25">
      <c r="A600" s="6">
        <v>238</v>
      </c>
      <c r="C600" s="12">
        <v>0.66750000000000009</v>
      </c>
      <c r="E600" s="15">
        <v>0.57999999999999996</v>
      </c>
      <c r="G600" s="17">
        <v>0.85312499999999991</v>
      </c>
      <c r="I600" s="20">
        <v>0.77749999999999997</v>
      </c>
    </row>
    <row r="601" spans="1:9" ht="15.75" x14ac:dyDescent="0.25">
      <c r="A601" s="6">
        <v>239</v>
      </c>
      <c r="C601" s="12">
        <v>0.66375000000000006</v>
      </c>
      <c r="E601" s="15">
        <v>0.58062499999999995</v>
      </c>
      <c r="G601" s="17">
        <v>0.84062499999999996</v>
      </c>
      <c r="I601" s="20">
        <v>0.77312500000000006</v>
      </c>
    </row>
    <row r="602" spans="1:9" ht="15.75" x14ac:dyDescent="0.25">
      <c r="A602" s="6">
        <v>240</v>
      </c>
      <c r="C602" s="12">
        <v>0.66375000000000006</v>
      </c>
      <c r="E602" s="15">
        <v>0.58312499999999989</v>
      </c>
      <c r="G602" s="17">
        <v>0.83</v>
      </c>
      <c r="I602" s="20">
        <v>0.77</v>
      </c>
    </row>
    <row r="603" spans="1:9" ht="15.75" x14ac:dyDescent="0.25">
      <c r="A603" s="6">
        <v>241</v>
      </c>
      <c r="C603" s="12">
        <v>0.666875</v>
      </c>
      <c r="E603" s="15">
        <v>0.58687499999999992</v>
      </c>
      <c r="G603" s="17">
        <v>0.82</v>
      </c>
      <c r="I603" s="20">
        <v>0.76687499999999997</v>
      </c>
    </row>
    <row r="604" spans="1:9" ht="15.75" x14ac:dyDescent="0.25">
      <c r="A604" s="6">
        <v>242</v>
      </c>
      <c r="C604" s="12">
        <v>0.66937500000000005</v>
      </c>
      <c r="E604" s="15">
        <v>0.58937499999999998</v>
      </c>
      <c r="G604" s="17">
        <v>0.81</v>
      </c>
      <c r="I604" s="20">
        <v>0.76312500000000005</v>
      </c>
    </row>
    <row r="605" spans="1:9" ht="15.75" x14ac:dyDescent="0.25">
      <c r="A605" s="6">
        <v>243</v>
      </c>
      <c r="C605" s="12">
        <v>0.67</v>
      </c>
      <c r="E605" s="15">
        <v>0.59</v>
      </c>
      <c r="G605" s="17">
        <v>0.80062500000000003</v>
      </c>
      <c r="I605" s="20">
        <v>0.76062499999999988</v>
      </c>
    </row>
    <row r="606" spans="1:9" ht="15.75" x14ac:dyDescent="0.25">
      <c r="A606" s="6">
        <v>244</v>
      </c>
      <c r="C606" s="12">
        <v>0.67</v>
      </c>
      <c r="E606" s="15">
        <v>0.59</v>
      </c>
      <c r="G606" s="17">
        <v>0.79312499999999997</v>
      </c>
      <c r="I606" s="20">
        <v>0.76</v>
      </c>
    </row>
    <row r="607" spans="1:9" ht="15.75" x14ac:dyDescent="0.25">
      <c r="A607" s="6">
        <v>245</v>
      </c>
      <c r="C607" s="12">
        <v>0.66937500000000005</v>
      </c>
      <c r="E607" s="15">
        <v>0.59062499999999996</v>
      </c>
      <c r="G607" s="17">
        <v>0.78750000000000009</v>
      </c>
      <c r="I607" s="20">
        <v>0.76</v>
      </c>
    </row>
    <row r="608" spans="1:9" ht="15.75" x14ac:dyDescent="0.25">
      <c r="A608" s="6">
        <v>246</v>
      </c>
      <c r="C608" s="12">
        <v>0.66687500000000011</v>
      </c>
      <c r="E608" s="15">
        <v>0.59312500000000001</v>
      </c>
      <c r="G608" s="17">
        <v>0.78249999999999997</v>
      </c>
      <c r="I608" s="20">
        <v>0.75937500000000013</v>
      </c>
    </row>
    <row r="609" spans="1:9" ht="15.75" x14ac:dyDescent="0.25">
      <c r="A609" s="6">
        <v>247</v>
      </c>
      <c r="C609" s="12">
        <v>0.66312500000000008</v>
      </c>
      <c r="E609" s="15">
        <v>0.59687500000000004</v>
      </c>
      <c r="G609" s="17">
        <v>0.77749999999999997</v>
      </c>
      <c r="I609" s="20">
        <v>0.75687500000000008</v>
      </c>
    </row>
    <row r="610" spans="1:9" ht="15.75" x14ac:dyDescent="0.25">
      <c r="A610" s="6">
        <v>248</v>
      </c>
      <c r="C610" s="12">
        <v>0.66062500000000002</v>
      </c>
      <c r="E610" s="15">
        <v>0.59937499999999999</v>
      </c>
      <c r="G610" s="17">
        <v>0.77250000000000008</v>
      </c>
      <c r="I610" s="20">
        <v>0.75312500000000004</v>
      </c>
    </row>
    <row r="611" spans="1:9" ht="15.75" x14ac:dyDescent="0.25">
      <c r="A611" s="6">
        <v>249</v>
      </c>
      <c r="C611" s="12">
        <v>0.66</v>
      </c>
      <c r="E611" s="15">
        <v>0.6</v>
      </c>
      <c r="G611" s="17">
        <v>0.76687499999999997</v>
      </c>
      <c r="I611" s="20">
        <v>0.75062499999999999</v>
      </c>
    </row>
    <row r="612" spans="1:9" ht="15.75" x14ac:dyDescent="0.25">
      <c r="A612" s="6">
        <v>250</v>
      </c>
      <c r="C612" s="12">
        <v>0.66</v>
      </c>
      <c r="E612" s="15">
        <v>0.6</v>
      </c>
      <c r="G612" s="17">
        <v>0.76</v>
      </c>
      <c r="I612" s="20">
        <v>0.75</v>
      </c>
    </row>
    <row r="613" spans="1:9" ht="15.75" x14ac:dyDescent="0.25">
      <c r="A613" s="6">
        <v>251</v>
      </c>
      <c r="C613" s="12">
        <v>0.66</v>
      </c>
      <c r="E613" s="15">
        <v>0.6</v>
      </c>
      <c r="G613" s="17">
        <v>0.75374999999999992</v>
      </c>
      <c r="I613" s="20">
        <v>0.75</v>
      </c>
    </row>
    <row r="614" spans="1:9" ht="15.75" x14ac:dyDescent="0.25">
      <c r="A614" s="6">
        <v>252</v>
      </c>
      <c r="C614" s="12">
        <v>0.66</v>
      </c>
      <c r="E614" s="15">
        <v>0.60062499999999996</v>
      </c>
      <c r="G614" s="17">
        <v>0.75062499999999999</v>
      </c>
      <c r="I614" s="20">
        <v>0.75</v>
      </c>
    </row>
    <row r="615" spans="1:9" ht="15.75" x14ac:dyDescent="0.25">
      <c r="A615" s="6">
        <v>253</v>
      </c>
      <c r="C615" s="12">
        <v>0.66</v>
      </c>
      <c r="E615" s="15">
        <v>0.60312499999999991</v>
      </c>
      <c r="G615" s="17">
        <v>0.75</v>
      </c>
      <c r="I615" s="20">
        <v>0.75</v>
      </c>
    </row>
    <row r="616" spans="1:9" ht="15.75" x14ac:dyDescent="0.25">
      <c r="A616" s="6">
        <v>254</v>
      </c>
      <c r="C616" s="12">
        <v>0.66</v>
      </c>
      <c r="E616" s="15">
        <v>0.60687499999999994</v>
      </c>
      <c r="G616" s="17">
        <v>0.75</v>
      </c>
      <c r="I616" s="20">
        <v>0.75</v>
      </c>
    </row>
    <row r="617" spans="1:9" ht="15.75" x14ac:dyDescent="0.25">
      <c r="A617" s="6">
        <v>255</v>
      </c>
      <c r="C617" s="12">
        <v>0.66</v>
      </c>
      <c r="E617" s="15">
        <v>0.609375</v>
      </c>
      <c r="G617" s="17">
        <v>0.75</v>
      </c>
      <c r="I617" s="20">
        <v>0.75</v>
      </c>
    </row>
    <row r="618" spans="1:9" ht="15.75" x14ac:dyDescent="0.25">
      <c r="A618" s="6">
        <v>256</v>
      </c>
      <c r="C618" s="12">
        <v>0.66</v>
      </c>
      <c r="E618" s="15">
        <v>0.61</v>
      </c>
      <c r="G618" s="17">
        <v>0.75</v>
      </c>
      <c r="I618" s="20">
        <v>0.75</v>
      </c>
    </row>
    <row r="619" spans="1:9" ht="15.75" x14ac:dyDescent="0.25">
      <c r="A619" s="6">
        <v>257</v>
      </c>
      <c r="C619" s="12">
        <v>0.66</v>
      </c>
      <c r="E619" s="15">
        <v>0.61062499999999997</v>
      </c>
      <c r="G619" s="17">
        <v>0.74937500000000001</v>
      </c>
      <c r="I619" s="20">
        <v>0.75</v>
      </c>
    </row>
    <row r="620" spans="1:9" ht="15.75" x14ac:dyDescent="0.25">
      <c r="A620" s="6">
        <v>258</v>
      </c>
      <c r="C620" s="12">
        <v>0.66</v>
      </c>
      <c r="E620" s="15">
        <v>0.61312500000000003</v>
      </c>
      <c r="G620" s="17">
        <v>0.74687499999999996</v>
      </c>
      <c r="I620" s="20">
        <v>0.75</v>
      </c>
    </row>
    <row r="621" spans="1:9" ht="15.75" x14ac:dyDescent="0.25">
      <c r="A621" s="6">
        <v>259</v>
      </c>
      <c r="C621" s="12">
        <v>0.66</v>
      </c>
      <c r="E621" s="15">
        <v>0.61687500000000006</v>
      </c>
      <c r="G621" s="17">
        <v>0.74312500000000004</v>
      </c>
      <c r="I621" s="20">
        <v>0.75</v>
      </c>
    </row>
    <row r="622" spans="1:9" ht="15.75" x14ac:dyDescent="0.25">
      <c r="A622" s="6">
        <v>260</v>
      </c>
      <c r="C622" s="12">
        <v>0.66</v>
      </c>
      <c r="E622" s="15">
        <v>0.61937500000000001</v>
      </c>
      <c r="G622" s="17">
        <v>0.74062500000000009</v>
      </c>
      <c r="I622" s="20">
        <v>0.75</v>
      </c>
    </row>
    <row r="623" spans="1:9" ht="15.75" x14ac:dyDescent="0.25">
      <c r="A623" s="6">
        <v>261</v>
      </c>
      <c r="C623" s="12">
        <v>0.66</v>
      </c>
      <c r="E623" s="15">
        <v>0.62062499999999998</v>
      </c>
      <c r="G623" s="17">
        <v>0.74</v>
      </c>
      <c r="I623" s="20">
        <v>0.75</v>
      </c>
    </row>
    <row r="624" spans="1:9" ht="15.75" x14ac:dyDescent="0.25">
      <c r="A624" s="6">
        <v>262</v>
      </c>
      <c r="C624" s="12">
        <v>0.66</v>
      </c>
      <c r="E624" s="15">
        <v>0.62312499999999993</v>
      </c>
      <c r="G624" s="17">
        <v>0.73937499999999989</v>
      </c>
      <c r="I624" s="20">
        <v>0.75</v>
      </c>
    </row>
    <row r="625" spans="1:9" ht="15.75" x14ac:dyDescent="0.25">
      <c r="A625" s="6">
        <v>263</v>
      </c>
      <c r="C625" s="12">
        <v>0.66</v>
      </c>
      <c r="E625" s="15">
        <v>0.62687499999999996</v>
      </c>
      <c r="G625" s="17">
        <v>0.73687499999999995</v>
      </c>
      <c r="I625" s="20">
        <v>0.75</v>
      </c>
    </row>
    <row r="626" spans="1:9" ht="15.75" x14ac:dyDescent="0.25">
      <c r="A626" s="6">
        <v>264</v>
      </c>
      <c r="C626" s="12">
        <v>0.66</v>
      </c>
      <c r="E626" s="15">
        <v>0.63</v>
      </c>
      <c r="G626" s="17">
        <v>0.73312500000000003</v>
      </c>
      <c r="I626" s="20">
        <v>0.75</v>
      </c>
    </row>
    <row r="627" spans="1:9" ht="15.75" x14ac:dyDescent="0.25">
      <c r="A627" s="6">
        <v>265</v>
      </c>
      <c r="C627" s="12">
        <v>0.66</v>
      </c>
      <c r="E627" s="15">
        <v>0.63312500000000005</v>
      </c>
      <c r="G627" s="17">
        <v>0.73062499999999997</v>
      </c>
      <c r="I627" s="20">
        <v>0.75</v>
      </c>
    </row>
    <row r="628" spans="1:9" ht="15.75" x14ac:dyDescent="0.25">
      <c r="A628" s="6">
        <v>266</v>
      </c>
      <c r="C628" s="12">
        <v>0.66</v>
      </c>
      <c r="E628" s="15">
        <v>0.63687500000000008</v>
      </c>
      <c r="G628" s="17">
        <v>0.73</v>
      </c>
      <c r="I628" s="20">
        <v>0.75</v>
      </c>
    </row>
    <row r="629" spans="1:9" ht="15.75" x14ac:dyDescent="0.25">
      <c r="A629" s="6">
        <v>267</v>
      </c>
      <c r="C629" s="12">
        <v>0.66062500000000002</v>
      </c>
      <c r="E629" s="15">
        <v>0.63937500000000003</v>
      </c>
      <c r="G629" s="17">
        <v>0.73</v>
      </c>
      <c r="I629" s="20">
        <v>0.75</v>
      </c>
    </row>
    <row r="630" spans="1:9" ht="15.75" x14ac:dyDescent="0.25">
      <c r="A630" s="6">
        <v>268</v>
      </c>
      <c r="C630" s="12">
        <v>0.66312499999999996</v>
      </c>
      <c r="E630" s="15">
        <v>0.64</v>
      </c>
      <c r="G630" s="17">
        <v>0.73</v>
      </c>
      <c r="I630" s="20">
        <v>0.74937500000000001</v>
      </c>
    </row>
    <row r="631" spans="1:9" ht="15.75" x14ac:dyDescent="0.25">
      <c r="A631" s="6">
        <v>269</v>
      </c>
      <c r="C631" s="12">
        <v>0.666875</v>
      </c>
      <c r="E631" s="15">
        <v>0.640625</v>
      </c>
      <c r="G631" s="17">
        <v>0.73</v>
      </c>
      <c r="I631" s="20">
        <v>0.74687499999999996</v>
      </c>
    </row>
    <row r="632" spans="1:9" ht="15.75" x14ac:dyDescent="0.25">
      <c r="A632" s="6">
        <v>270</v>
      </c>
      <c r="C632" s="12">
        <v>0.66937500000000005</v>
      </c>
      <c r="E632" s="15">
        <v>0.64312499999999995</v>
      </c>
      <c r="G632" s="17">
        <v>0.73</v>
      </c>
      <c r="I632" s="20">
        <v>0.74374999999999991</v>
      </c>
    </row>
    <row r="633" spans="1:9" ht="15.75" x14ac:dyDescent="0.25">
      <c r="A633" s="6">
        <v>271</v>
      </c>
      <c r="C633" s="12">
        <v>0.67</v>
      </c>
      <c r="E633" s="15">
        <v>0.64749999999999996</v>
      </c>
      <c r="G633" s="17">
        <v>0.73</v>
      </c>
      <c r="I633" s="20">
        <v>0.74375000000000002</v>
      </c>
    </row>
    <row r="634" spans="1:9" ht="15.75" x14ac:dyDescent="0.25">
      <c r="A634" s="6">
        <v>272</v>
      </c>
      <c r="C634" s="12">
        <v>0.67</v>
      </c>
      <c r="E634" s="15">
        <v>0.65250000000000008</v>
      </c>
      <c r="G634" s="17">
        <v>0.73</v>
      </c>
      <c r="I634" s="20">
        <v>0.74687499999999996</v>
      </c>
    </row>
    <row r="635" spans="1:9" ht="15.75" x14ac:dyDescent="0.25">
      <c r="A635" s="6">
        <v>273</v>
      </c>
      <c r="C635" s="12">
        <v>0.67</v>
      </c>
      <c r="E635" s="15">
        <v>0.65750000000000008</v>
      </c>
      <c r="G635" s="17">
        <v>0.73</v>
      </c>
      <c r="I635" s="20">
        <v>0.74875000000000003</v>
      </c>
    </row>
    <row r="636" spans="1:9" ht="15.75" x14ac:dyDescent="0.25">
      <c r="A636" s="6">
        <v>274</v>
      </c>
      <c r="C636" s="12">
        <v>0.67062500000000003</v>
      </c>
      <c r="E636" s="15">
        <v>0.66249999999999998</v>
      </c>
      <c r="G636" s="17">
        <v>0.73</v>
      </c>
      <c r="I636" s="20">
        <v>0.74687499999999996</v>
      </c>
    </row>
    <row r="637" spans="1:9" ht="15.75" x14ac:dyDescent="0.25">
      <c r="A637" s="6">
        <v>275</v>
      </c>
      <c r="C637" s="12">
        <v>0.67312500000000008</v>
      </c>
      <c r="E637" s="15">
        <v>0.666875</v>
      </c>
      <c r="G637" s="17">
        <v>0.73</v>
      </c>
      <c r="I637" s="20">
        <v>0.74312500000000004</v>
      </c>
    </row>
    <row r="638" spans="1:9" ht="15.75" x14ac:dyDescent="0.25">
      <c r="A638" s="6">
        <v>276</v>
      </c>
      <c r="C638" s="12">
        <v>0.67687500000000012</v>
      </c>
      <c r="E638" s="15">
        <v>0.67000000000000015</v>
      </c>
      <c r="G638" s="17">
        <v>0.729375</v>
      </c>
      <c r="I638" s="20">
        <v>0.74062500000000009</v>
      </c>
    </row>
    <row r="639" spans="1:9" ht="15.75" x14ac:dyDescent="0.25">
      <c r="A639" s="6">
        <v>277</v>
      </c>
      <c r="C639" s="12">
        <v>0.67937500000000006</v>
      </c>
      <c r="E639" s="15">
        <v>0.67312500000000008</v>
      </c>
      <c r="G639" s="17">
        <v>0.72687499999999994</v>
      </c>
      <c r="I639" s="20">
        <v>0.74</v>
      </c>
    </row>
    <row r="640" spans="1:9" ht="15.75" x14ac:dyDescent="0.25">
      <c r="A640" s="6">
        <v>278</v>
      </c>
      <c r="C640" s="12">
        <v>0.68</v>
      </c>
      <c r="E640" s="15">
        <v>0.67687500000000012</v>
      </c>
      <c r="G640" s="17">
        <v>0.72312500000000002</v>
      </c>
      <c r="I640" s="20">
        <v>0.74</v>
      </c>
    </row>
    <row r="641" spans="1:9" ht="15.75" x14ac:dyDescent="0.25">
      <c r="A641" s="6">
        <v>279</v>
      </c>
      <c r="C641" s="12">
        <v>0.68</v>
      </c>
      <c r="E641" s="15">
        <v>0.68</v>
      </c>
      <c r="G641" s="17">
        <v>0.72062499999999985</v>
      </c>
      <c r="I641" s="20">
        <v>0.74</v>
      </c>
    </row>
    <row r="642" spans="1:9" ht="15.75" x14ac:dyDescent="0.25">
      <c r="A642" s="6">
        <v>280</v>
      </c>
      <c r="C642" s="12">
        <v>0.68062500000000004</v>
      </c>
      <c r="E642" s="15">
        <v>0.68312499999999998</v>
      </c>
      <c r="G642" s="17">
        <v>0.72</v>
      </c>
      <c r="I642" s="20">
        <v>0.74</v>
      </c>
    </row>
    <row r="643" spans="1:9" ht="15.75" x14ac:dyDescent="0.25">
      <c r="A643" s="6">
        <v>281</v>
      </c>
      <c r="C643" s="12">
        <v>0.68312499999999998</v>
      </c>
      <c r="E643" s="15">
        <v>0.68687500000000001</v>
      </c>
      <c r="G643" s="17">
        <v>0.7193750000000001</v>
      </c>
      <c r="I643" s="20">
        <v>0.73937499999999989</v>
      </c>
    </row>
    <row r="644" spans="1:9" ht="15.75" x14ac:dyDescent="0.25">
      <c r="A644" s="6">
        <v>282</v>
      </c>
      <c r="C644" s="12">
        <v>0.68687500000000001</v>
      </c>
      <c r="E644" s="15">
        <v>0.69</v>
      </c>
      <c r="G644" s="17">
        <v>0.71687500000000004</v>
      </c>
      <c r="I644" s="20">
        <v>0.73687499999999995</v>
      </c>
    </row>
    <row r="645" spans="1:9" ht="15.75" x14ac:dyDescent="0.25">
      <c r="A645" s="6">
        <v>283</v>
      </c>
      <c r="C645" s="12">
        <v>0.68937499999999996</v>
      </c>
      <c r="E645" s="15">
        <v>0.69312499999999999</v>
      </c>
      <c r="G645" s="17">
        <v>0.71312500000000001</v>
      </c>
      <c r="I645" s="20">
        <v>0.73312500000000003</v>
      </c>
    </row>
    <row r="646" spans="1:9" ht="15.75" x14ac:dyDescent="0.25">
      <c r="A646" s="6">
        <v>284</v>
      </c>
      <c r="C646" s="12">
        <v>0.69</v>
      </c>
      <c r="E646" s="15">
        <v>0.69687499999999991</v>
      </c>
      <c r="G646" s="17">
        <v>0.71</v>
      </c>
      <c r="I646" s="20">
        <v>0.73062499999999997</v>
      </c>
    </row>
    <row r="647" spans="1:9" ht="15.75" x14ac:dyDescent="0.25">
      <c r="A647" s="6">
        <v>285</v>
      </c>
      <c r="C647" s="12">
        <v>0.69</v>
      </c>
      <c r="E647" s="15">
        <v>0.69937500000000008</v>
      </c>
      <c r="G647" s="17">
        <v>0.70687499999999992</v>
      </c>
      <c r="I647" s="20">
        <v>0.73</v>
      </c>
    </row>
    <row r="648" spans="1:9" ht="15.75" x14ac:dyDescent="0.25">
      <c r="A648" s="6">
        <v>286</v>
      </c>
      <c r="C648" s="12">
        <v>0.69</v>
      </c>
      <c r="E648" s="15">
        <v>0.7</v>
      </c>
      <c r="G648" s="17">
        <v>0.70374999999999988</v>
      </c>
      <c r="I648" s="20">
        <v>0.729375</v>
      </c>
    </row>
    <row r="649" spans="1:9" ht="15.75" x14ac:dyDescent="0.25">
      <c r="A649" s="6">
        <v>287</v>
      </c>
      <c r="C649" s="12">
        <v>0.69</v>
      </c>
      <c r="E649" s="15">
        <v>0.70062499999999983</v>
      </c>
      <c r="G649" s="17">
        <v>0.70374999999999999</v>
      </c>
      <c r="I649" s="20">
        <v>0.72687499999999994</v>
      </c>
    </row>
    <row r="650" spans="1:9" ht="15.75" x14ac:dyDescent="0.25">
      <c r="A650" s="6">
        <v>288</v>
      </c>
      <c r="C650" s="12">
        <v>0.69</v>
      </c>
      <c r="E650" s="15">
        <v>0.70374999999999988</v>
      </c>
      <c r="G650" s="17">
        <v>0.70624999999999993</v>
      </c>
      <c r="I650" s="20">
        <v>0.72312500000000002</v>
      </c>
    </row>
    <row r="651" spans="1:9" ht="15.75" x14ac:dyDescent="0.25">
      <c r="A651" s="6">
        <v>289</v>
      </c>
      <c r="C651" s="12">
        <v>0.69</v>
      </c>
      <c r="E651" s="15">
        <v>0.71</v>
      </c>
      <c r="G651" s="17">
        <v>0.70625000000000004</v>
      </c>
      <c r="I651" s="20">
        <v>0.72062499999999985</v>
      </c>
    </row>
    <row r="652" spans="1:9" ht="15.75" x14ac:dyDescent="0.25">
      <c r="A652" s="6">
        <v>290</v>
      </c>
      <c r="C652" s="12">
        <v>0.69</v>
      </c>
      <c r="E652" s="15">
        <v>0.71687500000000004</v>
      </c>
      <c r="G652" s="17">
        <v>0.7024999999999999</v>
      </c>
      <c r="I652" s="20">
        <v>0.72</v>
      </c>
    </row>
    <row r="653" spans="1:9" ht="15.75" x14ac:dyDescent="0.25">
      <c r="A653" s="6">
        <v>291</v>
      </c>
      <c r="C653" s="12">
        <v>0.69</v>
      </c>
      <c r="E653" s="15">
        <v>0.72312500000000002</v>
      </c>
      <c r="G653" s="17">
        <v>0.6974999999999999</v>
      </c>
      <c r="I653" s="20">
        <v>0.72</v>
      </c>
    </row>
    <row r="654" spans="1:9" ht="15.75" x14ac:dyDescent="0.25">
      <c r="A654" s="6">
        <v>292</v>
      </c>
      <c r="C654" s="12">
        <v>0.69</v>
      </c>
      <c r="E654" s="15">
        <v>0.73</v>
      </c>
      <c r="G654" s="17">
        <v>0.69312499999999999</v>
      </c>
      <c r="I654" s="20">
        <v>0.7193750000000001</v>
      </c>
    </row>
    <row r="655" spans="1:9" ht="15.75" x14ac:dyDescent="0.25">
      <c r="A655" s="6">
        <v>293</v>
      </c>
      <c r="C655" s="12">
        <v>0.69</v>
      </c>
      <c r="E655" s="15">
        <v>0.73625000000000007</v>
      </c>
      <c r="G655" s="17">
        <v>0.69062499999999993</v>
      </c>
      <c r="I655" s="20">
        <v>0.71687500000000004</v>
      </c>
    </row>
    <row r="656" spans="1:9" ht="15.75" x14ac:dyDescent="0.25">
      <c r="A656" s="6">
        <v>294</v>
      </c>
      <c r="C656" s="12">
        <v>0.69062499999999993</v>
      </c>
      <c r="E656" s="15">
        <v>0.73937500000000012</v>
      </c>
      <c r="G656" s="17">
        <v>0.69</v>
      </c>
      <c r="I656" s="20">
        <v>0.71250000000000002</v>
      </c>
    </row>
    <row r="657" spans="1:9" ht="15.75" x14ac:dyDescent="0.25">
      <c r="A657" s="6">
        <v>295</v>
      </c>
      <c r="C657" s="12">
        <v>0.69312499999999999</v>
      </c>
      <c r="E657" s="15">
        <v>0.74</v>
      </c>
      <c r="G657" s="17">
        <v>0.69</v>
      </c>
      <c r="I657" s="20">
        <v>0.70750000000000002</v>
      </c>
    </row>
    <row r="658" spans="1:9" ht="15.75" x14ac:dyDescent="0.25">
      <c r="A658" s="6">
        <v>296</v>
      </c>
      <c r="C658" s="12">
        <v>0.69687499999999991</v>
      </c>
      <c r="E658" s="15">
        <v>0.74</v>
      </c>
      <c r="G658" s="17">
        <v>0.68937499999999996</v>
      </c>
      <c r="I658" s="20">
        <v>0.703125</v>
      </c>
    </row>
    <row r="659" spans="1:9" ht="15.75" x14ac:dyDescent="0.25">
      <c r="A659" s="6">
        <v>297</v>
      </c>
      <c r="C659" s="12">
        <v>0.69937500000000008</v>
      </c>
      <c r="E659" s="15">
        <v>0.74</v>
      </c>
      <c r="G659" s="17">
        <v>0.68687500000000001</v>
      </c>
      <c r="I659" s="20">
        <v>0.70062500000000005</v>
      </c>
    </row>
    <row r="660" spans="1:9" ht="15.75" x14ac:dyDescent="0.25">
      <c r="A660" s="6">
        <v>298</v>
      </c>
      <c r="C660" s="12">
        <v>0.7</v>
      </c>
      <c r="E660" s="15">
        <v>0.74</v>
      </c>
      <c r="G660" s="17">
        <v>0.68250000000000011</v>
      </c>
      <c r="I660" s="20">
        <v>0.69937499999999986</v>
      </c>
    </row>
    <row r="661" spans="1:9" ht="15.75" x14ac:dyDescent="0.25">
      <c r="A661" s="6">
        <v>299</v>
      </c>
      <c r="C661" s="12">
        <v>0.7</v>
      </c>
      <c r="E661" s="15">
        <v>0.74062499999999987</v>
      </c>
      <c r="G661" s="17">
        <v>0.67749999999999999</v>
      </c>
      <c r="I661" s="20">
        <v>0.69687499999999991</v>
      </c>
    </row>
    <row r="662" spans="1:9" ht="15.75" x14ac:dyDescent="0.25">
      <c r="A662" s="6">
        <v>300</v>
      </c>
      <c r="C662" s="12">
        <v>0.70062499999999983</v>
      </c>
      <c r="E662" s="15">
        <v>0.74249999999999994</v>
      </c>
      <c r="G662" s="17">
        <v>0.67312499999999997</v>
      </c>
      <c r="I662" s="20">
        <v>0.69312499999999999</v>
      </c>
    </row>
    <row r="663" spans="1:9" ht="15.75" x14ac:dyDescent="0.25">
      <c r="A663" s="6">
        <v>301</v>
      </c>
      <c r="C663" s="12">
        <v>0.70312499999999989</v>
      </c>
      <c r="E663" s="15">
        <v>0.74374999999999991</v>
      </c>
      <c r="G663" s="17">
        <v>0.67062500000000003</v>
      </c>
      <c r="I663" s="20">
        <v>0.69</v>
      </c>
    </row>
    <row r="664" spans="1:9" ht="15.75" x14ac:dyDescent="0.25">
      <c r="A664" s="6">
        <v>302</v>
      </c>
      <c r="C664" s="12">
        <v>0.70687499999999992</v>
      </c>
      <c r="E664" s="15">
        <v>0.74249999999999994</v>
      </c>
      <c r="G664" s="17">
        <v>0.67</v>
      </c>
      <c r="I664" s="20">
        <v>0.68687500000000001</v>
      </c>
    </row>
    <row r="665" spans="1:9" ht="15.75" x14ac:dyDescent="0.25">
      <c r="A665" s="6">
        <v>303</v>
      </c>
      <c r="C665" s="12">
        <v>0.70874999999999999</v>
      </c>
      <c r="E665" s="15">
        <v>0.74062500000000009</v>
      </c>
      <c r="G665" s="17">
        <v>0.66937500000000005</v>
      </c>
      <c r="I665" s="20">
        <v>0.68312500000000009</v>
      </c>
    </row>
    <row r="666" spans="1:9" ht="15.75" x14ac:dyDescent="0.25">
      <c r="A666" s="6">
        <v>304</v>
      </c>
      <c r="C666" s="12">
        <v>0.70687499999999992</v>
      </c>
      <c r="E666" s="15">
        <v>0.74</v>
      </c>
      <c r="G666" s="17">
        <v>0.66687500000000011</v>
      </c>
      <c r="I666" s="20">
        <v>0.68062500000000004</v>
      </c>
    </row>
    <row r="667" spans="1:9" ht="15.75" x14ac:dyDescent="0.25">
      <c r="A667" s="6">
        <v>305</v>
      </c>
      <c r="C667" s="12">
        <v>0.703125</v>
      </c>
      <c r="E667" s="15">
        <v>0.74</v>
      </c>
      <c r="G667" s="17">
        <v>0.66312500000000008</v>
      </c>
      <c r="I667" s="20">
        <v>0.67937500000000006</v>
      </c>
    </row>
    <row r="668" spans="1:9" ht="15.75" x14ac:dyDescent="0.25">
      <c r="A668" s="6">
        <v>306</v>
      </c>
      <c r="C668" s="12">
        <v>0.70062500000000005</v>
      </c>
      <c r="E668" s="15">
        <v>0.74</v>
      </c>
      <c r="G668" s="17">
        <v>0.66</v>
      </c>
      <c r="I668" s="20">
        <v>0.676875</v>
      </c>
    </row>
    <row r="669" spans="1:9" ht="15.75" x14ac:dyDescent="0.25">
      <c r="A669" s="6">
        <v>307</v>
      </c>
      <c r="C669" s="12">
        <v>0.7</v>
      </c>
      <c r="E669" s="15">
        <v>0.73937499999999989</v>
      </c>
      <c r="G669" s="17">
        <v>0.65687499999999999</v>
      </c>
      <c r="I669" s="20">
        <v>0.67312499999999997</v>
      </c>
    </row>
    <row r="670" spans="1:9" ht="15.75" x14ac:dyDescent="0.25">
      <c r="A670" s="6">
        <v>308</v>
      </c>
      <c r="C670" s="12">
        <v>0.7</v>
      </c>
      <c r="E670" s="15">
        <v>0.73687499999999995</v>
      </c>
      <c r="G670" s="17">
        <v>0.65312499999999996</v>
      </c>
      <c r="I670" s="20">
        <v>0.67</v>
      </c>
    </row>
    <row r="671" spans="1:9" ht="15.75" x14ac:dyDescent="0.25">
      <c r="A671" s="6">
        <v>309</v>
      </c>
      <c r="C671" s="12">
        <v>0.7</v>
      </c>
      <c r="E671" s="15">
        <v>0.73312500000000003</v>
      </c>
      <c r="G671" s="17">
        <v>0.65</v>
      </c>
      <c r="I671" s="20">
        <v>0.66687500000000011</v>
      </c>
    </row>
    <row r="672" spans="1:9" ht="15.75" x14ac:dyDescent="0.25">
      <c r="A672" s="6">
        <v>310</v>
      </c>
      <c r="C672" s="12">
        <v>0.70062499999999983</v>
      </c>
      <c r="E672" s="15">
        <v>0.73062499999999997</v>
      </c>
      <c r="G672" s="17">
        <v>0.64687500000000009</v>
      </c>
      <c r="I672" s="20">
        <v>0.66312500000000008</v>
      </c>
    </row>
    <row r="673" spans="1:9" ht="15.75" x14ac:dyDescent="0.25">
      <c r="A673" s="6">
        <v>311</v>
      </c>
      <c r="C673" s="12">
        <v>0.70312499999999989</v>
      </c>
      <c r="E673" s="15">
        <v>0.73</v>
      </c>
      <c r="G673" s="17">
        <v>0.64312500000000006</v>
      </c>
      <c r="I673" s="20">
        <v>0.66</v>
      </c>
    </row>
    <row r="674" spans="1:9" ht="15.75" x14ac:dyDescent="0.25">
      <c r="A674" s="6">
        <v>312</v>
      </c>
      <c r="C674" s="12">
        <v>0.70687499999999992</v>
      </c>
      <c r="E674" s="15">
        <v>0.73</v>
      </c>
      <c r="G674" s="17">
        <v>0.640625</v>
      </c>
      <c r="I674" s="20">
        <v>0.65687499999999999</v>
      </c>
    </row>
    <row r="675" spans="1:9" ht="15.75" x14ac:dyDescent="0.25">
      <c r="A675" s="6">
        <v>313</v>
      </c>
      <c r="C675" s="12">
        <v>0.70937499999999998</v>
      </c>
      <c r="E675" s="15">
        <v>0.73</v>
      </c>
      <c r="G675" s="17">
        <v>0.63937500000000003</v>
      </c>
      <c r="I675" s="20">
        <v>0.65312499999999996</v>
      </c>
    </row>
    <row r="676" spans="1:9" ht="15.75" x14ac:dyDescent="0.25">
      <c r="A676" s="6">
        <v>314</v>
      </c>
      <c r="C676" s="12">
        <v>0.71</v>
      </c>
      <c r="E676" s="15">
        <v>0.73</v>
      </c>
      <c r="G676" s="17">
        <v>0.63687499999999997</v>
      </c>
      <c r="I676" s="20">
        <v>0.65062500000000001</v>
      </c>
    </row>
    <row r="677" spans="1:9" ht="15.75" x14ac:dyDescent="0.25">
      <c r="A677" s="6">
        <v>315</v>
      </c>
      <c r="C677" s="12">
        <v>0.71</v>
      </c>
      <c r="E677" s="15">
        <v>0.73</v>
      </c>
      <c r="G677" s="17">
        <v>0.63249999999999995</v>
      </c>
      <c r="I677" s="20">
        <v>0.64937500000000004</v>
      </c>
    </row>
    <row r="678" spans="1:9" ht="15.75" x14ac:dyDescent="0.25">
      <c r="A678" s="6">
        <v>316</v>
      </c>
      <c r="C678" s="12">
        <v>0.70937499999999998</v>
      </c>
      <c r="E678" s="15">
        <v>0.729375</v>
      </c>
      <c r="G678" s="17">
        <v>0.62750000000000006</v>
      </c>
      <c r="I678" s="20">
        <v>0.64687500000000009</v>
      </c>
    </row>
    <row r="679" spans="1:9" ht="15.75" x14ac:dyDescent="0.25">
      <c r="A679" s="6">
        <v>317</v>
      </c>
      <c r="C679" s="12">
        <v>0.70687499999999992</v>
      </c>
      <c r="E679" s="15">
        <v>0.72687499999999994</v>
      </c>
      <c r="G679" s="17">
        <v>0.62312500000000004</v>
      </c>
      <c r="I679" s="20">
        <v>0.64312500000000006</v>
      </c>
    </row>
    <row r="680" spans="1:9" ht="15.75" x14ac:dyDescent="0.25">
      <c r="A680" s="6">
        <v>318</v>
      </c>
      <c r="C680" s="12">
        <v>0.703125</v>
      </c>
      <c r="E680" s="15">
        <v>0.72312500000000002</v>
      </c>
      <c r="G680" s="17">
        <v>0.62062499999999998</v>
      </c>
      <c r="I680" s="20">
        <v>0.640625</v>
      </c>
    </row>
    <row r="681" spans="1:9" ht="15.75" x14ac:dyDescent="0.25">
      <c r="A681" s="6">
        <v>319</v>
      </c>
      <c r="C681" s="12">
        <v>0.70062500000000005</v>
      </c>
      <c r="E681" s="15">
        <v>0.72062499999999985</v>
      </c>
      <c r="G681" s="17">
        <v>0.62</v>
      </c>
      <c r="I681" s="20">
        <v>0.63937500000000003</v>
      </c>
    </row>
    <row r="682" spans="1:9" ht="15.75" x14ac:dyDescent="0.25">
      <c r="A682" s="6">
        <v>320</v>
      </c>
      <c r="C682" s="12">
        <v>0.7</v>
      </c>
      <c r="E682" s="15">
        <v>0.7193750000000001</v>
      </c>
      <c r="G682" s="17">
        <v>0.62</v>
      </c>
      <c r="I682" s="20">
        <v>0.63687499999999997</v>
      </c>
    </row>
    <row r="683" spans="1:9" ht="15.75" x14ac:dyDescent="0.25">
      <c r="A683" s="6">
        <v>321</v>
      </c>
      <c r="C683" s="12">
        <v>0.7</v>
      </c>
      <c r="E683" s="15">
        <v>0.71687500000000004</v>
      </c>
      <c r="G683" s="17">
        <v>0.62</v>
      </c>
      <c r="I683" s="20">
        <v>0.63312499999999994</v>
      </c>
    </row>
    <row r="684" spans="1:9" ht="15.75" x14ac:dyDescent="0.25">
      <c r="A684" s="6">
        <v>322</v>
      </c>
      <c r="C684" s="12">
        <v>0.7</v>
      </c>
      <c r="E684" s="15">
        <v>0.71312500000000001</v>
      </c>
      <c r="G684" s="17">
        <v>0.61937500000000001</v>
      </c>
      <c r="I684" s="20">
        <v>0.63062499999999999</v>
      </c>
    </row>
    <row r="685" spans="1:9" ht="15.75" x14ac:dyDescent="0.25">
      <c r="A685" s="6">
        <v>323</v>
      </c>
      <c r="C685" s="12">
        <v>0.70062499999999983</v>
      </c>
      <c r="E685" s="15">
        <v>0.71062499999999995</v>
      </c>
      <c r="G685" s="17">
        <v>0.61687499999999995</v>
      </c>
      <c r="I685" s="20">
        <v>0.63</v>
      </c>
    </row>
    <row r="686" spans="1:9" ht="15.75" x14ac:dyDescent="0.25">
      <c r="A686" s="6">
        <v>324</v>
      </c>
      <c r="C686" s="12">
        <v>0.70312499999999989</v>
      </c>
      <c r="E686" s="15">
        <v>0.70937499999999998</v>
      </c>
      <c r="G686" s="17">
        <v>0.61249999999999993</v>
      </c>
      <c r="I686" s="20">
        <v>0.62937500000000002</v>
      </c>
    </row>
    <row r="687" spans="1:9" ht="15.75" x14ac:dyDescent="0.25">
      <c r="A687" s="6">
        <v>325</v>
      </c>
      <c r="C687" s="12">
        <v>0.70624999999999993</v>
      </c>
      <c r="E687" s="15">
        <v>0.70687499999999992</v>
      </c>
      <c r="G687" s="17">
        <v>0.60750000000000004</v>
      </c>
      <c r="I687" s="20">
        <v>0.62687500000000007</v>
      </c>
    </row>
    <row r="688" spans="1:9" ht="15.75" x14ac:dyDescent="0.25">
      <c r="A688" s="6">
        <v>326</v>
      </c>
      <c r="C688" s="12">
        <v>0.70625000000000004</v>
      </c>
      <c r="E688" s="15">
        <v>0.703125</v>
      </c>
      <c r="G688" s="17">
        <v>0.60312500000000002</v>
      </c>
      <c r="I688" s="20">
        <v>0.62312500000000004</v>
      </c>
    </row>
    <row r="689" spans="1:9" ht="15.75" x14ac:dyDescent="0.25">
      <c r="A689" s="6">
        <v>327</v>
      </c>
      <c r="C689" s="12">
        <v>0.7024999999999999</v>
      </c>
      <c r="E689" s="15">
        <v>0.7</v>
      </c>
      <c r="G689" s="17">
        <v>0.6</v>
      </c>
      <c r="I689" s="20">
        <v>0.62062499999999998</v>
      </c>
    </row>
    <row r="690" spans="1:9" ht="15.75" x14ac:dyDescent="0.25">
      <c r="A690" s="6">
        <v>328</v>
      </c>
      <c r="C690" s="12">
        <v>0.6974999999999999</v>
      </c>
      <c r="E690" s="15">
        <v>0.69687499999999991</v>
      </c>
      <c r="G690" s="17">
        <v>0.59687499999999993</v>
      </c>
      <c r="I690" s="20">
        <v>0.62</v>
      </c>
    </row>
    <row r="691" spans="1:9" ht="15.75" x14ac:dyDescent="0.25">
      <c r="A691" s="6">
        <v>329</v>
      </c>
      <c r="C691" s="12">
        <v>0.69312499999999999</v>
      </c>
      <c r="E691" s="15">
        <v>0.69312499999999999</v>
      </c>
      <c r="G691" s="17">
        <v>0.5931249999999999</v>
      </c>
      <c r="I691" s="20">
        <v>0.61937500000000001</v>
      </c>
    </row>
    <row r="692" spans="1:9" ht="15.75" x14ac:dyDescent="0.25">
      <c r="A692" s="6">
        <v>330</v>
      </c>
      <c r="C692" s="12">
        <v>0.69062499999999993</v>
      </c>
      <c r="E692" s="15">
        <v>0.69</v>
      </c>
      <c r="G692" s="17">
        <v>0.59062499999999996</v>
      </c>
      <c r="I692" s="20">
        <v>0.61687499999999995</v>
      </c>
    </row>
    <row r="693" spans="1:9" ht="15.75" x14ac:dyDescent="0.25">
      <c r="A693" s="6">
        <v>331</v>
      </c>
      <c r="C693" s="12">
        <v>0.69</v>
      </c>
      <c r="E693" s="15">
        <v>0.68687500000000001</v>
      </c>
      <c r="G693" s="17">
        <v>0.59</v>
      </c>
      <c r="I693" s="20">
        <v>0.61312499999999992</v>
      </c>
    </row>
    <row r="694" spans="1:9" ht="15.75" x14ac:dyDescent="0.25">
      <c r="A694" s="6">
        <v>332</v>
      </c>
      <c r="C694" s="12">
        <v>0.69</v>
      </c>
      <c r="E694" s="15">
        <v>0.68312500000000009</v>
      </c>
      <c r="G694" s="17">
        <v>0.58937499999999998</v>
      </c>
      <c r="I694" s="20">
        <v>0.61062499999999997</v>
      </c>
    </row>
    <row r="695" spans="1:9" ht="15.75" x14ac:dyDescent="0.25">
      <c r="A695" s="6">
        <v>333</v>
      </c>
      <c r="C695" s="12">
        <v>0.69</v>
      </c>
      <c r="E695" s="15">
        <v>0.67999999999999994</v>
      </c>
      <c r="G695" s="17">
        <v>0.58687500000000004</v>
      </c>
      <c r="I695" s="20">
        <v>0.61</v>
      </c>
    </row>
    <row r="696" spans="1:9" ht="15.75" x14ac:dyDescent="0.25">
      <c r="A696" s="6">
        <v>334</v>
      </c>
      <c r="C696" s="12">
        <v>0.69</v>
      </c>
      <c r="E696" s="15">
        <v>0.676875</v>
      </c>
      <c r="G696" s="17">
        <v>0.583125</v>
      </c>
      <c r="I696" s="20">
        <v>0.609375</v>
      </c>
    </row>
    <row r="697" spans="1:9" ht="15.75" x14ac:dyDescent="0.25">
      <c r="A697" s="6">
        <v>335</v>
      </c>
      <c r="C697" s="12">
        <v>0.69</v>
      </c>
      <c r="E697" s="15">
        <v>0.67312499999999997</v>
      </c>
      <c r="G697" s="17">
        <v>0.58062499999999995</v>
      </c>
      <c r="I697" s="20">
        <v>0.60687500000000005</v>
      </c>
    </row>
    <row r="698" spans="1:9" ht="15.75" x14ac:dyDescent="0.25">
      <c r="A698" s="6">
        <v>336</v>
      </c>
      <c r="C698" s="12">
        <v>0.69</v>
      </c>
      <c r="E698" s="15">
        <v>0.67</v>
      </c>
      <c r="G698" s="17">
        <v>0.57999999999999996</v>
      </c>
      <c r="I698" s="20">
        <v>0.60312500000000002</v>
      </c>
    </row>
    <row r="699" spans="1:9" ht="15.75" x14ac:dyDescent="0.25">
      <c r="A699" s="6">
        <v>337</v>
      </c>
      <c r="C699" s="12">
        <v>0.68937499999999996</v>
      </c>
      <c r="E699" s="15">
        <v>0.66687500000000011</v>
      </c>
      <c r="G699" s="17">
        <v>0.57999999999999996</v>
      </c>
      <c r="I699" s="20">
        <v>0.60062499999999996</v>
      </c>
    </row>
    <row r="700" spans="1:9" ht="15.75" x14ac:dyDescent="0.25">
      <c r="A700" s="6">
        <v>338</v>
      </c>
      <c r="C700" s="12">
        <v>0.68687500000000001</v>
      </c>
      <c r="E700" s="15">
        <v>0.66312500000000008</v>
      </c>
      <c r="G700" s="17">
        <v>0.57999999999999996</v>
      </c>
      <c r="I700" s="20">
        <v>0.6</v>
      </c>
    </row>
    <row r="701" spans="1:9" ht="15.75" x14ac:dyDescent="0.25">
      <c r="A701" s="6">
        <v>339</v>
      </c>
      <c r="C701" s="12">
        <v>0.68312500000000009</v>
      </c>
      <c r="E701" s="15">
        <v>0.66</v>
      </c>
      <c r="G701" s="17">
        <v>0.57937499999999997</v>
      </c>
      <c r="I701" s="20">
        <v>0.6</v>
      </c>
    </row>
    <row r="702" spans="1:9" ht="15.75" x14ac:dyDescent="0.25">
      <c r="A702" s="6">
        <v>340</v>
      </c>
      <c r="C702" s="12">
        <v>0.68062500000000004</v>
      </c>
      <c r="E702" s="15">
        <v>0.65687499999999999</v>
      </c>
      <c r="G702" s="17">
        <v>0.57687499999999992</v>
      </c>
      <c r="I702" s="20">
        <v>0.6</v>
      </c>
    </row>
    <row r="703" spans="1:9" ht="15.75" x14ac:dyDescent="0.25">
      <c r="A703" s="6">
        <v>341</v>
      </c>
      <c r="C703" s="12">
        <v>0.68</v>
      </c>
      <c r="E703" s="15">
        <v>0.65312499999999996</v>
      </c>
      <c r="G703" s="17">
        <v>0.57312499999999988</v>
      </c>
      <c r="I703" s="20">
        <v>0.59937499999999999</v>
      </c>
    </row>
    <row r="704" spans="1:9" ht="15.75" x14ac:dyDescent="0.25">
      <c r="A704" s="6">
        <v>342</v>
      </c>
      <c r="C704" s="12">
        <v>0.68</v>
      </c>
      <c r="E704" s="15">
        <v>0.65062500000000001</v>
      </c>
      <c r="G704" s="17">
        <v>0.57062499999999994</v>
      </c>
      <c r="I704" s="20">
        <v>0.59687499999999993</v>
      </c>
    </row>
    <row r="705" spans="1:9" ht="15.75" x14ac:dyDescent="0.25">
      <c r="A705" s="6">
        <v>343</v>
      </c>
      <c r="C705" s="12">
        <v>0.67937500000000006</v>
      </c>
      <c r="E705" s="15">
        <v>0.64937500000000004</v>
      </c>
      <c r="G705" s="17">
        <v>0.56937499999999996</v>
      </c>
      <c r="I705" s="20">
        <v>0.5931249999999999</v>
      </c>
    </row>
    <row r="706" spans="1:9" ht="15.75" x14ac:dyDescent="0.25">
      <c r="A706" s="6">
        <v>344</v>
      </c>
      <c r="C706" s="12">
        <v>0.676875</v>
      </c>
      <c r="E706" s="15">
        <v>0.64687500000000009</v>
      </c>
      <c r="G706" s="17">
        <v>0.56687500000000002</v>
      </c>
      <c r="I706" s="20">
        <v>0.59062499999999996</v>
      </c>
    </row>
    <row r="707" spans="1:9" ht="15.75" x14ac:dyDescent="0.25">
      <c r="A707" s="6">
        <v>345</v>
      </c>
      <c r="C707" s="12">
        <v>0.67312499999999997</v>
      </c>
      <c r="E707" s="15">
        <v>0.64312500000000006</v>
      </c>
      <c r="G707" s="17">
        <v>0.56312499999999999</v>
      </c>
      <c r="I707" s="20">
        <v>0.59</v>
      </c>
    </row>
    <row r="708" spans="1:9" ht="15.75" x14ac:dyDescent="0.25">
      <c r="A708" s="6">
        <v>346</v>
      </c>
      <c r="C708" s="12">
        <v>0.67062500000000003</v>
      </c>
      <c r="E708" s="15">
        <v>0.64</v>
      </c>
      <c r="G708" s="17">
        <v>0.56062500000000004</v>
      </c>
      <c r="I708" s="20">
        <v>0.59</v>
      </c>
    </row>
    <row r="709" spans="1:9" ht="15.75" x14ac:dyDescent="0.25">
      <c r="A709" s="6">
        <v>347</v>
      </c>
      <c r="C709" s="12">
        <v>0.67</v>
      </c>
      <c r="E709" s="15">
        <v>0.63687499999999997</v>
      </c>
      <c r="G709" s="17">
        <v>0.56000000000000005</v>
      </c>
      <c r="I709" s="20">
        <v>0.58937499999999998</v>
      </c>
    </row>
    <row r="710" spans="1:9" ht="15.75" x14ac:dyDescent="0.25">
      <c r="A710" s="6">
        <v>348</v>
      </c>
      <c r="C710" s="12">
        <v>0.67</v>
      </c>
      <c r="E710" s="15">
        <v>0.63312499999999994</v>
      </c>
      <c r="G710" s="17">
        <v>0.56000000000000005</v>
      </c>
      <c r="I710" s="20">
        <v>0.58687500000000004</v>
      </c>
    </row>
    <row r="711" spans="1:9" ht="15.75" x14ac:dyDescent="0.25">
      <c r="A711" s="6">
        <v>349</v>
      </c>
      <c r="C711" s="12">
        <v>0.67</v>
      </c>
      <c r="E711" s="15">
        <v>0.63</v>
      </c>
      <c r="G711" s="17">
        <v>0.56000000000000005</v>
      </c>
      <c r="I711" s="20">
        <v>0.583125</v>
      </c>
    </row>
    <row r="712" spans="1:9" ht="15.75" x14ac:dyDescent="0.25">
      <c r="A712" s="6">
        <v>350</v>
      </c>
      <c r="C712" s="12">
        <v>0.67</v>
      </c>
      <c r="E712" s="15">
        <v>0.62687500000000007</v>
      </c>
      <c r="G712" s="17">
        <v>0.56000000000000005</v>
      </c>
      <c r="I712" s="20">
        <v>0.58062499999999995</v>
      </c>
    </row>
    <row r="713" spans="1:9" ht="15.75" x14ac:dyDescent="0.25">
      <c r="A713" s="6">
        <v>351</v>
      </c>
      <c r="C713" s="12">
        <v>0.66937500000000005</v>
      </c>
      <c r="E713" s="15">
        <v>0.62312500000000004</v>
      </c>
      <c r="G713" s="17">
        <v>0.56000000000000005</v>
      </c>
      <c r="I713" s="20">
        <v>0.57999999999999996</v>
      </c>
    </row>
    <row r="714" spans="1:9" ht="15.75" x14ac:dyDescent="0.25">
      <c r="A714" s="6">
        <v>352</v>
      </c>
      <c r="C714" s="12">
        <v>0.66687500000000011</v>
      </c>
      <c r="E714" s="15">
        <v>0.62</v>
      </c>
      <c r="G714" s="17">
        <v>0.56000000000000005</v>
      </c>
      <c r="I714" s="20">
        <v>0.57999999999999996</v>
      </c>
    </row>
    <row r="715" spans="1:9" ht="15.75" x14ac:dyDescent="0.25">
      <c r="A715" s="6">
        <v>353</v>
      </c>
      <c r="C715" s="12">
        <v>0.66312500000000008</v>
      </c>
      <c r="E715" s="15">
        <v>0.61687499999999995</v>
      </c>
      <c r="G715" s="17">
        <v>0.56000000000000005</v>
      </c>
      <c r="I715" s="20">
        <v>0.57999999999999996</v>
      </c>
    </row>
    <row r="716" spans="1:9" ht="15.75" x14ac:dyDescent="0.25">
      <c r="A716" s="6">
        <v>354</v>
      </c>
      <c r="C716" s="12">
        <v>0.66</v>
      </c>
      <c r="E716" s="15">
        <v>0.61187499999999995</v>
      </c>
      <c r="G716" s="17">
        <v>0.55937500000000007</v>
      </c>
      <c r="I716" s="20">
        <v>0.57937499999999997</v>
      </c>
    </row>
    <row r="717" spans="1:9" ht="15.75" x14ac:dyDescent="0.25">
      <c r="A717" s="6">
        <v>355</v>
      </c>
      <c r="C717" s="12">
        <v>0.65500000000000003</v>
      </c>
      <c r="E717" s="15">
        <v>0.60249999999999992</v>
      </c>
      <c r="G717" s="17">
        <v>0.55500000000000005</v>
      </c>
      <c r="I717" s="20">
        <v>0.57499999999999996</v>
      </c>
    </row>
    <row r="718" spans="1:9" ht="15.75" x14ac:dyDescent="0.25">
      <c r="A718" s="6">
        <v>356</v>
      </c>
      <c r="C718" s="12">
        <v>0.63624999999999998</v>
      </c>
      <c r="E718" s="15">
        <v>0.58000000000000007</v>
      </c>
      <c r="G718" s="17">
        <v>0.53750000000000009</v>
      </c>
      <c r="I718" s="20">
        <v>0.55749999999999988</v>
      </c>
    </row>
    <row r="719" spans="1:9" ht="15.75" x14ac:dyDescent="0.25">
      <c r="A719" s="6">
        <v>357</v>
      </c>
      <c r="C719" s="12">
        <v>0.58125000000000004</v>
      </c>
      <c r="E719" s="15">
        <v>0.52625</v>
      </c>
      <c r="G719" s="17">
        <v>0.48937500000000006</v>
      </c>
      <c r="I719" s="20">
        <v>0.50874999999999992</v>
      </c>
    </row>
    <row r="720" spans="1:9" ht="15.75" x14ac:dyDescent="0.25">
      <c r="A720" s="6">
        <v>358</v>
      </c>
      <c r="C720" s="12">
        <v>0.505</v>
      </c>
      <c r="E720" s="15">
        <v>0.45625000000000004</v>
      </c>
      <c r="G720" s="17">
        <v>0.42499999999999993</v>
      </c>
      <c r="I720" s="20">
        <v>0.44187500000000002</v>
      </c>
    </row>
    <row r="721" spans="1:9" ht="15.75" x14ac:dyDescent="0.25">
      <c r="A721" s="6">
        <v>359</v>
      </c>
      <c r="C721" s="11">
        <v>0.49187500000000006</v>
      </c>
      <c r="E721" s="14">
        <v>0.44500000000000001</v>
      </c>
      <c r="G721" s="16">
        <v>0.41624999999999995</v>
      </c>
      <c r="I721" s="19">
        <v>0.42937500000000001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5"/>
  <sheetViews>
    <sheetView tabSelected="1" topLeftCell="H10" zoomScaleNormal="100" workbookViewId="0">
      <selection activeCell="V30" sqref="V30"/>
    </sheetView>
  </sheetViews>
  <sheetFormatPr defaultRowHeight="15" x14ac:dyDescent="0.25"/>
  <sheetData>
    <row r="1" spans="1:10" x14ac:dyDescent="0.25">
      <c r="H1" t="s">
        <v>2</v>
      </c>
    </row>
    <row r="3" spans="1:10" x14ac:dyDescent="0.25">
      <c r="C3" t="s">
        <v>4</v>
      </c>
      <c r="E3" t="s">
        <v>5</v>
      </c>
      <c r="H3" t="s">
        <v>6</v>
      </c>
      <c r="J3" t="s">
        <v>7</v>
      </c>
    </row>
    <row r="5" spans="1:10" x14ac:dyDescent="0.25">
      <c r="A5" s="4" t="s">
        <v>0</v>
      </c>
      <c r="C5" s="24" t="s">
        <v>3</v>
      </c>
      <c r="E5" s="28" t="s">
        <v>3</v>
      </c>
      <c r="H5" s="28" t="s">
        <v>3</v>
      </c>
      <c r="J5" s="28" t="s">
        <v>3</v>
      </c>
    </row>
    <row r="6" spans="1:10" ht="15.75" x14ac:dyDescent="0.25">
      <c r="A6" s="5">
        <v>-360</v>
      </c>
      <c r="C6" s="27">
        <v>-0.02</v>
      </c>
      <c r="E6" s="29">
        <v>-0.01</v>
      </c>
      <c r="H6" s="30">
        <v>-0.01</v>
      </c>
      <c r="J6" s="29">
        <v>-0.03</v>
      </c>
    </row>
    <row r="7" spans="1:10" ht="15.75" x14ac:dyDescent="0.25">
      <c r="A7" s="5">
        <v>-359</v>
      </c>
      <c r="C7" s="27">
        <v>0</v>
      </c>
      <c r="E7" s="29">
        <v>0.03</v>
      </c>
      <c r="H7" s="30">
        <v>0.01</v>
      </c>
      <c r="J7" s="29">
        <v>0</v>
      </c>
    </row>
    <row r="8" spans="1:10" ht="15.75" x14ac:dyDescent="0.25">
      <c r="A8" s="5">
        <v>-358</v>
      </c>
      <c r="C8" s="27">
        <v>0.01</v>
      </c>
      <c r="E8" s="29">
        <v>7.0000000000000007E-2</v>
      </c>
      <c r="H8" s="30">
        <v>0.04</v>
      </c>
      <c r="J8" s="29">
        <v>0.02</v>
      </c>
    </row>
    <row r="9" spans="1:10" ht="15.75" x14ac:dyDescent="0.25">
      <c r="A9" s="5">
        <v>-357</v>
      </c>
      <c r="C9" s="27">
        <v>0.02</v>
      </c>
      <c r="E9" s="29">
        <v>0.11</v>
      </c>
      <c r="H9" s="30">
        <v>7.0000000000000007E-2</v>
      </c>
      <c r="J9" s="29">
        <v>0.05</v>
      </c>
    </row>
    <row r="10" spans="1:10" ht="15.75" x14ac:dyDescent="0.25">
      <c r="A10" s="5">
        <v>-356</v>
      </c>
      <c r="C10" s="27">
        <v>0.03</v>
      </c>
      <c r="E10" s="29">
        <v>0.15</v>
      </c>
      <c r="H10" s="30">
        <v>0.09</v>
      </c>
      <c r="J10" s="29">
        <v>7.0000000000000007E-2</v>
      </c>
    </row>
    <row r="11" spans="1:10" ht="15.75" x14ac:dyDescent="0.25">
      <c r="A11" s="5">
        <v>-355</v>
      </c>
      <c r="C11" s="27">
        <v>0.04</v>
      </c>
      <c r="E11" s="29">
        <v>0.21</v>
      </c>
      <c r="H11" s="30">
        <v>0.12</v>
      </c>
      <c r="J11" s="29">
        <v>0.08</v>
      </c>
    </row>
    <row r="12" spans="1:10" ht="15.75" x14ac:dyDescent="0.25">
      <c r="A12" s="5">
        <v>-354</v>
      </c>
      <c r="C12" s="27">
        <v>0.04</v>
      </c>
      <c r="E12" s="29">
        <v>0.25</v>
      </c>
      <c r="H12" s="30">
        <v>0.14000000000000001</v>
      </c>
      <c r="J12" s="29">
        <v>0.09</v>
      </c>
    </row>
    <row r="13" spans="1:10" ht="15.75" x14ac:dyDescent="0.25">
      <c r="A13" s="5">
        <v>-353</v>
      </c>
      <c r="C13" s="27">
        <v>0.05</v>
      </c>
      <c r="E13" s="29">
        <v>0.27</v>
      </c>
      <c r="H13" s="30">
        <v>0.16</v>
      </c>
      <c r="J13" s="29">
        <v>0.12</v>
      </c>
    </row>
    <row r="14" spans="1:10" ht="15.75" x14ac:dyDescent="0.25">
      <c r="A14" s="5">
        <v>-352</v>
      </c>
      <c r="C14" s="27">
        <v>0.06</v>
      </c>
      <c r="E14" s="29">
        <v>0.3</v>
      </c>
      <c r="H14" s="30">
        <v>0.17</v>
      </c>
      <c r="J14" s="29">
        <v>0.17</v>
      </c>
    </row>
    <row r="15" spans="1:10" ht="15.75" x14ac:dyDescent="0.25">
      <c r="A15" s="5">
        <v>-351</v>
      </c>
      <c r="C15" s="27">
        <v>0.06</v>
      </c>
      <c r="E15" s="29">
        <v>0.33</v>
      </c>
      <c r="H15" s="30">
        <v>0.2</v>
      </c>
      <c r="J15" s="29">
        <v>0.2</v>
      </c>
    </row>
    <row r="16" spans="1:10" ht="15.75" x14ac:dyDescent="0.25">
      <c r="A16" s="5">
        <v>-350</v>
      </c>
      <c r="C16" s="27">
        <v>7.0000000000000007E-2</v>
      </c>
      <c r="E16" s="29">
        <v>0.37</v>
      </c>
      <c r="H16" s="30">
        <v>0.24</v>
      </c>
      <c r="J16" s="29">
        <v>0.21</v>
      </c>
    </row>
    <row r="17" spans="1:10" ht="15.75" x14ac:dyDescent="0.25">
      <c r="A17" s="5">
        <v>-349</v>
      </c>
      <c r="C17" s="27">
        <v>0.08</v>
      </c>
      <c r="E17" s="29">
        <v>0.42</v>
      </c>
      <c r="H17" s="30">
        <v>0.28000000000000003</v>
      </c>
      <c r="J17" s="29">
        <v>0.23</v>
      </c>
    </row>
    <row r="18" spans="1:10" ht="15.75" x14ac:dyDescent="0.25">
      <c r="A18" s="5">
        <v>-348</v>
      </c>
      <c r="C18" s="27">
        <v>0.1</v>
      </c>
      <c r="E18" s="29">
        <v>0.47</v>
      </c>
      <c r="H18" s="30">
        <v>0.28999999999999998</v>
      </c>
      <c r="J18" s="29">
        <v>0.24</v>
      </c>
    </row>
    <row r="19" spans="1:10" ht="15.75" x14ac:dyDescent="0.25">
      <c r="A19" s="5">
        <v>-347</v>
      </c>
      <c r="C19" s="27">
        <v>0.11</v>
      </c>
      <c r="E19" s="29">
        <v>0.51</v>
      </c>
      <c r="H19" s="30">
        <v>0.26</v>
      </c>
      <c r="J19" s="29">
        <v>0.25</v>
      </c>
    </row>
    <row r="20" spans="1:10" ht="15.75" x14ac:dyDescent="0.25">
      <c r="A20" s="5">
        <v>-346</v>
      </c>
      <c r="C20" s="27">
        <v>0.11</v>
      </c>
      <c r="E20" s="29">
        <v>0.5</v>
      </c>
      <c r="H20" s="30">
        <v>0.27</v>
      </c>
      <c r="J20" s="29">
        <v>0.26</v>
      </c>
    </row>
    <row r="21" spans="1:10" ht="15.75" x14ac:dyDescent="0.25">
      <c r="A21" s="5">
        <v>-345</v>
      </c>
      <c r="C21" s="27">
        <v>0.11</v>
      </c>
      <c r="E21" s="29">
        <v>0.48</v>
      </c>
      <c r="H21" s="30">
        <v>0.32</v>
      </c>
      <c r="J21" s="29">
        <v>0.3</v>
      </c>
    </row>
    <row r="22" spans="1:10" ht="15.75" x14ac:dyDescent="0.25">
      <c r="A22" s="5">
        <v>-344</v>
      </c>
      <c r="C22" s="27">
        <v>0.12</v>
      </c>
      <c r="E22" s="29">
        <v>0.48</v>
      </c>
      <c r="H22" s="30">
        <v>0.37</v>
      </c>
      <c r="J22" s="29">
        <v>0.31</v>
      </c>
    </row>
    <row r="23" spans="1:10" ht="15.75" x14ac:dyDescent="0.25">
      <c r="A23" s="5">
        <v>-343</v>
      </c>
      <c r="C23" s="27">
        <v>0.14000000000000001</v>
      </c>
      <c r="E23" s="29">
        <v>0.54</v>
      </c>
      <c r="H23" s="30">
        <v>0.4</v>
      </c>
      <c r="J23" s="29">
        <v>0.33</v>
      </c>
    </row>
    <row r="24" spans="1:10" ht="15.75" x14ac:dyDescent="0.25">
      <c r="A24" s="5">
        <v>-342</v>
      </c>
      <c r="C24" s="27">
        <v>0.15</v>
      </c>
      <c r="E24" s="29">
        <v>0.62</v>
      </c>
      <c r="H24" s="30">
        <v>0.39</v>
      </c>
      <c r="J24" s="29">
        <v>0.34</v>
      </c>
    </row>
    <row r="25" spans="1:10" ht="15.75" x14ac:dyDescent="0.25">
      <c r="A25" s="5">
        <v>-341</v>
      </c>
      <c r="C25" s="27">
        <v>0.15</v>
      </c>
      <c r="E25" s="29">
        <v>0.68</v>
      </c>
      <c r="H25" s="30">
        <v>0.39</v>
      </c>
      <c r="J25" s="29">
        <v>0.35</v>
      </c>
    </row>
    <row r="26" spans="1:10" ht="15.75" x14ac:dyDescent="0.25">
      <c r="A26" s="5">
        <v>-340</v>
      </c>
      <c r="C26" s="27">
        <v>0.15</v>
      </c>
      <c r="E26" s="29">
        <v>0.71</v>
      </c>
      <c r="H26" s="30">
        <v>0.42</v>
      </c>
      <c r="J26" s="29">
        <v>0.37</v>
      </c>
    </row>
    <row r="27" spans="1:10" ht="15.75" x14ac:dyDescent="0.25">
      <c r="A27" s="5">
        <v>-339</v>
      </c>
      <c r="C27" s="27">
        <v>0.17</v>
      </c>
      <c r="E27" s="29">
        <v>0.72</v>
      </c>
      <c r="H27" s="30">
        <v>0.44</v>
      </c>
      <c r="J27" s="29">
        <v>0.37</v>
      </c>
    </row>
    <row r="28" spans="1:10" ht="15.75" x14ac:dyDescent="0.25">
      <c r="A28" s="5">
        <v>-338</v>
      </c>
      <c r="C28" s="27">
        <v>0.19</v>
      </c>
      <c r="E28" s="29">
        <v>0.76</v>
      </c>
      <c r="H28" s="30">
        <v>0.47</v>
      </c>
      <c r="J28" s="29">
        <v>0.38</v>
      </c>
    </row>
    <row r="29" spans="1:10" ht="15.75" x14ac:dyDescent="0.25">
      <c r="A29" s="5">
        <v>-337</v>
      </c>
      <c r="C29" s="27">
        <v>0.19</v>
      </c>
      <c r="E29" s="29">
        <v>0.87</v>
      </c>
      <c r="H29" s="30">
        <v>0.49</v>
      </c>
      <c r="J29" s="29">
        <v>0.4</v>
      </c>
    </row>
    <row r="30" spans="1:10" ht="15.75" x14ac:dyDescent="0.25">
      <c r="A30" s="5">
        <v>-336</v>
      </c>
      <c r="C30" s="27">
        <v>0.16</v>
      </c>
      <c r="E30" s="29">
        <v>0.97</v>
      </c>
      <c r="H30" s="30">
        <v>0.51</v>
      </c>
      <c r="J30" s="29">
        <v>0.43</v>
      </c>
    </row>
    <row r="31" spans="1:10" ht="15.75" x14ac:dyDescent="0.25">
      <c r="A31" s="5">
        <v>-335</v>
      </c>
      <c r="C31" s="27">
        <v>0.11</v>
      </c>
      <c r="E31" s="29">
        <v>0.93</v>
      </c>
      <c r="H31" s="30">
        <v>0.52</v>
      </c>
      <c r="J31" s="29">
        <v>0.45</v>
      </c>
    </row>
    <row r="32" spans="1:10" ht="15.75" x14ac:dyDescent="0.25">
      <c r="A32" s="5">
        <v>-334</v>
      </c>
      <c r="C32" s="27">
        <v>0.12</v>
      </c>
      <c r="E32" s="29">
        <v>0.81</v>
      </c>
      <c r="H32" s="30">
        <v>0.53</v>
      </c>
      <c r="J32" s="29">
        <v>0.42</v>
      </c>
    </row>
    <row r="33" spans="1:10" ht="15.75" x14ac:dyDescent="0.25">
      <c r="A33" s="5">
        <v>-333</v>
      </c>
      <c r="C33" s="27">
        <v>0.17</v>
      </c>
      <c r="E33" s="29">
        <v>0.7</v>
      </c>
      <c r="H33" s="30">
        <v>0.54</v>
      </c>
      <c r="J33" s="29">
        <v>0.39</v>
      </c>
    </row>
    <row r="34" spans="1:10" ht="15.75" x14ac:dyDescent="0.25">
      <c r="A34" s="5">
        <v>-332</v>
      </c>
      <c r="C34" s="27">
        <v>0.23</v>
      </c>
      <c r="E34" s="29">
        <v>0.72</v>
      </c>
      <c r="H34" s="30">
        <v>0.56999999999999995</v>
      </c>
      <c r="J34" s="29">
        <v>0.43</v>
      </c>
    </row>
    <row r="35" spans="1:10" ht="15.75" x14ac:dyDescent="0.25">
      <c r="A35" s="5">
        <v>-331</v>
      </c>
      <c r="C35" s="27">
        <v>0.25</v>
      </c>
      <c r="E35" s="29">
        <v>0.81</v>
      </c>
      <c r="H35" s="30">
        <v>0.6</v>
      </c>
      <c r="J35" s="29">
        <v>0.53</v>
      </c>
    </row>
    <row r="36" spans="1:10" ht="15.75" x14ac:dyDescent="0.25">
      <c r="A36" s="5">
        <v>-330</v>
      </c>
      <c r="C36" s="27">
        <v>0.25</v>
      </c>
      <c r="E36" s="29">
        <v>0.91</v>
      </c>
      <c r="H36" s="30">
        <v>0.61</v>
      </c>
      <c r="J36" s="29">
        <v>0.54</v>
      </c>
    </row>
    <row r="37" spans="1:10" ht="15.75" x14ac:dyDescent="0.25">
      <c r="A37" s="5">
        <v>-329</v>
      </c>
      <c r="C37" s="27">
        <v>0.23</v>
      </c>
      <c r="E37" s="29">
        <v>0.99</v>
      </c>
      <c r="H37" s="30">
        <v>0.62</v>
      </c>
      <c r="J37" s="29">
        <v>0.44</v>
      </c>
    </row>
    <row r="38" spans="1:10" ht="15.75" x14ac:dyDescent="0.25">
      <c r="A38" s="5">
        <v>-328</v>
      </c>
      <c r="C38" s="27">
        <v>0.24</v>
      </c>
      <c r="E38" s="29">
        <v>1.03</v>
      </c>
      <c r="H38" s="30">
        <v>0.64</v>
      </c>
      <c r="J38" s="29">
        <v>0.41</v>
      </c>
    </row>
    <row r="39" spans="1:10" ht="15.75" x14ac:dyDescent="0.25">
      <c r="A39" s="5">
        <v>-327</v>
      </c>
      <c r="C39" s="27">
        <v>0.25</v>
      </c>
      <c r="E39" s="29">
        <v>1.05</v>
      </c>
      <c r="H39" s="30">
        <v>0.66</v>
      </c>
      <c r="J39" s="29">
        <v>0.47</v>
      </c>
    </row>
    <row r="40" spans="1:10" ht="15.75" x14ac:dyDescent="0.25">
      <c r="A40" s="5">
        <v>-326</v>
      </c>
      <c r="C40" s="27">
        <v>0.26</v>
      </c>
      <c r="E40" s="29">
        <v>1.06</v>
      </c>
      <c r="H40" s="30">
        <v>0.69</v>
      </c>
      <c r="J40" s="29">
        <v>0.52</v>
      </c>
    </row>
    <row r="41" spans="1:10" ht="15.75" x14ac:dyDescent="0.25">
      <c r="A41" s="5">
        <v>-325</v>
      </c>
      <c r="C41" s="27">
        <v>0.27</v>
      </c>
      <c r="E41" s="29">
        <v>1.04</v>
      </c>
      <c r="H41" s="30">
        <v>0.71</v>
      </c>
      <c r="J41" s="29">
        <v>0.54</v>
      </c>
    </row>
    <row r="42" spans="1:10" ht="15.75" x14ac:dyDescent="0.25">
      <c r="A42" s="5">
        <v>-324</v>
      </c>
      <c r="C42" s="27">
        <v>0.28000000000000003</v>
      </c>
      <c r="E42" s="29">
        <v>1.03</v>
      </c>
      <c r="H42" s="30">
        <v>0.68</v>
      </c>
      <c r="J42" s="29">
        <v>0.54</v>
      </c>
    </row>
    <row r="43" spans="1:10" ht="15.75" x14ac:dyDescent="0.25">
      <c r="A43" s="5">
        <v>-323</v>
      </c>
      <c r="C43" s="27">
        <v>0.28000000000000003</v>
      </c>
      <c r="E43" s="29">
        <v>1.06</v>
      </c>
      <c r="H43" s="30">
        <v>0.63</v>
      </c>
      <c r="J43" s="29">
        <v>0.52</v>
      </c>
    </row>
    <row r="44" spans="1:10" ht="15.75" x14ac:dyDescent="0.25">
      <c r="A44" s="5">
        <v>-322</v>
      </c>
      <c r="C44" s="27">
        <v>0.28000000000000003</v>
      </c>
      <c r="E44" s="29">
        <v>1.1399999999999999</v>
      </c>
      <c r="H44" s="30">
        <v>0.66</v>
      </c>
      <c r="J44" s="29">
        <v>0.52</v>
      </c>
    </row>
    <row r="45" spans="1:10" ht="15.75" x14ac:dyDescent="0.25">
      <c r="A45" s="5">
        <v>-321</v>
      </c>
      <c r="C45" s="27">
        <v>0.28999999999999998</v>
      </c>
      <c r="E45" s="29">
        <v>1.19</v>
      </c>
      <c r="H45" s="30">
        <v>0.81</v>
      </c>
      <c r="J45" s="29">
        <v>0.54</v>
      </c>
    </row>
    <row r="46" spans="1:10" ht="15.75" x14ac:dyDescent="0.25">
      <c r="A46" s="5">
        <v>-320</v>
      </c>
      <c r="C46" s="27">
        <v>0.3</v>
      </c>
      <c r="E46" s="29">
        <v>1.03</v>
      </c>
      <c r="H46" s="30">
        <v>0.94</v>
      </c>
      <c r="J46" s="29">
        <v>0.56000000000000005</v>
      </c>
    </row>
    <row r="47" spans="1:10" ht="15.75" x14ac:dyDescent="0.25">
      <c r="A47" s="5">
        <v>-319</v>
      </c>
      <c r="C47" s="27">
        <v>0.31</v>
      </c>
      <c r="E47" s="29">
        <v>0.77</v>
      </c>
      <c r="H47" s="30">
        <v>0.87</v>
      </c>
      <c r="J47" s="29">
        <v>0.56999999999999995</v>
      </c>
    </row>
    <row r="48" spans="1:10" ht="15.75" x14ac:dyDescent="0.25">
      <c r="A48" s="5">
        <v>-318</v>
      </c>
      <c r="C48" s="27">
        <v>0.31</v>
      </c>
      <c r="E48" s="29">
        <v>0.79</v>
      </c>
      <c r="H48" s="30">
        <v>0.8</v>
      </c>
      <c r="J48" s="29">
        <v>0.54</v>
      </c>
    </row>
    <row r="49" spans="1:10" ht="15.75" x14ac:dyDescent="0.25">
      <c r="A49" s="5">
        <v>-317</v>
      </c>
      <c r="C49" s="27">
        <v>0.28999999999999998</v>
      </c>
      <c r="E49" s="29">
        <v>1.2</v>
      </c>
      <c r="H49" s="30">
        <v>0.8</v>
      </c>
      <c r="J49" s="29">
        <v>0.52</v>
      </c>
    </row>
    <row r="50" spans="1:10" ht="15.75" x14ac:dyDescent="0.25">
      <c r="A50" s="5">
        <v>-316</v>
      </c>
      <c r="C50" s="27">
        <v>0.28000000000000003</v>
      </c>
      <c r="E50" s="29">
        <v>1.45</v>
      </c>
      <c r="H50" s="30">
        <v>0.81</v>
      </c>
      <c r="J50" s="29">
        <v>0.54</v>
      </c>
    </row>
    <row r="51" spans="1:10" ht="15.75" x14ac:dyDescent="0.25">
      <c r="A51" s="5">
        <v>-315</v>
      </c>
      <c r="C51" s="27">
        <v>0.28999999999999998</v>
      </c>
      <c r="E51" s="29">
        <v>1.4</v>
      </c>
      <c r="H51" s="30">
        <v>0.86</v>
      </c>
      <c r="J51" s="29">
        <v>0.56000000000000005</v>
      </c>
    </row>
    <row r="52" spans="1:10" ht="15.75" x14ac:dyDescent="0.25">
      <c r="A52" s="5">
        <v>-314</v>
      </c>
      <c r="C52" s="27">
        <v>0.33</v>
      </c>
      <c r="E52" s="29">
        <v>1.29</v>
      </c>
      <c r="H52" s="30">
        <v>0.89</v>
      </c>
      <c r="J52" s="29">
        <v>0.6</v>
      </c>
    </row>
    <row r="53" spans="1:10" ht="15.75" x14ac:dyDescent="0.25">
      <c r="A53" s="5">
        <v>-313</v>
      </c>
      <c r="C53" s="27">
        <v>0.36</v>
      </c>
      <c r="E53" s="29">
        <v>1.07</v>
      </c>
      <c r="H53" s="30">
        <v>0.85</v>
      </c>
      <c r="J53" s="29">
        <v>0.59</v>
      </c>
    </row>
    <row r="54" spans="1:10" ht="15.75" x14ac:dyDescent="0.25">
      <c r="A54" s="5">
        <v>-312</v>
      </c>
      <c r="C54" s="27">
        <v>0.36</v>
      </c>
      <c r="E54" s="29">
        <v>0.96</v>
      </c>
      <c r="H54" s="30">
        <v>0.74</v>
      </c>
      <c r="J54" s="29">
        <v>0.54</v>
      </c>
    </row>
    <row r="55" spans="1:10" ht="15.75" x14ac:dyDescent="0.25">
      <c r="A55" s="5">
        <v>-311</v>
      </c>
      <c r="C55" s="27">
        <v>0.36</v>
      </c>
      <c r="E55" s="29">
        <v>1.05</v>
      </c>
      <c r="H55" s="30">
        <v>0.69</v>
      </c>
      <c r="J55" s="29">
        <v>0.53</v>
      </c>
    </row>
    <row r="56" spans="1:10" ht="15.75" x14ac:dyDescent="0.25">
      <c r="A56" s="5">
        <v>-310</v>
      </c>
      <c r="C56" s="27">
        <v>0.36</v>
      </c>
      <c r="E56" s="29">
        <v>1.24</v>
      </c>
      <c r="H56" s="30">
        <v>0.76</v>
      </c>
      <c r="J56" s="29">
        <v>0.56999999999999995</v>
      </c>
    </row>
    <row r="57" spans="1:10" ht="15.75" x14ac:dyDescent="0.25">
      <c r="A57" s="5">
        <v>-309</v>
      </c>
      <c r="C57" s="27">
        <v>0.36</v>
      </c>
      <c r="E57" s="29">
        <v>1.28</v>
      </c>
      <c r="H57" s="30">
        <v>1.02</v>
      </c>
      <c r="J57" s="29">
        <v>0.59</v>
      </c>
    </row>
    <row r="58" spans="1:10" ht="15.75" x14ac:dyDescent="0.25">
      <c r="A58" s="5">
        <v>-308</v>
      </c>
      <c r="C58" s="27">
        <v>0.37</v>
      </c>
      <c r="E58" s="29">
        <v>1.2</v>
      </c>
      <c r="H58" s="30">
        <v>1.1100000000000001</v>
      </c>
      <c r="J58" s="29">
        <v>0.61</v>
      </c>
    </row>
    <row r="59" spans="1:10" ht="15.75" x14ac:dyDescent="0.25">
      <c r="A59" s="5">
        <v>-307</v>
      </c>
      <c r="C59" s="27">
        <v>0.38</v>
      </c>
      <c r="E59" s="29">
        <v>1.33</v>
      </c>
      <c r="H59" s="30">
        <v>0.98</v>
      </c>
      <c r="J59" s="29">
        <v>0.64</v>
      </c>
    </row>
    <row r="60" spans="1:10" ht="15.75" x14ac:dyDescent="0.25">
      <c r="A60" s="5">
        <v>-306</v>
      </c>
      <c r="C60" s="27">
        <v>0.38</v>
      </c>
      <c r="E60" s="29">
        <v>1.42</v>
      </c>
      <c r="H60" s="30">
        <v>0.98</v>
      </c>
      <c r="J60" s="29">
        <v>0.57999999999999996</v>
      </c>
    </row>
    <row r="61" spans="1:10" ht="15.75" x14ac:dyDescent="0.25">
      <c r="A61" s="5">
        <v>-305</v>
      </c>
      <c r="C61" s="27">
        <v>0.36</v>
      </c>
      <c r="E61" s="29">
        <v>1.36</v>
      </c>
      <c r="H61" s="30">
        <v>0.97</v>
      </c>
      <c r="J61" s="29">
        <v>0.56000000000000005</v>
      </c>
    </row>
    <row r="62" spans="1:10" ht="15.75" x14ac:dyDescent="0.25">
      <c r="A62" s="5">
        <v>-304</v>
      </c>
      <c r="C62" s="27">
        <v>0.32</v>
      </c>
      <c r="E62" s="29">
        <v>1.1299999999999999</v>
      </c>
      <c r="H62" s="30">
        <v>0.95</v>
      </c>
      <c r="J62" s="29">
        <v>0.56000000000000005</v>
      </c>
    </row>
    <row r="63" spans="1:10" ht="15.75" x14ac:dyDescent="0.25">
      <c r="A63" s="5">
        <v>-303</v>
      </c>
      <c r="C63" s="27">
        <v>0.28000000000000003</v>
      </c>
      <c r="E63" s="29">
        <v>1</v>
      </c>
      <c r="H63" s="30">
        <v>0.96</v>
      </c>
      <c r="J63" s="29">
        <v>0.56000000000000005</v>
      </c>
    </row>
    <row r="64" spans="1:10" ht="15.75" x14ac:dyDescent="0.25">
      <c r="A64" s="5">
        <v>-302</v>
      </c>
      <c r="C64" s="27">
        <v>0.28000000000000003</v>
      </c>
      <c r="E64" s="29">
        <v>1.19</v>
      </c>
      <c r="H64" s="30">
        <v>0.99</v>
      </c>
      <c r="J64" s="29">
        <v>0.56999999999999995</v>
      </c>
    </row>
    <row r="65" spans="1:10" ht="15.75" x14ac:dyDescent="0.25">
      <c r="A65" s="5">
        <v>-301</v>
      </c>
      <c r="C65" s="27">
        <v>0.34</v>
      </c>
      <c r="E65" s="29">
        <v>1.44</v>
      </c>
      <c r="H65" s="30">
        <v>1</v>
      </c>
      <c r="J65" s="29">
        <v>0.63</v>
      </c>
    </row>
    <row r="66" spans="1:10" ht="15.75" x14ac:dyDescent="0.25">
      <c r="A66" s="5">
        <v>-300</v>
      </c>
      <c r="C66" s="27">
        <v>0.42</v>
      </c>
      <c r="E66" s="29">
        <v>1.46</v>
      </c>
      <c r="H66" s="30">
        <v>1.01</v>
      </c>
      <c r="J66" s="29">
        <v>0.68</v>
      </c>
    </row>
    <row r="67" spans="1:10" ht="15.75" x14ac:dyDescent="0.25">
      <c r="A67" s="5">
        <v>-299</v>
      </c>
      <c r="C67" s="27">
        <v>0.45</v>
      </c>
      <c r="E67" s="29">
        <v>1.27</v>
      </c>
      <c r="H67" s="30">
        <v>1.02</v>
      </c>
      <c r="J67" s="29">
        <v>0.68</v>
      </c>
    </row>
    <row r="68" spans="1:10" ht="15.75" x14ac:dyDescent="0.25">
      <c r="A68" s="5">
        <v>-298</v>
      </c>
      <c r="C68" s="27">
        <v>0.46</v>
      </c>
      <c r="E68" s="29">
        <v>1.24</v>
      </c>
      <c r="H68" s="30">
        <v>1.03</v>
      </c>
      <c r="J68" s="29">
        <v>0.57999999999999996</v>
      </c>
    </row>
    <row r="69" spans="1:10" ht="15.75" x14ac:dyDescent="0.25">
      <c r="A69" s="5">
        <v>-297</v>
      </c>
      <c r="C69" s="27">
        <v>0.43</v>
      </c>
      <c r="E69" s="29">
        <v>1.31</v>
      </c>
      <c r="H69" s="30">
        <v>1.05</v>
      </c>
      <c r="J69" s="29">
        <v>0.48</v>
      </c>
    </row>
    <row r="70" spans="1:10" ht="15.75" x14ac:dyDescent="0.25">
      <c r="A70" s="5">
        <v>-296</v>
      </c>
      <c r="C70" s="27">
        <v>0.45</v>
      </c>
      <c r="E70" s="29">
        <v>1.51</v>
      </c>
      <c r="H70" s="30">
        <v>1.07</v>
      </c>
      <c r="J70" s="29">
        <v>0.39</v>
      </c>
    </row>
    <row r="71" spans="1:10" ht="15.75" x14ac:dyDescent="0.25">
      <c r="A71" s="5">
        <v>-295</v>
      </c>
      <c r="C71" s="27">
        <v>0.47</v>
      </c>
      <c r="E71" s="29">
        <v>1.54</v>
      </c>
      <c r="H71" s="30">
        <v>1.03</v>
      </c>
      <c r="J71" s="29">
        <v>0.27</v>
      </c>
    </row>
    <row r="72" spans="1:10" ht="15.75" x14ac:dyDescent="0.25">
      <c r="A72" s="5">
        <v>-294</v>
      </c>
      <c r="C72" s="27">
        <v>0.48</v>
      </c>
      <c r="E72" s="29">
        <v>1.36</v>
      </c>
      <c r="H72" s="30">
        <v>0.99</v>
      </c>
      <c r="J72" s="29">
        <v>0.31</v>
      </c>
    </row>
    <row r="73" spans="1:10" ht="15.75" x14ac:dyDescent="0.25">
      <c r="A73" s="5">
        <v>-293</v>
      </c>
      <c r="C73" s="27">
        <v>0.5</v>
      </c>
      <c r="E73" s="29">
        <v>1</v>
      </c>
      <c r="H73" s="30">
        <v>0.96</v>
      </c>
      <c r="J73" s="29">
        <v>0.56000000000000005</v>
      </c>
    </row>
    <row r="74" spans="1:10" ht="15.75" x14ac:dyDescent="0.25">
      <c r="A74" s="5">
        <v>-292</v>
      </c>
      <c r="C74" s="27">
        <v>0.45</v>
      </c>
      <c r="E74" s="29">
        <v>0.97</v>
      </c>
      <c r="H74" s="30">
        <v>1.04</v>
      </c>
      <c r="J74" s="29">
        <v>0.71</v>
      </c>
    </row>
    <row r="75" spans="1:10" ht="15.75" x14ac:dyDescent="0.25">
      <c r="A75" s="5">
        <v>-291</v>
      </c>
      <c r="C75" s="27">
        <v>0.45</v>
      </c>
      <c r="E75" s="29">
        <v>1.34</v>
      </c>
      <c r="H75" s="30">
        <v>1.1000000000000001</v>
      </c>
      <c r="J75" s="29">
        <v>0.67</v>
      </c>
    </row>
    <row r="76" spans="1:10" ht="15.75" x14ac:dyDescent="0.25">
      <c r="A76" s="5">
        <v>-290</v>
      </c>
      <c r="C76" s="27">
        <v>0.46</v>
      </c>
      <c r="E76" s="29">
        <v>1.43</v>
      </c>
      <c r="H76" s="30">
        <v>1.1100000000000001</v>
      </c>
      <c r="J76" s="29">
        <v>0.65</v>
      </c>
    </row>
    <row r="77" spans="1:10" ht="15.75" x14ac:dyDescent="0.25">
      <c r="A77" s="5">
        <v>-289</v>
      </c>
      <c r="C77" s="27">
        <v>0.49</v>
      </c>
      <c r="E77" s="29">
        <v>1.44</v>
      </c>
      <c r="H77" s="30">
        <v>1.2</v>
      </c>
      <c r="J77" s="29">
        <v>0.73</v>
      </c>
    </row>
    <row r="78" spans="1:10" ht="15.75" x14ac:dyDescent="0.25">
      <c r="A78" s="5">
        <v>-288</v>
      </c>
      <c r="C78" s="27">
        <v>0.54</v>
      </c>
      <c r="E78" s="29">
        <v>1.47</v>
      </c>
      <c r="H78" s="30">
        <v>1.21</v>
      </c>
      <c r="J78" s="29">
        <v>0.69</v>
      </c>
    </row>
    <row r="79" spans="1:10" ht="15.75" x14ac:dyDescent="0.25">
      <c r="A79" s="5">
        <v>-287</v>
      </c>
      <c r="C79" s="27">
        <v>0.55000000000000004</v>
      </c>
      <c r="E79" s="29">
        <v>1.47</v>
      </c>
      <c r="H79" s="30">
        <v>1.1200000000000001</v>
      </c>
      <c r="J79" s="29">
        <v>0.52</v>
      </c>
    </row>
    <row r="80" spans="1:10" ht="15.75" x14ac:dyDescent="0.25">
      <c r="A80" s="5">
        <v>-286</v>
      </c>
      <c r="C80" s="27">
        <v>0.5</v>
      </c>
      <c r="E80" s="29">
        <v>1.37</v>
      </c>
      <c r="H80" s="30">
        <v>1.05</v>
      </c>
      <c r="J80" s="29">
        <v>0.54</v>
      </c>
    </row>
    <row r="81" spans="1:10" ht="15.75" x14ac:dyDescent="0.25">
      <c r="A81" s="5">
        <v>-285</v>
      </c>
      <c r="C81" s="27">
        <v>0.49</v>
      </c>
      <c r="E81" s="29">
        <v>1.29</v>
      </c>
      <c r="H81" s="30">
        <v>1.06</v>
      </c>
      <c r="J81" s="29">
        <v>0.61</v>
      </c>
    </row>
    <row r="82" spans="1:10" ht="15.75" x14ac:dyDescent="0.25">
      <c r="A82" s="5">
        <v>-284</v>
      </c>
      <c r="C82" s="27">
        <v>0.54</v>
      </c>
      <c r="E82" s="29">
        <v>1.44</v>
      </c>
      <c r="H82" s="30">
        <v>1.0900000000000001</v>
      </c>
      <c r="J82" s="29">
        <v>0.63</v>
      </c>
    </row>
    <row r="83" spans="1:10" ht="15.75" x14ac:dyDescent="0.25">
      <c r="A83" s="5">
        <v>-283</v>
      </c>
      <c r="C83" s="27">
        <v>0.56999999999999995</v>
      </c>
      <c r="E83" s="29">
        <v>1.41</v>
      </c>
      <c r="H83" s="30">
        <v>1.1499999999999999</v>
      </c>
      <c r="J83" s="29">
        <v>0.47</v>
      </c>
    </row>
    <row r="84" spans="1:10" ht="15.75" x14ac:dyDescent="0.25">
      <c r="A84" s="5">
        <v>-282</v>
      </c>
      <c r="C84" s="27">
        <v>0.61</v>
      </c>
      <c r="E84" s="29">
        <v>1.3</v>
      </c>
      <c r="H84" s="30">
        <v>1.18</v>
      </c>
      <c r="J84" s="29">
        <v>0.33</v>
      </c>
    </row>
    <row r="85" spans="1:10" ht="15.75" x14ac:dyDescent="0.25">
      <c r="A85" s="5">
        <v>-281</v>
      </c>
      <c r="C85" s="27">
        <v>0.61</v>
      </c>
      <c r="E85" s="29">
        <v>1.36</v>
      </c>
      <c r="H85" s="30">
        <v>1.17</v>
      </c>
      <c r="J85" s="29">
        <v>0.49</v>
      </c>
    </row>
    <row r="86" spans="1:10" ht="15.75" x14ac:dyDescent="0.25">
      <c r="A86" s="5">
        <v>-280</v>
      </c>
      <c r="C86" s="27">
        <v>0.6</v>
      </c>
      <c r="E86" s="29">
        <v>1.44</v>
      </c>
      <c r="H86" s="30">
        <v>1.1499999999999999</v>
      </c>
      <c r="J86" s="29">
        <v>0.86</v>
      </c>
    </row>
    <row r="87" spans="1:10" ht="15.75" x14ac:dyDescent="0.25">
      <c r="A87" s="5">
        <v>-279</v>
      </c>
      <c r="C87" s="27">
        <v>0.55000000000000004</v>
      </c>
      <c r="E87" s="29">
        <v>1.36</v>
      </c>
      <c r="H87" s="30">
        <v>1.1599999999999999</v>
      </c>
      <c r="J87" s="29">
        <v>0.88</v>
      </c>
    </row>
    <row r="88" spans="1:10" ht="15.75" x14ac:dyDescent="0.25">
      <c r="A88" s="5">
        <v>-278</v>
      </c>
      <c r="C88" s="27">
        <v>0.54</v>
      </c>
      <c r="E88" s="29">
        <v>1.36</v>
      </c>
      <c r="H88" s="30">
        <v>1.17</v>
      </c>
      <c r="J88" s="29">
        <v>0.44</v>
      </c>
    </row>
    <row r="89" spans="1:10" ht="15.75" x14ac:dyDescent="0.25">
      <c r="A89" s="5">
        <v>-277</v>
      </c>
      <c r="C89" s="27">
        <v>0.48</v>
      </c>
      <c r="E89" s="29">
        <v>1.43</v>
      </c>
      <c r="H89" s="30">
        <v>1.18</v>
      </c>
      <c r="J89" s="29">
        <v>0.35</v>
      </c>
    </row>
    <row r="90" spans="1:10" ht="15.75" x14ac:dyDescent="0.25">
      <c r="A90" s="5">
        <v>-276</v>
      </c>
      <c r="C90" s="27">
        <v>0.47</v>
      </c>
      <c r="E90" s="29">
        <v>1.38</v>
      </c>
      <c r="H90" s="30">
        <v>1.1499999999999999</v>
      </c>
      <c r="J90" s="29">
        <v>0.54</v>
      </c>
    </row>
    <row r="91" spans="1:10" ht="15.75" x14ac:dyDescent="0.25">
      <c r="A91" s="5">
        <v>-275</v>
      </c>
      <c r="C91" s="27">
        <v>0.6</v>
      </c>
      <c r="E91" s="29">
        <v>1.31</v>
      </c>
      <c r="H91" s="30">
        <v>1.17</v>
      </c>
      <c r="J91" s="29">
        <v>0.6</v>
      </c>
    </row>
    <row r="92" spans="1:10" ht="15.75" x14ac:dyDescent="0.25">
      <c r="A92" s="5">
        <v>-274</v>
      </c>
      <c r="C92" s="27">
        <v>0.71</v>
      </c>
      <c r="E92" s="29">
        <v>1.37</v>
      </c>
      <c r="H92" s="30">
        <v>1.22</v>
      </c>
      <c r="J92" s="29">
        <v>0.64</v>
      </c>
    </row>
    <row r="93" spans="1:10" ht="15.75" x14ac:dyDescent="0.25">
      <c r="A93" s="5">
        <v>-273</v>
      </c>
      <c r="C93" s="27">
        <v>0.78</v>
      </c>
      <c r="E93" s="29">
        <v>1.33</v>
      </c>
      <c r="H93" s="30">
        <v>1.21</v>
      </c>
      <c r="J93" s="29">
        <v>0.65</v>
      </c>
    </row>
    <row r="94" spans="1:10" ht="15.75" x14ac:dyDescent="0.25">
      <c r="A94" s="5">
        <v>-272</v>
      </c>
      <c r="C94" s="27">
        <v>0.81</v>
      </c>
      <c r="E94" s="29">
        <v>1.32</v>
      </c>
      <c r="H94" s="30">
        <v>1.1200000000000001</v>
      </c>
      <c r="J94" s="29">
        <v>0.56999999999999995</v>
      </c>
    </row>
    <row r="95" spans="1:10" ht="15.75" x14ac:dyDescent="0.25">
      <c r="A95" s="5">
        <v>-271</v>
      </c>
      <c r="C95" s="27">
        <v>0.77</v>
      </c>
      <c r="E95" s="29">
        <v>1.27</v>
      </c>
      <c r="H95" s="30">
        <v>1.04</v>
      </c>
      <c r="J95" s="29">
        <v>0.5</v>
      </c>
    </row>
    <row r="96" spans="1:10" ht="15.75" x14ac:dyDescent="0.25">
      <c r="A96" s="5">
        <v>-270</v>
      </c>
      <c r="C96" s="27">
        <v>0.69</v>
      </c>
      <c r="E96" s="29">
        <v>1.73</v>
      </c>
      <c r="H96" s="30">
        <v>1.08</v>
      </c>
      <c r="J96" s="29">
        <v>0.51</v>
      </c>
    </row>
    <row r="97" spans="1:10" ht="15.75" x14ac:dyDescent="0.25">
      <c r="A97" s="5">
        <v>-269</v>
      </c>
      <c r="C97" s="27">
        <v>0.57999999999999996</v>
      </c>
      <c r="E97" s="29">
        <v>1.75</v>
      </c>
      <c r="H97" s="30">
        <v>1.26</v>
      </c>
      <c r="J97" s="29">
        <v>0.49</v>
      </c>
    </row>
    <row r="98" spans="1:10" ht="15.75" x14ac:dyDescent="0.25">
      <c r="A98" s="5">
        <v>-268</v>
      </c>
      <c r="C98" s="27">
        <v>0.55000000000000004</v>
      </c>
      <c r="E98" s="29">
        <v>1.53</v>
      </c>
      <c r="H98" s="30">
        <v>1.33</v>
      </c>
      <c r="J98" s="29">
        <v>0.51</v>
      </c>
    </row>
    <row r="99" spans="1:10" ht="15.75" x14ac:dyDescent="0.25">
      <c r="A99" s="5">
        <v>-267</v>
      </c>
      <c r="C99" s="27">
        <v>0.6</v>
      </c>
      <c r="E99" s="29">
        <v>1.78</v>
      </c>
      <c r="H99" s="30">
        <v>1.26</v>
      </c>
      <c r="J99" s="29">
        <v>0.56000000000000005</v>
      </c>
    </row>
    <row r="100" spans="1:10" ht="15.75" x14ac:dyDescent="0.25">
      <c r="A100" s="5">
        <v>-266</v>
      </c>
      <c r="C100" s="27">
        <v>0.63</v>
      </c>
      <c r="E100" s="29">
        <v>1.39</v>
      </c>
      <c r="H100" s="30">
        <v>1.23</v>
      </c>
      <c r="J100" s="29">
        <v>0.62</v>
      </c>
    </row>
    <row r="101" spans="1:10" ht="15.75" x14ac:dyDescent="0.25">
      <c r="A101" s="5">
        <v>-265</v>
      </c>
      <c r="C101" s="27">
        <v>0.66</v>
      </c>
      <c r="E101" s="29">
        <v>0.41</v>
      </c>
      <c r="H101" s="30">
        <v>1.21</v>
      </c>
      <c r="J101" s="29">
        <v>0.65</v>
      </c>
    </row>
    <row r="102" spans="1:10" ht="15.75" x14ac:dyDescent="0.25">
      <c r="A102" s="5">
        <v>-264</v>
      </c>
      <c r="C102" s="27">
        <v>0.69</v>
      </c>
      <c r="E102" s="29">
        <v>0.28000000000000003</v>
      </c>
      <c r="H102" s="30">
        <v>1.2</v>
      </c>
      <c r="J102" s="29">
        <v>0.69</v>
      </c>
    </row>
    <row r="103" spans="1:10" ht="15.75" x14ac:dyDescent="0.25">
      <c r="A103" s="5">
        <v>-263</v>
      </c>
      <c r="C103" s="27">
        <v>0.73</v>
      </c>
      <c r="E103" s="29">
        <v>1.36</v>
      </c>
      <c r="H103" s="30">
        <v>1.21</v>
      </c>
      <c r="J103" s="29">
        <v>0.74</v>
      </c>
    </row>
    <row r="104" spans="1:10" ht="15.75" x14ac:dyDescent="0.25">
      <c r="A104" s="5">
        <v>-262</v>
      </c>
      <c r="C104" s="27">
        <v>0.76</v>
      </c>
      <c r="E104" s="29">
        <v>2.0099999999999998</v>
      </c>
      <c r="H104" s="30">
        <v>1.22</v>
      </c>
      <c r="J104" s="29">
        <v>0.76</v>
      </c>
    </row>
    <row r="105" spans="1:10" ht="15.75" x14ac:dyDescent="0.25">
      <c r="A105" s="5">
        <v>-261</v>
      </c>
      <c r="C105" s="27">
        <v>0.74</v>
      </c>
      <c r="E105" s="29">
        <v>1.95</v>
      </c>
      <c r="H105" s="30">
        <v>1.25</v>
      </c>
      <c r="J105" s="29">
        <v>0.72</v>
      </c>
    </row>
    <row r="106" spans="1:10" ht="15.75" x14ac:dyDescent="0.25">
      <c r="A106" s="5">
        <v>-260</v>
      </c>
      <c r="C106" s="27">
        <v>0.66</v>
      </c>
      <c r="E106" s="29">
        <v>1.66</v>
      </c>
      <c r="H106" s="30">
        <v>1.29</v>
      </c>
      <c r="J106" s="29">
        <v>0.7</v>
      </c>
    </row>
    <row r="107" spans="1:10" ht="15.75" x14ac:dyDescent="0.25">
      <c r="A107" s="5">
        <v>-259</v>
      </c>
      <c r="C107" s="27">
        <v>0.64</v>
      </c>
      <c r="E107" s="29">
        <v>1.55</v>
      </c>
      <c r="H107" s="30">
        <v>1.27</v>
      </c>
      <c r="J107" s="29">
        <v>0.69</v>
      </c>
    </row>
    <row r="108" spans="1:10" ht="15.75" x14ac:dyDescent="0.25">
      <c r="A108" s="5">
        <v>-258</v>
      </c>
      <c r="C108" s="27">
        <v>0.72</v>
      </c>
      <c r="E108" s="29">
        <v>1.54</v>
      </c>
      <c r="H108" s="30">
        <v>1.2</v>
      </c>
      <c r="J108" s="29">
        <v>0.65</v>
      </c>
    </row>
    <row r="109" spans="1:10" ht="15.75" x14ac:dyDescent="0.25">
      <c r="A109" s="5">
        <v>-257</v>
      </c>
      <c r="C109" s="27">
        <v>0.83</v>
      </c>
      <c r="E109" s="29">
        <v>1.56</v>
      </c>
      <c r="H109" s="30">
        <v>1.17</v>
      </c>
      <c r="J109" s="29">
        <v>0.62</v>
      </c>
    </row>
    <row r="110" spans="1:10" ht="15.75" x14ac:dyDescent="0.25">
      <c r="A110" s="5">
        <v>-256</v>
      </c>
      <c r="C110" s="27">
        <v>0.87</v>
      </c>
      <c r="E110" s="29">
        <v>1.43</v>
      </c>
      <c r="H110" s="30">
        <v>1.21</v>
      </c>
      <c r="J110" s="29">
        <v>0.6</v>
      </c>
    </row>
    <row r="111" spans="1:10" ht="15.75" x14ac:dyDescent="0.25">
      <c r="A111" s="5">
        <v>-255</v>
      </c>
      <c r="C111" s="27">
        <v>0.89</v>
      </c>
      <c r="E111" s="29">
        <v>1.39</v>
      </c>
      <c r="H111" s="30">
        <v>1.25</v>
      </c>
      <c r="J111" s="29">
        <v>0.59</v>
      </c>
    </row>
    <row r="112" spans="1:10" ht="15.75" x14ac:dyDescent="0.25">
      <c r="A112" s="5">
        <v>-254</v>
      </c>
      <c r="C112" s="27">
        <v>0.95</v>
      </c>
      <c r="E112" s="29">
        <v>1.32</v>
      </c>
      <c r="H112" s="30">
        <v>1.26</v>
      </c>
      <c r="J112" s="29">
        <v>0.57999999999999996</v>
      </c>
    </row>
    <row r="113" spans="1:10" ht="15.75" x14ac:dyDescent="0.25">
      <c r="A113" s="5">
        <v>-253</v>
      </c>
      <c r="C113" s="27">
        <v>0.98</v>
      </c>
      <c r="E113" s="29">
        <v>1.51</v>
      </c>
      <c r="H113" s="30">
        <v>1.26</v>
      </c>
      <c r="J113" s="29">
        <v>0.61</v>
      </c>
    </row>
    <row r="114" spans="1:10" ht="15.75" x14ac:dyDescent="0.25">
      <c r="A114" s="5">
        <v>-252</v>
      </c>
      <c r="C114" s="27">
        <v>0.65</v>
      </c>
      <c r="E114" s="29">
        <v>1.38</v>
      </c>
      <c r="H114" s="30">
        <v>1.27</v>
      </c>
      <c r="J114" s="29">
        <v>0.71</v>
      </c>
    </row>
    <row r="115" spans="1:10" ht="15.75" x14ac:dyDescent="0.25">
      <c r="A115" s="5">
        <v>-251</v>
      </c>
      <c r="C115" s="27">
        <v>0.24</v>
      </c>
      <c r="E115" s="29">
        <v>1.23</v>
      </c>
      <c r="H115" s="30">
        <v>1.28</v>
      </c>
      <c r="J115" s="29">
        <v>0.79</v>
      </c>
    </row>
    <row r="116" spans="1:10" ht="15.75" x14ac:dyDescent="0.25">
      <c r="A116" s="5">
        <v>-250</v>
      </c>
      <c r="C116" s="27">
        <v>0.33</v>
      </c>
      <c r="E116" s="29">
        <v>1.74</v>
      </c>
      <c r="H116" s="30">
        <v>1.28</v>
      </c>
      <c r="J116" s="29">
        <v>0.73</v>
      </c>
    </row>
    <row r="117" spans="1:10" ht="15.75" x14ac:dyDescent="0.25">
      <c r="A117" s="5">
        <v>-249</v>
      </c>
      <c r="C117" s="27">
        <v>0.81</v>
      </c>
      <c r="E117" s="29">
        <v>2.41</v>
      </c>
      <c r="H117" s="30">
        <v>1.22</v>
      </c>
      <c r="J117" s="29">
        <v>0.59</v>
      </c>
    </row>
    <row r="118" spans="1:10" ht="15.75" x14ac:dyDescent="0.25">
      <c r="A118" s="5">
        <v>-248</v>
      </c>
      <c r="C118" s="27">
        <v>1.03</v>
      </c>
      <c r="E118" s="29">
        <v>2.5099999999999998</v>
      </c>
      <c r="H118" s="30">
        <v>1.1599999999999999</v>
      </c>
      <c r="J118" s="29">
        <v>0.59</v>
      </c>
    </row>
    <row r="119" spans="1:10" ht="15.75" x14ac:dyDescent="0.25">
      <c r="A119" s="5">
        <v>-247</v>
      </c>
      <c r="C119" s="27">
        <v>0.92</v>
      </c>
      <c r="E119" s="29">
        <v>1.66</v>
      </c>
      <c r="H119" s="30">
        <v>1.18</v>
      </c>
      <c r="J119" s="29">
        <v>0.71</v>
      </c>
    </row>
    <row r="120" spans="1:10" ht="15.75" x14ac:dyDescent="0.25">
      <c r="A120" s="5">
        <v>-246</v>
      </c>
      <c r="C120" s="27">
        <v>0.95</v>
      </c>
      <c r="E120" s="29">
        <v>1.03</v>
      </c>
      <c r="H120" s="30">
        <v>1.31</v>
      </c>
      <c r="J120" s="29">
        <v>0.74</v>
      </c>
    </row>
    <row r="121" spans="1:10" ht="15.75" x14ac:dyDescent="0.25">
      <c r="A121" s="5">
        <v>-245</v>
      </c>
      <c r="C121" s="27">
        <v>0.89</v>
      </c>
      <c r="E121" s="29">
        <v>0.86</v>
      </c>
      <c r="H121" s="30">
        <v>1.37</v>
      </c>
      <c r="J121" s="29">
        <v>0.62</v>
      </c>
    </row>
    <row r="122" spans="1:10" ht="15.75" x14ac:dyDescent="0.25">
      <c r="A122" s="5">
        <v>-244</v>
      </c>
      <c r="C122" s="27">
        <v>0.83</v>
      </c>
      <c r="E122" s="29">
        <v>1.04</v>
      </c>
      <c r="H122" s="30">
        <v>1.33</v>
      </c>
      <c r="J122" s="29">
        <v>0.57999999999999996</v>
      </c>
    </row>
    <row r="123" spans="1:10" ht="15.75" x14ac:dyDescent="0.25">
      <c r="A123" s="5">
        <v>-243</v>
      </c>
      <c r="C123" s="27">
        <v>0.82</v>
      </c>
      <c r="E123" s="29">
        <v>1.5</v>
      </c>
      <c r="H123" s="30">
        <v>1.26</v>
      </c>
      <c r="J123" s="29">
        <v>0.63</v>
      </c>
    </row>
    <row r="124" spans="1:10" ht="15.75" x14ac:dyDescent="0.25">
      <c r="A124" s="5">
        <v>-242</v>
      </c>
      <c r="C124" s="27">
        <v>0.93</v>
      </c>
      <c r="E124" s="29">
        <v>1.79</v>
      </c>
      <c r="H124" s="30">
        <v>1.1399999999999999</v>
      </c>
      <c r="J124" s="29">
        <v>0.67</v>
      </c>
    </row>
    <row r="125" spans="1:10" ht="15.75" x14ac:dyDescent="0.25">
      <c r="A125" s="5">
        <v>-241</v>
      </c>
      <c r="C125" s="27">
        <v>0.97</v>
      </c>
      <c r="E125" s="29">
        <v>1.65</v>
      </c>
      <c r="H125" s="30">
        <v>1.06</v>
      </c>
      <c r="J125" s="29">
        <v>0.63</v>
      </c>
    </row>
    <row r="126" spans="1:10" ht="15.75" x14ac:dyDescent="0.25">
      <c r="A126" s="5">
        <v>-240</v>
      </c>
      <c r="C126" s="27">
        <v>0.88</v>
      </c>
      <c r="E126" s="29">
        <v>1.22</v>
      </c>
      <c r="H126" s="30">
        <v>1.24</v>
      </c>
      <c r="J126" s="29">
        <v>0.66</v>
      </c>
    </row>
    <row r="127" spans="1:10" ht="15.75" x14ac:dyDescent="0.25">
      <c r="A127" s="5">
        <v>-239</v>
      </c>
      <c r="C127" s="27">
        <v>0.87</v>
      </c>
      <c r="E127" s="29">
        <v>0.7</v>
      </c>
      <c r="H127" s="30">
        <v>1.21</v>
      </c>
      <c r="J127" s="29">
        <v>0.73</v>
      </c>
    </row>
    <row r="128" spans="1:10" ht="15.75" x14ac:dyDescent="0.25">
      <c r="A128" s="5">
        <v>-238</v>
      </c>
      <c r="C128" s="27">
        <v>0.86</v>
      </c>
      <c r="E128" s="29">
        <v>0.78</v>
      </c>
      <c r="H128" s="30">
        <v>1.1100000000000001</v>
      </c>
      <c r="J128" s="29">
        <v>0.78</v>
      </c>
    </row>
    <row r="129" spans="1:10" ht="15.75" x14ac:dyDescent="0.25">
      <c r="A129" s="5">
        <v>-237</v>
      </c>
      <c r="C129" s="27">
        <v>0.86</v>
      </c>
      <c r="E129" s="29">
        <v>1.68</v>
      </c>
      <c r="H129" s="30">
        <v>1.36</v>
      </c>
      <c r="J129" s="29">
        <v>0.61</v>
      </c>
    </row>
    <row r="130" spans="1:10" ht="15.75" x14ac:dyDescent="0.25">
      <c r="A130" s="5">
        <v>-236</v>
      </c>
      <c r="C130" s="27">
        <v>0.87</v>
      </c>
      <c r="E130" s="29">
        <v>2.4</v>
      </c>
      <c r="H130" s="30">
        <v>1.86</v>
      </c>
      <c r="J130" s="29">
        <v>0.51</v>
      </c>
    </row>
    <row r="131" spans="1:10" ht="15.75" x14ac:dyDescent="0.25">
      <c r="A131" s="5">
        <v>-235</v>
      </c>
      <c r="C131" s="27">
        <v>0.86</v>
      </c>
      <c r="E131" s="29">
        <v>2.2200000000000002</v>
      </c>
      <c r="H131" s="30">
        <v>1.57</v>
      </c>
      <c r="J131" s="29">
        <v>0.91</v>
      </c>
    </row>
    <row r="132" spans="1:10" ht="15.75" x14ac:dyDescent="0.25">
      <c r="A132" s="5">
        <v>-234</v>
      </c>
      <c r="C132" s="27">
        <v>0.84</v>
      </c>
      <c r="E132" s="29">
        <v>1.73</v>
      </c>
      <c r="H132" s="30">
        <v>0.92</v>
      </c>
      <c r="J132" s="29">
        <v>0.93</v>
      </c>
    </row>
    <row r="133" spans="1:10" ht="15.75" x14ac:dyDescent="0.25">
      <c r="A133" s="5">
        <v>-233</v>
      </c>
      <c r="C133" s="27">
        <v>0.81</v>
      </c>
      <c r="E133" s="29">
        <v>1.27</v>
      </c>
      <c r="H133" s="30">
        <v>0.96</v>
      </c>
      <c r="J133" s="29">
        <v>0.81</v>
      </c>
    </row>
    <row r="134" spans="1:10" ht="15.75" x14ac:dyDescent="0.25">
      <c r="A134" s="5">
        <v>-232</v>
      </c>
      <c r="C134" s="27">
        <v>0.8</v>
      </c>
      <c r="E134" s="29">
        <v>1.56</v>
      </c>
      <c r="H134" s="30">
        <v>1.02</v>
      </c>
      <c r="J134" s="29">
        <v>0.8</v>
      </c>
    </row>
    <row r="135" spans="1:10" ht="15.75" x14ac:dyDescent="0.25">
      <c r="A135" s="5">
        <v>-231</v>
      </c>
      <c r="C135" s="27">
        <v>0.8</v>
      </c>
      <c r="E135" s="29">
        <v>1.56</v>
      </c>
      <c r="H135" s="30">
        <v>1.27</v>
      </c>
      <c r="J135" s="29">
        <v>0.68</v>
      </c>
    </row>
    <row r="136" spans="1:10" ht="15.75" x14ac:dyDescent="0.25">
      <c r="A136" s="5">
        <v>-230</v>
      </c>
      <c r="C136" s="27">
        <v>0.84</v>
      </c>
      <c r="E136" s="29">
        <v>1.44</v>
      </c>
      <c r="H136" s="30">
        <v>1.45</v>
      </c>
      <c r="J136" s="29">
        <v>0.72</v>
      </c>
    </row>
    <row r="137" spans="1:10" ht="15.75" x14ac:dyDescent="0.25">
      <c r="A137" s="5">
        <v>-229</v>
      </c>
      <c r="C137" s="27">
        <v>0.88</v>
      </c>
      <c r="E137" s="29">
        <v>1.08</v>
      </c>
      <c r="H137" s="30">
        <v>1.41</v>
      </c>
      <c r="J137" s="29">
        <v>0.81</v>
      </c>
    </row>
    <row r="138" spans="1:10" ht="15.75" x14ac:dyDescent="0.25">
      <c r="A138" s="5">
        <v>-228</v>
      </c>
      <c r="C138" s="27">
        <v>0.89</v>
      </c>
      <c r="E138" s="29">
        <v>0.74</v>
      </c>
      <c r="H138" s="30">
        <v>1.06</v>
      </c>
      <c r="J138" s="29">
        <v>0.86</v>
      </c>
    </row>
    <row r="139" spans="1:10" ht="15.75" x14ac:dyDescent="0.25">
      <c r="A139" s="5">
        <v>-227</v>
      </c>
      <c r="C139" s="27">
        <v>0.87</v>
      </c>
      <c r="E139" s="29">
        <v>1.3</v>
      </c>
      <c r="H139" s="30">
        <v>0.94</v>
      </c>
      <c r="J139" s="29">
        <v>0.81</v>
      </c>
    </row>
    <row r="140" spans="1:10" ht="15.75" x14ac:dyDescent="0.25">
      <c r="A140" s="5">
        <v>-226</v>
      </c>
      <c r="C140" s="27">
        <v>0.81</v>
      </c>
      <c r="E140" s="29">
        <v>1.66</v>
      </c>
      <c r="H140" s="30">
        <v>1.1000000000000001</v>
      </c>
      <c r="J140" s="29">
        <v>0.68</v>
      </c>
    </row>
    <row r="141" spans="1:10" ht="15.75" x14ac:dyDescent="0.25">
      <c r="A141" s="5">
        <v>-225</v>
      </c>
      <c r="C141" s="27">
        <v>0.75</v>
      </c>
      <c r="E141" s="29">
        <v>1.34</v>
      </c>
      <c r="H141" s="30">
        <v>1.1100000000000001</v>
      </c>
      <c r="J141" s="29">
        <v>0.5</v>
      </c>
    </row>
    <row r="142" spans="1:10" ht="15.75" x14ac:dyDescent="0.25">
      <c r="A142" s="5">
        <v>-224</v>
      </c>
      <c r="C142" s="27">
        <v>0.7</v>
      </c>
      <c r="E142" s="29">
        <v>0.84</v>
      </c>
      <c r="H142" s="30">
        <v>1.1599999999999999</v>
      </c>
      <c r="J142" s="29">
        <v>0.37</v>
      </c>
    </row>
    <row r="143" spans="1:10" ht="15.75" x14ac:dyDescent="0.25">
      <c r="A143" s="5">
        <v>-223</v>
      </c>
      <c r="C143" s="27">
        <v>0.63</v>
      </c>
      <c r="E143" s="29">
        <v>1.45</v>
      </c>
      <c r="H143" s="30">
        <v>1.18</v>
      </c>
      <c r="J143" s="29">
        <v>0.41</v>
      </c>
    </row>
    <row r="144" spans="1:10" ht="15.75" x14ac:dyDescent="0.25">
      <c r="A144" s="5">
        <v>-222</v>
      </c>
      <c r="C144" s="27">
        <v>0.56999999999999995</v>
      </c>
      <c r="E144" s="29">
        <v>2.57</v>
      </c>
      <c r="H144" s="30">
        <v>1.18</v>
      </c>
      <c r="J144" s="29">
        <v>0.67</v>
      </c>
    </row>
    <row r="145" spans="1:10" ht="15.75" x14ac:dyDescent="0.25">
      <c r="A145" s="5">
        <v>-221</v>
      </c>
      <c r="C145" s="27">
        <v>0.65</v>
      </c>
      <c r="E145" s="29">
        <v>2.48</v>
      </c>
      <c r="H145" s="30">
        <v>1.18</v>
      </c>
      <c r="J145" s="29">
        <v>1.01</v>
      </c>
    </row>
    <row r="146" spans="1:10" ht="15.75" x14ac:dyDescent="0.25">
      <c r="A146" s="5">
        <v>-220</v>
      </c>
      <c r="C146" s="27">
        <v>0.95</v>
      </c>
      <c r="E146" s="29">
        <v>0.61</v>
      </c>
      <c r="H146" s="30">
        <v>1.27</v>
      </c>
      <c r="J146" s="29">
        <v>1.25</v>
      </c>
    </row>
    <row r="147" spans="1:10" ht="15.75" x14ac:dyDescent="0.25">
      <c r="A147" s="5">
        <v>-219</v>
      </c>
      <c r="C147" s="27">
        <v>1.21</v>
      </c>
      <c r="E147" s="29">
        <v>0.1</v>
      </c>
      <c r="H147" s="30">
        <v>1.1200000000000001</v>
      </c>
      <c r="J147" s="29">
        <v>1.29</v>
      </c>
    </row>
    <row r="148" spans="1:10" ht="15.75" x14ac:dyDescent="0.25">
      <c r="A148" s="5">
        <v>-218</v>
      </c>
      <c r="C148" s="27">
        <v>1.06</v>
      </c>
      <c r="E148" s="29">
        <v>0.12</v>
      </c>
      <c r="H148" s="30">
        <v>0.96</v>
      </c>
      <c r="J148" s="29">
        <v>1.17</v>
      </c>
    </row>
    <row r="149" spans="1:10" ht="15.75" x14ac:dyDescent="0.25">
      <c r="A149" s="5">
        <v>-217</v>
      </c>
      <c r="C149" s="27">
        <v>0.51</v>
      </c>
      <c r="E149" s="29">
        <v>0.54</v>
      </c>
      <c r="H149" s="30">
        <v>1.22</v>
      </c>
      <c r="J149" s="29">
        <v>0.99</v>
      </c>
    </row>
    <row r="150" spans="1:10" ht="15.75" x14ac:dyDescent="0.25">
      <c r="A150" s="5">
        <v>-216</v>
      </c>
      <c r="C150" s="27">
        <v>0.16</v>
      </c>
      <c r="E150" s="29">
        <v>1.47</v>
      </c>
      <c r="H150" s="30">
        <v>1.23</v>
      </c>
      <c r="J150" s="29">
        <v>0.81</v>
      </c>
    </row>
    <row r="151" spans="1:10" ht="15.75" x14ac:dyDescent="0.25">
      <c r="A151" s="5">
        <v>-215</v>
      </c>
      <c r="C151" s="27">
        <v>0.33</v>
      </c>
      <c r="E151" s="29">
        <v>1.49</v>
      </c>
      <c r="H151" s="30">
        <v>1.1499999999999999</v>
      </c>
      <c r="J151" s="29">
        <v>0.68</v>
      </c>
    </row>
    <row r="152" spans="1:10" ht="15.75" x14ac:dyDescent="0.25">
      <c r="A152" s="5">
        <v>-214</v>
      </c>
      <c r="C152" s="27">
        <v>0.96</v>
      </c>
      <c r="E152" s="29">
        <v>1.4</v>
      </c>
      <c r="H152" s="30">
        <v>1.18</v>
      </c>
      <c r="J152" s="29">
        <v>0.63</v>
      </c>
    </row>
    <row r="153" spans="1:10" ht="15.75" x14ac:dyDescent="0.25">
      <c r="A153" s="5">
        <v>-213</v>
      </c>
      <c r="C153" s="27">
        <v>1.19</v>
      </c>
      <c r="E153" s="29">
        <v>1.1200000000000001</v>
      </c>
      <c r="H153" s="30">
        <v>1.0900000000000001</v>
      </c>
      <c r="J153" s="29">
        <v>0.65</v>
      </c>
    </row>
    <row r="154" spans="1:10" ht="15.75" x14ac:dyDescent="0.25">
      <c r="A154" s="5">
        <v>-212</v>
      </c>
      <c r="C154" s="27">
        <v>0.94</v>
      </c>
      <c r="E154" s="29">
        <v>1.19</v>
      </c>
      <c r="H154" s="30">
        <v>0.86</v>
      </c>
      <c r="J154" s="29">
        <v>0.61</v>
      </c>
    </row>
    <row r="155" spans="1:10" ht="15.75" x14ac:dyDescent="0.25">
      <c r="A155" s="5">
        <v>-211</v>
      </c>
      <c r="C155" s="27">
        <v>0.9</v>
      </c>
      <c r="E155" s="29">
        <v>1.63</v>
      </c>
      <c r="H155" s="30">
        <v>0.6</v>
      </c>
      <c r="J155" s="29">
        <v>0.44</v>
      </c>
    </row>
    <row r="156" spans="1:10" ht="15.75" x14ac:dyDescent="0.25">
      <c r="A156" s="5">
        <v>-210</v>
      </c>
      <c r="C156" s="27">
        <v>0.85</v>
      </c>
      <c r="E156" s="29">
        <v>1.95</v>
      </c>
      <c r="H156" s="30">
        <v>0.57999999999999996</v>
      </c>
      <c r="J156" s="29">
        <v>0.21</v>
      </c>
    </row>
    <row r="157" spans="1:10" ht="15.75" x14ac:dyDescent="0.25">
      <c r="A157" s="5">
        <v>-209</v>
      </c>
      <c r="C157" s="27">
        <v>0.81</v>
      </c>
      <c r="E157" s="29">
        <v>1.47</v>
      </c>
      <c r="H157" s="30">
        <v>0.66</v>
      </c>
      <c r="J157" s="29">
        <v>0.04</v>
      </c>
    </row>
    <row r="158" spans="1:10" ht="15.75" x14ac:dyDescent="0.25">
      <c r="A158" s="5">
        <v>-208</v>
      </c>
      <c r="C158" s="27">
        <v>0.78</v>
      </c>
      <c r="E158" s="29">
        <v>0.4</v>
      </c>
      <c r="H158" s="30">
        <v>0.81</v>
      </c>
      <c r="J158" s="29">
        <v>0.13</v>
      </c>
    </row>
    <row r="159" spans="1:10" ht="15.75" x14ac:dyDescent="0.25">
      <c r="A159" s="5">
        <v>-207</v>
      </c>
      <c r="C159" s="27">
        <v>0.76</v>
      </c>
      <c r="E159" s="29">
        <v>0.17</v>
      </c>
      <c r="H159" s="30">
        <v>0.99</v>
      </c>
      <c r="J159" s="29">
        <v>0.51</v>
      </c>
    </row>
    <row r="160" spans="1:10" ht="15.75" x14ac:dyDescent="0.25">
      <c r="A160" s="5">
        <v>-206</v>
      </c>
      <c r="C160" s="27">
        <v>0.72</v>
      </c>
      <c r="E160" s="29">
        <v>0.63</v>
      </c>
      <c r="H160" s="30">
        <v>1.27</v>
      </c>
      <c r="J160" s="29">
        <v>0.75</v>
      </c>
    </row>
    <row r="161" spans="1:10" ht="15.75" x14ac:dyDescent="0.25">
      <c r="A161" s="5">
        <v>-205</v>
      </c>
      <c r="C161" s="27">
        <v>0.69</v>
      </c>
      <c r="E161" s="29">
        <v>0.9</v>
      </c>
      <c r="H161" s="30">
        <v>1.4</v>
      </c>
      <c r="J161" s="29">
        <v>0.76</v>
      </c>
    </row>
    <row r="162" spans="1:10" ht="15.75" x14ac:dyDescent="0.25">
      <c r="A162" s="5">
        <v>-204</v>
      </c>
      <c r="C162" s="27">
        <v>0.67</v>
      </c>
      <c r="E162" s="29">
        <v>0.82</v>
      </c>
      <c r="H162" s="30">
        <v>1.3</v>
      </c>
      <c r="J162" s="29">
        <v>0.56000000000000005</v>
      </c>
    </row>
    <row r="163" spans="1:10" ht="15.75" x14ac:dyDescent="0.25">
      <c r="A163" s="5">
        <v>-203</v>
      </c>
      <c r="C163" s="27">
        <v>0.72</v>
      </c>
      <c r="E163" s="29">
        <v>1.0900000000000001</v>
      </c>
      <c r="H163" s="30">
        <v>1.1499999999999999</v>
      </c>
      <c r="J163" s="29">
        <v>0.59</v>
      </c>
    </row>
    <row r="164" spans="1:10" ht="15.75" x14ac:dyDescent="0.25">
      <c r="A164" s="5">
        <v>-202</v>
      </c>
      <c r="C164" s="27">
        <v>0.76</v>
      </c>
      <c r="E164" s="29">
        <v>1.44</v>
      </c>
      <c r="H164" s="30">
        <v>0.99</v>
      </c>
      <c r="J164" s="29">
        <v>0.7</v>
      </c>
    </row>
    <row r="165" spans="1:10" ht="15.75" x14ac:dyDescent="0.25">
      <c r="A165" s="5">
        <v>-201</v>
      </c>
      <c r="C165" s="27">
        <v>0.78</v>
      </c>
      <c r="E165" s="29">
        <v>1.69</v>
      </c>
      <c r="H165" s="30">
        <v>0.86</v>
      </c>
      <c r="J165" s="29">
        <v>0.67</v>
      </c>
    </row>
    <row r="166" spans="1:10" ht="15.75" x14ac:dyDescent="0.25">
      <c r="A166" s="5">
        <v>-200</v>
      </c>
      <c r="C166" s="27">
        <v>0.71</v>
      </c>
      <c r="E166" s="29">
        <v>1.47</v>
      </c>
      <c r="H166" s="30">
        <v>0.8</v>
      </c>
      <c r="J166" s="29">
        <v>0.79</v>
      </c>
    </row>
    <row r="167" spans="1:10" ht="15.75" x14ac:dyDescent="0.25">
      <c r="A167" s="5">
        <v>-199</v>
      </c>
      <c r="C167" s="27">
        <v>0.8</v>
      </c>
      <c r="E167" s="29">
        <v>0.08</v>
      </c>
      <c r="H167" s="30">
        <v>0.67</v>
      </c>
      <c r="J167" s="29">
        <v>0.71</v>
      </c>
    </row>
    <row r="168" spans="1:10" ht="15.75" x14ac:dyDescent="0.25">
      <c r="A168" s="5">
        <v>-198</v>
      </c>
      <c r="C168" s="27">
        <v>0.82</v>
      </c>
      <c r="E168" s="29">
        <v>-0.68</v>
      </c>
      <c r="H168" s="30">
        <v>0.56000000000000005</v>
      </c>
      <c r="J168" s="29">
        <v>0.67</v>
      </c>
    </row>
    <row r="169" spans="1:10" ht="15.75" x14ac:dyDescent="0.25">
      <c r="A169" s="5">
        <v>-197</v>
      </c>
      <c r="C169" s="27">
        <v>0.56999999999999995</v>
      </c>
      <c r="E169" s="29">
        <v>0.3</v>
      </c>
      <c r="H169" s="30">
        <v>0.57999999999999996</v>
      </c>
      <c r="J169" s="29">
        <v>0.9</v>
      </c>
    </row>
    <row r="170" spans="1:10" ht="15.75" x14ac:dyDescent="0.25">
      <c r="A170" s="5">
        <v>-196</v>
      </c>
      <c r="C170" s="27">
        <v>0.4</v>
      </c>
      <c r="E170" s="29">
        <v>1.46</v>
      </c>
      <c r="H170" s="30">
        <v>0.55000000000000004</v>
      </c>
      <c r="J170" s="29">
        <v>1.4</v>
      </c>
    </row>
    <row r="171" spans="1:10" ht="15.75" x14ac:dyDescent="0.25">
      <c r="A171" s="5">
        <v>-195</v>
      </c>
      <c r="C171" s="27">
        <v>0.27</v>
      </c>
      <c r="E171" s="29">
        <v>1.0900000000000001</v>
      </c>
      <c r="H171" s="30">
        <v>0.46</v>
      </c>
      <c r="J171" s="29">
        <v>1.4</v>
      </c>
    </row>
    <row r="172" spans="1:10" ht="15.75" x14ac:dyDescent="0.25">
      <c r="A172" s="5">
        <v>-194</v>
      </c>
      <c r="C172" s="27">
        <v>0.34</v>
      </c>
      <c r="E172" s="29">
        <v>1.01</v>
      </c>
      <c r="H172" s="30">
        <v>0.47</v>
      </c>
      <c r="J172" s="29">
        <v>1</v>
      </c>
    </row>
    <row r="173" spans="1:10" ht="15.75" x14ac:dyDescent="0.25">
      <c r="A173" s="5">
        <v>-193</v>
      </c>
      <c r="C173" s="27">
        <v>0.6</v>
      </c>
      <c r="E173" s="29">
        <v>1.1599999999999999</v>
      </c>
      <c r="H173" s="30">
        <v>0.61</v>
      </c>
      <c r="J173" s="29">
        <v>0.5</v>
      </c>
    </row>
    <row r="174" spans="1:10" ht="15.75" x14ac:dyDescent="0.25">
      <c r="A174" s="5">
        <v>-192</v>
      </c>
      <c r="C174" s="27">
        <v>0.83</v>
      </c>
      <c r="E174" s="29">
        <v>0.97</v>
      </c>
      <c r="H174" s="30">
        <v>0.86</v>
      </c>
      <c r="J174" s="29">
        <v>0.4</v>
      </c>
    </row>
    <row r="175" spans="1:10" ht="15.75" x14ac:dyDescent="0.25">
      <c r="A175" s="5">
        <v>-191</v>
      </c>
      <c r="C175" s="27">
        <v>0.84</v>
      </c>
      <c r="E175" s="29">
        <v>0.66</v>
      </c>
      <c r="H175" s="30">
        <v>0.89</v>
      </c>
      <c r="J175" s="29">
        <v>0.63</v>
      </c>
    </row>
    <row r="176" spans="1:10" ht="15.75" x14ac:dyDescent="0.25">
      <c r="A176" s="5">
        <v>-190</v>
      </c>
      <c r="C176" s="27">
        <v>0.45</v>
      </c>
      <c r="E176" s="29">
        <v>0.57999999999999996</v>
      </c>
      <c r="H176" s="30">
        <v>0.71</v>
      </c>
      <c r="J176" s="29">
        <v>0.62</v>
      </c>
    </row>
    <row r="177" spans="1:10" ht="15.75" x14ac:dyDescent="0.25">
      <c r="A177" s="5">
        <v>-189</v>
      </c>
      <c r="C177" s="27">
        <v>0.1</v>
      </c>
      <c r="E177" s="29">
        <v>0.81</v>
      </c>
      <c r="H177" s="30">
        <v>0.6</v>
      </c>
      <c r="J177" s="29">
        <v>0.63</v>
      </c>
    </row>
    <row r="178" spans="1:10" ht="15.75" x14ac:dyDescent="0.25">
      <c r="A178" s="5">
        <v>-188</v>
      </c>
      <c r="C178" s="27">
        <v>0.27</v>
      </c>
      <c r="E178" s="29">
        <v>0.69</v>
      </c>
      <c r="H178" s="30">
        <v>0.44</v>
      </c>
      <c r="J178" s="29">
        <v>0.39</v>
      </c>
    </row>
    <row r="179" spans="1:10" ht="15.75" x14ac:dyDescent="0.25">
      <c r="A179" s="5">
        <v>-187</v>
      </c>
      <c r="C179" s="27">
        <v>0.97</v>
      </c>
      <c r="E179" s="29">
        <v>0.64</v>
      </c>
      <c r="H179" s="30">
        <v>0.49</v>
      </c>
      <c r="J179" s="29">
        <v>0.1</v>
      </c>
    </row>
    <row r="180" spans="1:10" ht="15.75" x14ac:dyDescent="0.25">
      <c r="A180" s="5">
        <v>-186</v>
      </c>
      <c r="C180" s="27">
        <v>1.1399999999999999</v>
      </c>
      <c r="E180" s="29">
        <v>0.6</v>
      </c>
      <c r="H180" s="30">
        <v>0.74</v>
      </c>
      <c r="J180" s="29">
        <v>0.08</v>
      </c>
    </row>
    <row r="181" spans="1:10" ht="15.75" x14ac:dyDescent="0.25">
      <c r="A181" s="5">
        <v>-185</v>
      </c>
      <c r="C181" s="27">
        <v>0.61</v>
      </c>
      <c r="E181" s="29">
        <v>0.85</v>
      </c>
      <c r="H181" s="30">
        <v>1.1399999999999999</v>
      </c>
      <c r="J181" s="29">
        <v>0.43</v>
      </c>
    </row>
    <row r="182" spans="1:10" ht="15.75" x14ac:dyDescent="0.25">
      <c r="A182" s="5">
        <v>-184</v>
      </c>
      <c r="C182" s="27">
        <v>0.38</v>
      </c>
      <c r="E182" s="29">
        <v>0.56000000000000005</v>
      </c>
      <c r="H182" s="30">
        <v>1.59</v>
      </c>
      <c r="J182" s="29">
        <v>0.79</v>
      </c>
    </row>
    <row r="183" spans="1:10" ht="15.75" x14ac:dyDescent="0.25">
      <c r="A183" s="5">
        <v>-183</v>
      </c>
      <c r="C183" s="27">
        <v>0.37</v>
      </c>
      <c r="E183" s="29">
        <v>-0.1</v>
      </c>
      <c r="H183" s="30">
        <v>1.76</v>
      </c>
      <c r="J183" s="29">
        <v>1.18</v>
      </c>
    </row>
    <row r="184" spans="1:10" ht="15.75" x14ac:dyDescent="0.25">
      <c r="A184" s="5">
        <v>-182</v>
      </c>
      <c r="C184" s="27">
        <v>0.41</v>
      </c>
      <c r="E184" s="29">
        <v>-0.04</v>
      </c>
      <c r="H184" s="30">
        <v>1.53</v>
      </c>
      <c r="J184" s="29">
        <v>1.4</v>
      </c>
    </row>
    <row r="185" spans="1:10" ht="15.75" x14ac:dyDescent="0.25">
      <c r="A185" s="5">
        <v>-181</v>
      </c>
      <c r="C185" s="27">
        <v>0.46</v>
      </c>
      <c r="E185" s="29">
        <v>0.52</v>
      </c>
      <c r="H185" s="30">
        <v>0.97</v>
      </c>
      <c r="J185" s="29">
        <v>1.19</v>
      </c>
    </row>
    <row r="186" spans="1:10" ht="15.75" x14ac:dyDescent="0.25">
      <c r="A186" s="5">
        <v>-180</v>
      </c>
      <c r="C186" s="27">
        <v>0.51</v>
      </c>
      <c r="E186" s="29">
        <v>1.42</v>
      </c>
      <c r="H186" s="30">
        <v>0.53</v>
      </c>
      <c r="J186" s="29">
        <v>0.86</v>
      </c>
    </row>
    <row r="187" spans="1:10" ht="15.75" x14ac:dyDescent="0.25">
      <c r="A187" s="5">
        <v>-179</v>
      </c>
      <c r="C187" s="27">
        <v>0.55000000000000004</v>
      </c>
      <c r="E187" s="29">
        <v>1.03</v>
      </c>
      <c r="H187" s="30">
        <v>0.41</v>
      </c>
      <c r="J187" s="29">
        <v>0.66</v>
      </c>
    </row>
    <row r="188" spans="1:10" ht="15.75" x14ac:dyDescent="0.25">
      <c r="A188" s="5">
        <v>-178</v>
      </c>
      <c r="C188" s="27">
        <v>0.51</v>
      </c>
      <c r="E188" s="29">
        <v>-0.47</v>
      </c>
      <c r="H188" s="30">
        <v>0.38</v>
      </c>
      <c r="J188" s="29">
        <v>0.77</v>
      </c>
    </row>
    <row r="189" spans="1:10" ht="15.75" x14ac:dyDescent="0.25">
      <c r="A189" s="5">
        <v>-177</v>
      </c>
      <c r="C189" s="27">
        <v>0.38</v>
      </c>
      <c r="E189" s="29">
        <v>-0.56000000000000005</v>
      </c>
      <c r="H189" s="30">
        <v>0.26</v>
      </c>
      <c r="J189" s="29">
        <v>0.81</v>
      </c>
    </row>
    <row r="190" spans="1:10" ht="15.75" x14ac:dyDescent="0.25">
      <c r="A190" s="5">
        <v>-176</v>
      </c>
      <c r="C190" s="27">
        <v>0.39</v>
      </c>
      <c r="E190" s="29">
        <v>0.74</v>
      </c>
      <c r="H190" s="30">
        <v>0.21</v>
      </c>
      <c r="J190" s="29">
        <v>0.76</v>
      </c>
    </row>
    <row r="191" spans="1:10" ht="15.75" x14ac:dyDescent="0.25">
      <c r="A191" s="5">
        <v>-175</v>
      </c>
      <c r="C191" s="27">
        <v>0.66</v>
      </c>
      <c r="E191" s="29">
        <v>1.32</v>
      </c>
      <c r="H191" s="30">
        <v>0.33</v>
      </c>
      <c r="J191" s="29">
        <v>0.61</v>
      </c>
    </row>
    <row r="192" spans="1:10" ht="15.75" x14ac:dyDescent="0.25">
      <c r="A192" s="5">
        <v>-174</v>
      </c>
      <c r="C192" s="27">
        <v>0.8</v>
      </c>
      <c r="E192" s="29">
        <v>1.06</v>
      </c>
      <c r="H192" s="30">
        <v>0.11</v>
      </c>
      <c r="J192" s="29">
        <v>0.46</v>
      </c>
    </row>
    <row r="193" spans="1:10" ht="15.75" x14ac:dyDescent="0.25">
      <c r="A193" s="5">
        <v>-173</v>
      </c>
      <c r="C193" s="27">
        <v>0.28999999999999998</v>
      </c>
      <c r="E193" s="29">
        <v>0.86</v>
      </c>
      <c r="H193" s="30">
        <v>-0.26</v>
      </c>
      <c r="J193" s="29">
        <v>0.47</v>
      </c>
    </row>
    <row r="194" spans="1:10" ht="15.75" x14ac:dyDescent="0.25">
      <c r="A194" s="5">
        <v>-172</v>
      </c>
      <c r="C194" s="27">
        <v>-0.11</v>
      </c>
      <c r="E194" s="29">
        <v>0.81</v>
      </c>
      <c r="H194" s="30">
        <v>-0.46</v>
      </c>
      <c r="J194" s="29">
        <v>0.87</v>
      </c>
    </row>
    <row r="195" spans="1:10" ht="15.75" x14ac:dyDescent="0.25">
      <c r="A195" s="5">
        <v>-171</v>
      </c>
      <c r="C195" s="27">
        <v>0.28999999999999998</v>
      </c>
      <c r="E195" s="29">
        <v>0.56999999999999995</v>
      </c>
      <c r="H195" s="30">
        <v>-0.43</v>
      </c>
      <c r="J195" s="29">
        <v>0.99</v>
      </c>
    </row>
    <row r="196" spans="1:10" ht="15.75" x14ac:dyDescent="0.25">
      <c r="A196" s="5">
        <v>-170</v>
      </c>
      <c r="C196" s="27">
        <v>0.71</v>
      </c>
      <c r="E196" s="29">
        <v>0.23</v>
      </c>
      <c r="H196" s="30">
        <v>-0.09</v>
      </c>
      <c r="J196" s="29">
        <v>0.78</v>
      </c>
    </row>
    <row r="197" spans="1:10" ht="15.75" x14ac:dyDescent="0.25">
      <c r="A197" s="5">
        <v>-169</v>
      </c>
      <c r="C197" s="27">
        <v>0.68</v>
      </c>
      <c r="E197" s="29">
        <v>0.05</v>
      </c>
      <c r="H197" s="30">
        <v>0.45</v>
      </c>
      <c r="J197" s="29">
        <v>0.63</v>
      </c>
    </row>
    <row r="198" spans="1:10" ht="15.75" x14ac:dyDescent="0.25">
      <c r="A198" s="5">
        <v>-168</v>
      </c>
      <c r="C198" s="27">
        <v>0.51</v>
      </c>
      <c r="E198" s="29">
        <v>-0.06</v>
      </c>
      <c r="H198" s="30">
        <v>0.83</v>
      </c>
      <c r="J198" s="29">
        <v>0.45</v>
      </c>
    </row>
    <row r="199" spans="1:10" ht="15.75" x14ac:dyDescent="0.25">
      <c r="A199" s="5">
        <v>-167</v>
      </c>
      <c r="C199" s="27">
        <v>0.4</v>
      </c>
      <c r="E199" s="29">
        <v>-0.05</v>
      </c>
      <c r="H199" s="30">
        <v>0.92</v>
      </c>
      <c r="J199" s="29">
        <v>0.52</v>
      </c>
    </row>
    <row r="200" spans="1:10" ht="15.75" x14ac:dyDescent="0.25">
      <c r="A200" s="5">
        <v>-166</v>
      </c>
      <c r="C200" s="27">
        <v>0.25</v>
      </c>
      <c r="E200" s="29">
        <v>-0.64</v>
      </c>
      <c r="H200" s="30">
        <v>0.88</v>
      </c>
      <c r="J200" s="29">
        <v>0.55000000000000004</v>
      </c>
    </row>
    <row r="201" spans="1:10" ht="15.75" x14ac:dyDescent="0.25">
      <c r="A201" s="5">
        <v>-165</v>
      </c>
      <c r="C201" s="27">
        <v>0.1</v>
      </c>
      <c r="E201" s="29">
        <v>-1.08</v>
      </c>
      <c r="H201" s="30">
        <v>0.72</v>
      </c>
      <c r="J201" s="29">
        <v>0.51</v>
      </c>
    </row>
    <row r="202" spans="1:10" ht="15.75" x14ac:dyDescent="0.25">
      <c r="A202" s="5">
        <v>-164</v>
      </c>
      <c r="C202" s="27">
        <v>0.14000000000000001</v>
      </c>
      <c r="E202" s="29">
        <v>-1.1399999999999999</v>
      </c>
      <c r="H202" s="30">
        <v>0.55000000000000004</v>
      </c>
      <c r="J202" s="29">
        <v>0.47</v>
      </c>
    </row>
    <row r="203" spans="1:10" ht="15.75" x14ac:dyDescent="0.25">
      <c r="A203" s="5">
        <v>-163</v>
      </c>
      <c r="C203" s="27">
        <v>0.38</v>
      </c>
      <c r="E203" s="29">
        <v>-0.03</v>
      </c>
      <c r="H203" s="30">
        <v>0.4</v>
      </c>
      <c r="J203" s="29">
        <v>0.47</v>
      </c>
    </row>
    <row r="204" spans="1:10" ht="15.75" x14ac:dyDescent="0.25">
      <c r="A204" s="5">
        <v>-162</v>
      </c>
      <c r="C204" s="27">
        <v>0.33</v>
      </c>
      <c r="E204" s="29">
        <v>0.21</v>
      </c>
      <c r="H204" s="30">
        <v>0.28999999999999998</v>
      </c>
      <c r="J204" s="29">
        <v>0.53</v>
      </c>
    </row>
    <row r="205" spans="1:10" ht="15.75" x14ac:dyDescent="0.25">
      <c r="A205" s="5">
        <v>-161</v>
      </c>
      <c r="C205" s="27">
        <v>0</v>
      </c>
      <c r="E205" s="29">
        <v>-0.46</v>
      </c>
      <c r="H205" s="30">
        <v>0.21</v>
      </c>
      <c r="J205" s="29">
        <v>0.48</v>
      </c>
    </row>
    <row r="206" spans="1:10" ht="15.75" x14ac:dyDescent="0.25">
      <c r="A206" s="5">
        <v>-160</v>
      </c>
      <c r="C206" s="27">
        <v>-0.12</v>
      </c>
      <c r="E206" s="29">
        <v>0.19</v>
      </c>
      <c r="H206" s="30">
        <v>0.12</v>
      </c>
      <c r="J206" s="29">
        <v>0.31</v>
      </c>
    </row>
    <row r="207" spans="1:10" ht="15.75" x14ac:dyDescent="0.25">
      <c r="A207" s="5">
        <v>-159</v>
      </c>
      <c r="C207" s="27">
        <v>0.05</v>
      </c>
      <c r="E207" s="29">
        <v>0.4</v>
      </c>
      <c r="H207" s="30">
        <v>0.02</v>
      </c>
      <c r="J207" s="29">
        <v>7.0000000000000007E-2</v>
      </c>
    </row>
    <row r="208" spans="1:10" ht="15.75" x14ac:dyDescent="0.25">
      <c r="A208" s="5">
        <v>-158</v>
      </c>
      <c r="C208" s="27">
        <v>0.43</v>
      </c>
      <c r="E208" s="29">
        <v>0.44</v>
      </c>
      <c r="H208" s="30">
        <v>0</v>
      </c>
      <c r="J208" s="29">
        <v>0.09</v>
      </c>
    </row>
    <row r="209" spans="1:10" ht="15.75" x14ac:dyDescent="0.25">
      <c r="A209" s="5">
        <v>-157</v>
      </c>
      <c r="C209" s="27">
        <v>0.65</v>
      </c>
      <c r="E209" s="29">
        <v>0.17</v>
      </c>
      <c r="H209" s="30">
        <v>7.0000000000000007E-2</v>
      </c>
      <c r="J209" s="29">
        <v>0.23</v>
      </c>
    </row>
    <row r="210" spans="1:10" ht="15.75" x14ac:dyDescent="0.25">
      <c r="A210" s="5">
        <v>-156</v>
      </c>
      <c r="C210" s="27">
        <v>0.61</v>
      </c>
      <c r="E210" s="29">
        <v>-0.2</v>
      </c>
      <c r="H210" s="30">
        <v>0.08</v>
      </c>
      <c r="J210" s="29">
        <v>0.53</v>
      </c>
    </row>
    <row r="211" spans="1:10" ht="15.75" x14ac:dyDescent="0.25">
      <c r="A211" s="5">
        <v>-155</v>
      </c>
      <c r="C211" s="27">
        <v>0.56999999999999995</v>
      </c>
      <c r="E211" s="29">
        <v>-0.23</v>
      </c>
      <c r="H211" s="30">
        <v>-0.2</v>
      </c>
      <c r="J211" s="29">
        <v>0.82</v>
      </c>
    </row>
    <row r="212" spans="1:10" ht="15.75" x14ac:dyDescent="0.25">
      <c r="A212" s="5">
        <v>-154</v>
      </c>
      <c r="C212" s="27">
        <v>0.47</v>
      </c>
      <c r="E212" s="29">
        <v>0.34</v>
      </c>
      <c r="H212" s="30">
        <v>-0.54</v>
      </c>
      <c r="J212" s="29">
        <v>0.8</v>
      </c>
    </row>
    <row r="213" spans="1:10" ht="15.75" x14ac:dyDescent="0.25">
      <c r="A213" s="5">
        <v>-153</v>
      </c>
      <c r="C213" s="27">
        <v>0.38</v>
      </c>
      <c r="E213" s="29">
        <v>0.46</v>
      </c>
      <c r="H213" s="30">
        <v>-0.59</v>
      </c>
      <c r="J213" s="29">
        <v>0.54</v>
      </c>
    </row>
    <row r="214" spans="1:10" ht="15.75" x14ac:dyDescent="0.25">
      <c r="A214" s="5">
        <v>-152</v>
      </c>
      <c r="C214" s="27">
        <v>0.25</v>
      </c>
      <c r="E214" s="29">
        <v>0.06</v>
      </c>
      <c r="H214" s="30">
        <v>-0.46</v>
      </c>
      <c r="J214" s="29">
        <v>0.33</v>
      </c>
    </row>
    <row r="215" spans="1:10" ht="15.75" x14ac:dyDescent="0.25">
      <c r="A215" s="5">
        <v>-151</v>
      </c>
      <c r="C215" s="27">
        <v>0.22</v>
      </c>
      <c r="E215" s="29">
        <v>0.04</v>
      </c>
      <c r="H215" s="30">
        <v>-0.34</v>
      </c>
      <c r="J215" s="29">
        <v>0</v>
      </c>
    </row>
    <row r="216" spans="1:10" ht="15.75" x14ac:dyDescent="0.25">
      <c r="A216" s="5">
        <v>-150</v>
      </c>
      <c r="C216" s="27">
        <v>0.26</v>
      </c>
      <c r="E216" s="29">
        <v>-0.01</v>
      </c>
      <c r="H216" s="30">
        <v>-0.28000000000000003</v>
      </c>
      <c r="J216" s="29">
        <v>-0.38</v>
      </c>
    </row>
    <row r="217" spans="1:10" ht="15.75" x14ac:dyDescent="0.25">
      <c r="A217" s="5">
        <v>-149</v>
      </c>
      <c r="C217" s="27">
        <v>0.39</v>
      </c>
      <c r="E217" s="29">
        <v>0.16</v>
      </c>
      <c r="H217" s="30">
        <v>-0.23</v>
      </c>
      <c r="J217" s="29">
        <v>-0.33</v>
      </c>
    </row>
    <row r="218" spans="1:10" ht="15.75" x14ac:dyDescent="0.25">
      <c r="A218" s="5">
        <v>-148</v>
      </c>
      <c r="C218" s="27">
        <v>0.28000000000000003</v>
      </c>
      <c r="E218" s="29">
        <v>0.21</v>
      </c>
      <c r="H218" s="30">
        <v>-0.02</v>
      </c>
      <c r="J218" s="29">
        <v>-0.23</v>
      </c>
    </row>
    <row r="219" spans="1:10" ht="15.75" x14ac:dyDescent="0.25">
      <c r="A219" s="5">
        <v>-147</v>
      </c>
      <c r="C219" s="27">
        <v>0.15</v>
      </c>
      <c r="E219" s="29">
        <v>0.04</v>
      </c>
      <c r="H219" s="30">
        <v>-0.03</v>
      </c>
      <c r="J219" s="29">
        <v>-7.0000000000000007E-2</v>
      </c>
    </row>
    <row r="220" spans="1:10" ht="15.75" x14ac:dyDescent="0.25">
      <c r="A220" s="5">
        <v>-146</v>
      </c>
      <c r="C220" s="27">
        <v>0.28000000000000003</v>
      </c>
      <c r="E220" s="29">
        <v>-0.51</v>
      </c>
      <c r="H220" s="30">
        <v>-0.16</v>
      </c>
      <c r="J220" s="29">
        <v>0</v>
      </c>
    </row>
    <row r="221" spans="1:10" ht="15.75" x14ac:dyDescent="0.25">
      <c r="A221" s="5">
        <v>-145</v>
      </c>
      <c r="C221" s="27">
        <v>0.28999999999999998</v>
      </c>
      <c r="E221" s="29">
        <v>-0.82</v>
      </c>
      <c r="H221" s="30">
        <v>-0.2</v>
      </c>
      <c r="J221" s="29">
        <v>0.04</v>
      </c>
    </row>
    <row r="222" spans="1:10" ht="15.75" x14ac:dyDescent="0.25">
      <c r="A222" s="5">
        <v>-144</v>
      </c>
      <c r="C222" s="27">
        <v>0.32</v>
      </c>
      <c r="E222" s="29">
        <v>-0.89</v>
      </c>
      <c r="H222" s="30">
        <v>-0.32</v>
      </c>
      <c r="J222" s="29">
        <v>0.05</v>
      </c>
    </row>
    <row r="223" spans="1:10" ht="15.75" x14ac:dyDescent="0.25">
      <c r="A223" s="5">
        <v>-143</v>
      </c>
      <c r="C223" s="27">
        <v>0.33</v>
      </c>
      <c r="E223" s="29">
        <v>-0.75</v>
      </c>
      <c r="H223" s="30">
        <v>0.01</v>
      </c>
      <c r="J223" s="29">
        <v>0.03</v>
      </c>
    </row>
    <row r="224" spans="1:10" ht="15.75" x14ac:dyDescent="0.25">
      <c r="A224" s="5">
        <v>-142</v>
      </c>
      <c r="C224" s="27">
        <v>0.33</v>
      </c>
      <c r="E224" s="29">
        <v>0.14000000000000001</v>
      </c>
      <c r="H224" s="30">
        <v>0.61</v>
      </c>
      <c r="J224" s="29">
        <v>0.02</v>
      </c>
    </row>
    <row r="225" spans="1:10" ht="15.75" x14ac:dyDescent="0.25">
      <c r="A225" s="5">
        <v>-141</v>
      </c>
      <c r="C225" s="27">
        <v>0.26</v>
      </c>
      <c r="E225" s="29">
        <v>0.31</v>
      </c>
      <c r="H225" s="30">
        <v>0.73</v>
      </c>
      <c r="J225" s="29">
        <v>0</v>
      </c>
    </row>
    <row r="226" spans="1:10" ht="15.75" x14ac:dyDescent="0.25">
      <c r="A226" s="5">
        <v>-140</v>
      </c>
      <c r="C226" s="27">
        <v>0.19</v>
      </c>
      <c r="E226" s="29">
        <v>-0.19</v>
      </c>
      <c r="H226" s="30">
        <v>0.47</v>
      </c>
      <c r="J226" s="29">
        <v>-0.03</v>
      </c>
    </row>
    <row r="227" spans="1:10" ht="15.75" x14ac:dyDescent="0.25">
      <c r="A227" s="5">
        <v>-139</v>
      </c>
      <c r="C227" s="27">
        <v>0.19</v>
      </c>
      <c r="E227" s="29">
        <v>-0.63</v>
      </c>
      <c r="H227" s="30">
        <v>0.26</v>
      </c>
      <c r="J227" s="29">
        <v>-7.0000000000000007E-2</v>
      </c>
    </row>
    <row r="228" spans="1:10" ht="15.75" x14ac:dyDescent="0.25">
      <c r="A228" s="5">
        <v>-138</v>
      </c>
      <c r="C228" s="27">
        <v>0.34</v>
      </c>
      <c r="E228" s="29">
        <v>-0.43</v>
      </c>
      <c r="H228" s="30">
        <v>0.15</v>
      </c>
      <c r="J228" s="29">
        <v>-7.0000000000000007E-2</v>
      </c>
    </row>
    <row r="229" spans="1:10" ht="15.75" x14ac:dyDescent="0.25">
      <c r="A229" s="5">
        <v>-137</v>
      </c>
      <c r="C229" s="27">
        <v>0.4</v>
      </c>
      <c r="E229" s="29">
        <v>0.12</v>
      </c>
      <c r="H229" s="30">
        <v>0.16</v>
      </c>
      <c r="J229" s="29">
        <v>7.0000000000000007E-2</v>
      </c>
    </row>
    <row r="230" spans="1:10" ht="15.75" x14ac:dyDescent="0.25">
      <c r="A230" s="5">
        <v>-136</v>
      </c>
      <c r="C230" s="27">
        <v>0.43</v>
      </c>
      <c r="E230" s="29">
        <v>0.19</v>
      </c>
      <c r="H230" s="30">
        <v>0.39</v>
      </c>
      <c r="J230" s="29">
        <v>0.21</v>
      </c>
    </row>
    <row r="231" spans="1:10" ht="15.75" x14ac:dyDescent="0.25">
      <c r="A231" s="5">
        <v>-135</v>
      </c>
      <c r="C231" s="27">
        <v>0.46</v>
      </c>
      <c r="E231" s="29">
        <v>-0.24</v>
      </c>
      <c r="H231" s="30">
        <v>0.6</v>
      </c>
      <c r="J231" s="29">
        <v>0.17</v>
      </c>
    </row>
    <row r="232" spans="1:10" ht="15.75" x14ac:dyDescent="0.25">
      <c r="A232" s="5">
        <v>-134</v>
      </c>
      <c r="C232" s="27">
        <v>0.44</v>
      </c>
      <c r="E232" s="29">
        <v>-1.05</v>
      </c>
      <c r="H232" s="30">
        <v>0.55000000000000004</v>
      </c>
      <c r="J232" s="29">
        <v>-0.08</v>
      </c>
    </row>
    <row r="233" spans="1:10" ht="15.75" x14ac:dyDescent="0.25">
      <c r="A233" s="5">
        <v>-133</v>
      </c>
      <c r="C233" s="27">
        <v>0.38</v>
      </c>
      <c r="E233" s="29">
        <v>-1.39</v>
      </c>
      <c r="H233" s="30">
        <v>0.4</v>
      </c>
      <c r="J233" s="29">
        <v>-0.13</v>
      </c>
    </row>
    <row r="234" spans="1:10" ht="15.75" x14ac:dyDescent="0.25">
      <c r="A234" s="5">
        <v>-132</v>
      </c>
      <c r="C234" s="27">
        <v>0.6</v>
      </c>
      <c r="E234" s="29">
        <v>-0.14000000000000001</v>
      </c>
      <c r="H234" s="30">
        <v>0.19</v>
      </c>
      <c r="J234" s="29">
        <v>0.09</v>
      </c>
    </row>
    <row r="235" spans="1:10" ht="15.75" x14ac:dyDescent="0.25">
      <c r="A235" s="5">
        <v>-131</v>
      </c>
      <c r="C235" s="27">
        <v>0.84</v>
      </c>
      <c r="E235" s="29">
        <v>1.97</v>
      </c>
      <c r="H235" s="30">
        <v>0.19</v>
      </c>
      <c r="J235" s="29">
        <v>0.15</v>
      </c>
    </row>
    <row r="236" spans="1:10" ht="15.75" x14ac:dyDescent="0.25">
      <c r="A236" s="5">
        <v>-130</v>
      </c>
      <c r="C236" s="27">
        <v>0.82</v>
      </c>
      <c r="E236" s="29">
        <v>2</v>
      </c>
      <c r="H236" s="30">
        <v>0.36</v>
      </c>
      <c r="J236" s="29">
        <v>0.17</v>
      </c>
    </row>
    <row r="237" spans="1:10" ht="15.75" x14ac:dyDescent="0.25">
      <c r="A237" s="5">
        <v>-129</v>
      </c>
      <c r="C237" s="27">
        <v>0.92</v>
      </c>
      <c r="E237" s="29">
        <v>-0.1</v>
      </c>
      <c r="H237" s="30">
        <v>0.41</v>
      </c>
      <c r="J237" s="29">
        <v>0.17</v>
      </c>
    </row>
    <row r="238" spans="1:10" ht="15.75" x14ac:dyDescent="0.25">
      <c r="A238" s="5">
        <v>-128</v>
      </c>
      <c r="C238" s="27">
        <v>0.98</v>
      </c>
      <c r="E238" s="29">
        <v>-0.82</v>
      </c>
      <c r="H238" s="30">
        <v>0.3</v>
      </c>
      <c r="J238" s="29">
        <v>0.26</v>
      </c>
    </row>
    <row r="239" spans="1:10" ht="15.75" x14ac:dyDescent="0.25">
      <c r="A239" s="5">
        <v>-127</v>
      </c>
      <c r="C239" s="27">
        <v>1.02</v>
      </c>
      <c r="E239" s="29">
        <v>-0.09</v>
      </c>
      <c r="H239" s="30">
        <v>0.16</v>
      </c>
      <c r="J239" s="29">
        <v>0.37</v>
      </c>
    </row>
    <row r="240" spans="1:10" ht="15.75" x14ac:dyDescent="0.25">
      <c r="A240" s="5">
        <v>-126</v>
      </c>
      <c r="C240" s="27">
        <v>1.02</v>
      </c>
      <c r="E240" s="29">
        <v>0.3</v>
      </c>
      <c r="H240" s="30">
        <v>0.18</v>
      </c>
      <c r="J240" s="29">
        <v>0.36</v>
      </c>
    </row>
    <row r="241" spans="1:10" ht="15.75" x14ac:dyDescent="0.25">
      <c r="A241" s="5">
        <v>-125</v>
      </c>
      <c r="C241" s="27">
        <v>1.04</v>
      </c>
      <c r="E241" s="29">
        <v>-0.08</v>
      </c>
      <c r="H241" s="30">
        <v>0.31</v>
      </c>
      <c r="J241" s="29">
        <v>0.36</v>
      </c>
    </row>
    <row r="242" spans="1:10" ht="15.75" x14ac:dyDescent="0.25">
      <c r="A242" s="5">
        <v>-124</v>
      </c>
      <c r="C242" s="27">
        <v>1.1000000000000001</v>
      </c>
      <c r="E242" s="29">
        <v>-0.46</v>
      </c>
      <c r="H242" s="30">
        <v>0.41</v>
      </c>
      <c r="J242" s="29">
        <v>0.34</v>
      </c>
    </row>
    <row r="243" spans="1:10" ht="15.75" x14ac:dyDescent="0.25">
      <c r="A243" s="5">
        <v>-123</v>
      </c>
      <c r="C243" s="27">
        <v>1.1599999999999999</v>
      </c>
      <c r="E243" s="29">
        <v>-0.39</v>
      </c>
      <c r="H243" s="30">
        <v>0.3</v>
      </c>
      <c r="J243" s="29">
        <v>0.34</v>
      </c>
    </row>
    <row r="244" spans="1:10" ht="15.75" x14ac:dyDescent="0.25">
      <c r="A244" s="5">
        <v>-122</v>
      </c>
      <c r="C244" s="27">
        <v>1.18</v>
      </c>
      <c r="E244" s="29">
        <v>-0.16</v>
      </c>
      <c r="H244" s="30">
        <v>0.36</v>
      </c>
      <c r="J244" s="29">
        <v>0.35</v>
      </c>
    </row>
    <row r="245" spans="1:10" ht="15.75" x14ac:dyDescent="0.25">
      <c r="A245" s="5">
        <v>-121</v>
      </c>
      <c r="C245" s="27">
        <v>1.19</v>
      </c>
      <c r="E245" s="29">
        <v>0.02</v>
      </c>
      <c r="H245" s="30">
        <v>0.66</v>
      </c>
      <c r="J245" s="29">
        <v>0.34</v>
      </c>
    </row>
    <row r="246" spans="1:10" ht="15.75" x14ac:dyDescent="0.25">
      <c r="A246" s="5">
        <v>-120</v>
      </c>
      <c r="C246" s="27">
        <v>1.1299999999999999</v>
      </c>
      <c r="E246" s="29">
        <v>-0.17</v>
      </c>
      <c r="H246" s="30">
        <v>0.81</v>
      </c>
      <c r="J246" s="29">
        <v>0.25</v>
      </c>
    </row>
    <row r="247" spans="1:10" ht="15.75" x14ac:dyDescent="0.25">
      <c r="A247" s="5">
        <v>-119</v>
      </c>
      <c r="C247" s="27">
        <v>0.89</v>
      </c>
      <c r="E247" s="29">
        <v>-0.26</v>
      </c>
      <c r="H247" s="30">
        <v>0.86</v>
      </c>
      <c r="J247" s="29">
        <v>0.25</v>
      </c>
    </row>
    <row r="248" spans="1:10" ht="15.75" x14ac:dyDescent="0.25">
      <c r="A248" s="5">
        <v>-118</v>
      </c>
      <c r="C248" s="27">
        <v>0.64</v>
      </c>
      <c r="E248" s="29">
        <v>-0.19</v>
      </c>
      <c r="H248" s="30">
        <v>0.71</v>
      </c>
      <c r="J248" s="29">
        <v>0.38</v>
      </c>
    </row>
    <row r="249" spans="1:10" ht="15.75" x14ac:dyDescent="0.25">
      <c r="A249" s="5">
        <v>-117</v>
      </c>
      <c r="C249" s="27">
        <v>0.64</v>
      </c>
      <c r="E249" s="29">
        <v>0.04</v>
      </c>
      <c r="H249" s="30">
        <v>0.59</v>
      </c>
      <c r="J249" s="29">
        <v>0.61</v>
      </c>
    </row>
    <row r="250" spans="1:10" ht="15.75" x14ac:dyDescent="0.25">
      <c r="A250" s="5">
        <v>-116</v>
      </c>
      <c r="C250" s="27">
        <v>0.97</v>
      </c>
      <c r="E250" s="29">
        <v>-0.02</v>
      </c>
      <c r="H250" s="30">
        <v>0.75</v>
      </c>
      <c r="J250" s="29">
        <v>0.59</v>
      </c>
    </row>
    <row r="251" spans="1:10" ht="15.75" x14ac:dyDescent="0.25">
      <c r="A251" s="5">
        <v>-115</v>
      </c>
      <c r="C251" s="27">
        <v>1.1599999999999999</v>
      </c>
      <c r="E251" s="29">
        <v>-0.56999999999999995</v>
      </c>
      <c r="H251" s="30">
        <v>1.07</v>
      </c>
      <c r="J251" s="29">
        <v>0.34</v>
      </c>
    </row>
    <row r="252" spans="1:10" ht="15.75" x14ac:dyDescent="0.25">
      <c r="A252" s="5">
        <v>-114</v>
      </c>
      <c r="C252" s="27">
        <v>1.04</v>
      </c>
      <c r="E252" s="29">
        <v>-0.65</v>
      </c>
      <c r="H252" s="30">
        <v>1.17</v>
      </c>
      <c r="J252" s="29">
        <v>0.23</v>
      </c>
    </row>
    <row r="253" spans="1:10" ht="15.75" x14ac:dyDescent="0.25">
      <c r="A253" s="5">
        <v>-113</v>
      </c>
      <c r="C253" s="27">
        <v>0.87</v>
      </c>
      <c r="E253" s="29">
        <v>-0.17</v>
      </c>
      <c r="H253" s="30">
        <v>1</v>
      </c>
      <c r="J253" s="29">
        <v>0.26</v>
      </c>
    </row>
    <row r="254" spans="1:10" ht="15.75" x14ac:dyDescent="0.25">
      <c r="A254" s="5">
        <v>-112</v>
      </c>
      <c r="C254" s="27">
        <v>0.56999999999999995</v>
      </c>
      <c r="E254" s="29">
        <v>0.66</v>
      </c>
      <c r="H254" s="30">
        <v>0.76</v>
      </c>
      <c r="J254" s="29">
        <v>0.33</v>
      </c>
    </row>
    <row r="255" spans="1:10" ht="15.75" x14ac:dyDescent="0.25">
      <c r="A255" s="5">
        <v>-111</v>
      </c>
      <c r="C255" s="27">
        <v>0.28999999999999998</v>
      </c>
      <c r="E255" s="29">
        <v>0.56999999999999995</v>
      </c>
      <c r="H255" s="30">
        <v>0.68</v>
      </c>
      <c r="J255" s="29">
        <v>0.39</v>
      </c>
    </row>
    <row r="256" spans="1:10" ht="15.75" x14ac:dyDescent="0.25">
      <c r="A256" s="5">
        <v>-110</v>
      </c>
      <c r="C256" s="27">
        <v>0.23</v>
      </c>
      <c r="E256" s="29">
        <v>-0.09</v>
      </c>
      <c r="H256" s="30">
        <v>0.73</v>
      </c>
      <c r="J256" s="29">
        <v>0.43</v>
      </c>
    </row>
    <row r="257" spans="1:10" ht="15.75" x14ac:dyDescent="0.25">
      <c r="A257" s="5">
        <v>-109</v>
      </c>
      <c r="C257" s="27">
        <v>0.52</v>
      </c>
      <c r="E257" s="29">
        <v>-0.19</v>
      </c>
      <c r="H257" s="30">
        <v>0.73</v>
      </c>
      <c r="J257" s="29">
        <v>0.45</v>
      </c>
    </row>
    <row r="258" spans="1:10" ht="15.75" x14ac:dyDescent="0.25">
      <c r="A258" s="5">
        <v>-108</v>
      </c>
      <c r="C258" s="27">
        <v>1.1000000000000001</v>
      </c>
      <c r="E258" s="29">
        <v>-0.38</v>
      </c>
      <c r="H258" s="30">
        <v>0.67</v>
      </c>
      <c r="J258" s="29">
        <v>0.47</v>
      </c>
    </row>
    <row r="259" spans="1:10" ht="15.75" x14ac:dyDescent="0.25">
      <c r="A259" s="5">
        <v>-107</v>
      </c>
      <c r="C259" s="27">
        <v>1.55</v>
      </c>
      <c r="E259" s="29">
        <v>-0.56999999999999995</v>
      </c>
      <c r="H259" s="30">
        <v>0.61</v>
      </c>
      <c r="J259" s="29">
        <v>0.52</v>
      </c>
    </row>
    <row r="260" spans="1:10" ht="15.75" x14ac:dyDescent="0.25">
      <c r="A260" s="5">
        <v>-106</v>
      </c>
      <c r="C260" s="27">
        <v>1.66</v>
      </c>
      <c r="E260" s="29">
        <v>-0.85</v>
      </c>
      <c r="H260" s="30">
        <v>0.56000000000000005</v>
      </c>
      <c r="J260" s="29">
        <v>0.62</v>
      </c>
    </row>
    <row r="261" spans="1:10" ht="15.75" x14ac:dyDescent="0.25">
      <c r="A261" s="5">
        <v>-105</v>
      </c>
      <c r="C261" s="27">
        <v>1.54</v>
      </c>
      <c r="E261" s="29">
        <v>-1.06</v>
      </c>
      <c r="H261" s="30">
        <v>0.5</v>
      </c>
      <c r="J261" s="29">
        <v>0.73</v>
      </c>
    </row>
    <row r="262" spans="1:10" ht="15.75" x14ac:dyDescent="0.25">
      <c r="A262" s="5">
        <v>-104</v>
      </c>
      <c r="C262" s="27">
        <v>1.33</v>
      </c>
      <c r="E262" s="29">
        <v>-0.76</v>
      </c>
      <c r="H262" s="30">
        <v>0.41</v>
      </c>
      <c r="J262" s="29">
        <v>0.78</v>
      </c>
    </row>
    <row r="263" spans="1:10" ht="15.75" x14ac:dyDescent="0.25">
      <c r="A263" s="5">
        <v>-103</v>
      </c>
      <c r="C263" s="27">
        <v>1.17</v>
      </c>
      <c r="E263" s="29">
        <v>0.17</v>
      </c>
      <c r="H263" s="30">
        <v>0.34</v>
      </c>
      <c r="J263" s="29">
        <v>0.75</v>
      </c>
    </row>
    <row r="264" spans="1:10" ht="15.75" x14ac:dyDescent="0.25">
      <c r="A264" s="5">
        <v>-102</v>
      </c>
      <c r="C264" s="27">
        <v>1.1299999999999999</v>
      </c>
      <c r="E264" s="29">
        <v>1.33</v>
      </c>
      <c r="H264" s="30">
        <v>0.28999999999999998</v>
      </c>
      <c r="J264" s="29">
        <v>0.72</v>
      </c>
    </row>
    <row r="265" spans="1:10" ht="15.75" x14ac:dyDescent="0.25">
      <c r="A265" s="5">
        <v>-101</v>
      </c>
      <c r="C265" s="27">
        <v>1.1000000000000001</v>
      </c>
      <c r="E265" s="29">
        <v>1.75</v>
      </c>
      <c r="H265" s="30">
        <v>0.25</v>
      </c>
      <c r="J265" s="29">
        <v>0.81</v>
      </c>
    </row>
    <row r="266" spans="1:10" ht="15.75" x14ac:dyDescent="0.25">
      <c r="A266" s="5">
        <v>-100</v>
      </c>
      <c r="C266" s="27">
        <v>1.1399999999999999</v>
      </c>
      <c r="E266" s="29">
        <v>1.19</v>
      </c>
      <c r="H266" s="30">
        <v>0.2</v>
      </c>
      <c r="J266" s="29">
        <v>0.99</v>
      </c>
    </row>
    <row r="267" spans="1:10" ht="15.75" x14ac:dyDescent="0.25">
      <c r="A267" s="5">
        <v>-99</v>
      </c>
      <c r="C267" s="27">
        <v>1.24</v>
      </c>
      <c r="E267" s="29">
        <v>0.32</v>
      </c>
      <c r="H267" s="30">
        <v>0.11</v>
      </c>
      <c r="J267" s="29">
        <v>1.18</v>
      </c>
    </row>
    <row r="268" spans="1:10" ht="15.75" x14ac:dyDescent="0.25">
      <c r="A268" s="5">
        <v>-98</v>
      </c>
      <c r="C268" s="27">
        <v>1.17</v>
      </c>
      <c r="E268" s="29">
        <v>0.48</v>
      </c>
      <c r="H268" s="30">
        <v>0.02</v>
      </c>
      <c r="J268" s="29">
        <v>1.3</v>
      </c>
    </row>
    <row r="269" spans="1:10" ht="15.75" x14ac:dyDescent="0.25">
      <c r="A269" s="5">
        <v>-97</v>
      </c>
      <c r="C269" s="27">
        <v>1.0900000000000001</v>
      </c>
      <c r="E269" s="29">
        <v>1.44</v>
      </c>
      <c r="H269" s="30">
        <v>-0.03</v>
      </c>
      <c r="J269" s="29">
        <v>1.39</v>
      </c>
    </row>
    <row r="270" spans="1:10" ht="15.75" x14ac:dyDescent="0.25">
      <c r="A270" s="5">
        <v>-96</v>
      </c>
      <c r="C270" s="27">
        <v>1.1200000000000001</v>
      </c>
      <c r="E270" s="29">
        <v>1.34</v>
      </c>
      <c r="H270" s="30">
        <v>0.04</v>
      </c>
      <c r="J270" s="29">
        <v>1.42</v>
      </c>
    </row>
    <row r="271" spans="1:10" ht="15.75" x14ac:dyDescent="0.25">
      <c r="A271" s="5">
        <v>-95</v>
      </c>
      <c r="C271" s="27">
        <v>1.31</v>
      </c>
      <c r="E271" s="29">
        <v>0.69</v>
      </c>
      <c r="H271" s="30">
        <v>0.27</v>
      </c>
      <c r="J271" s="29">
        <v>1.53</v>
      </c>
    </row>
    <row r="272" spans="1:10" ht="15.75" x14ac:dyDescent="0.25">
      <c r="A272" s="5">
        <v>-94</v>
      </c>
      <c r="C272" s="27">
        <v>1.49</v>
      </c>
      <c r="E272" s="29">
        <v>0.28999999999999998</v>
      </c>
      <c r="H272" s="30">
        <v>0.57999999999999996</v>
      </c>
      <c r="J272" s="29">
        <v>1.61</v>
      </c>
    </row>
    <row r="273" spans="1:10" ht="15.75" x14ac:dyDescent="0.25">
      <c r="A273" s="5">
        <v>-93</v>
      </c>
      <c r="C273" s="27">
        <v>1.55</v>
      </c>
      <c r="E273" s="29">
        <v>0.1</v>
      </c>
      <c r="H273" s="30">
        <v>0.84</v>
      </c>
      <c r="J273" s="29">
        <v>1.71</v>
      </c>
    </row>
    <row r="274" spans="1:10" ht="15.75" x14ac:dyDescent="0.25">
      <c r="A274" s="5">
        <v>-92</v>
      </c>
      <c r="C274" s="27">
        <v>1.56</v>
      </c>
      <c r="E274" s="29">
        <v>0.47</v>
      </c>
      <c r="H274" s="30">
        <v>0.95</v>
      </c>
      <c r="J274" s="29">
        <v>1.59</v>
      </c>
    </row>
    <row r="275" spans="1:10" ht="15.75" x14ac:dyDescent="0.25">
      <c r="A275" s="5">
        <v>-91</v>
      </c>
      <c r="C275" s="27">
        <v>1.51</v>
      </c>
      <c r="E275" s="29">
        <v>0.61</v>
      </c>
      <c r="H275" s="30">
        <v>0.91</v>
      </c>
      <c r="J275" s="29">
        <v>1.62</v>
      </c>
    </row>
    <row r="276" spans="1:10" ht="15.75" x14ac:dyDescent="0.25">
      <c r="A276" s="5">
        <v>-90</v>
      </c>
      <c r="C276" s="27">
        <v>1.5</v>
      </c>
      <c r="E276" s="29">
        <v>0.27</v>
      </c>
      <c r="H276" s="30">
        <v>0.73</v>
      </c>
      <c r="J276" s="29">
        <v>1.73</v>
      </c>
    </row>
    <row r="277" spans="1:10" ht="15.75" x14ac:dyDescent="0.25">
      <c r="A277" s="5">
        <v>-89</v>
      </c>
      <c r="C277" s="27">
        <v>1.48</v>
      </c>
      <c r="E277" s="29">
        <v>0.28000000000000003</v>
      </c>
      <c r="H277" s="30">
        <v>0.51</v>
      </c>
      <c r="J277" s="29">
        <v>1.57</v>
      </c>
    </row>
    <row r="278" spans="1:10" ht="15.75" x14ac:dyDescent="0.25">
      <c r="A278" s="5">
        <v>-88</v>
      </c>
      <c r="C278" s="27">
        <v>1.44</v>
      </c>
      <c r="E278" s="29">
        <v>0.52</v>
      </c>
      <c r="H278" s="30">
        <v>0.42</v>
      </c>
      <c r="J278" s="29">
        <v>1.5</v>
      </c>
    </row>
    <row r="279" spans="1:10" ht="15.75" x14ac:dyDescent="0.25">
      <c r="A279" s="5">
        <v>-87</v>
      </c>
      <c r="C279" s="27">
        <v>1.45</v>
      </c>
      <c r="E279" s="29">
        <v>0.43</v>
      </c>
      <c r="H279" s="30">
        <v>0.49</v>
      </c>
      <c r="J279" s="29">
        <v>1.32</v>
      </c>
    </row>
    <row r="280" spans="1:10" ht="15.75" x14ac:dyDescent="0.25">
      <c r="A280" s="5">
        <v>-86</v>
      </c>
      <c r="C280" s="27">
        <v>1.51</v>
      </c>
      <c r="E280" s="29">
        <v>0.1</v>
      </c>
      <c r="H280" s="30">
        <v>0.67</v>
      </c>
      <c r="J280" s="29">
        <v>1.1000000000000001</v>
      </c>
    </row>
    <row r="281" spans="1:10" ht="15.75" x14ac:dyDescent="0.25">
      <c r="A281" s="5">
        <v>-85</v>
      </c>
      <c r="C281" s="27">
        <v>1.51</v>
      </c>
      <c r="E281" s="29">
        <v>-0.25</v>
      </c>
      <c r="H281" s="30">
        <v>0.66</v>
      </c>
      <c r="J281" s="29">
        <v>1.01</v>
      </c>
    </row>
    <row r="282" spans="1:10" ht="15.75" x14ac:dyDescent="0.25">
      <c r="A282" s="5">
        <v>-84</v>
      </c>
      <c r="C282" s="27">
        <v>1.48</v>
      </c>
      <c r="E282" s="29">
        <v>0.14000000000000001</v>
      </c>
      <c r="H282" s="30">
        <v>0.6</v>
      </c>
      <c r="J282" s="29">
        <v>1.04</v>
      </c>
    </row>
    <row r="283" spans="1:10" ht="15.75" x14ac:dyDescent="0.25">
      <c r="A283" s="5">
        <v>-83</v>
      </c>
      <c r="C283" s="27">
        <v>1.44</v>
      </c>
      <c r="E283" s="29">
        <v>0.8</v>
      </c>
      <c r="H283" s="30">
        <v>0.66</v>
      </c>
      <c r="J283" s="29">
        <v>1.0900000000000001</v>
      </c>
    </row>
    <row r="284" spans="1:10" ht="15.75" x14ac:dyDescent="0.25">
      <c r="A284" s="5">
        <v>-82</v>
      </c>
      <c r="C284" s="27">
        <v>1.34</v>
      </c>
      <c r="E284" s="29">
        <v>0.91</v>
      </c>
      <c r="H284" s="30">
        <v>0.7</v>
      </c>
      <c r="J284" s="29">
        <v>1.1200000000000001</v>
      </c>
    </row>
    <row r="285" spans="1:10" ht="15.75" x14ac:dyDescent="0.25">
      <c r="A285" s="5">
        <v>-81</v>
      </c>
      <c r="C285" s="27">
        <v>1.18</v>
      </c>
      <c r="E285" s="29">
        <v>0.99</v>
      </c>
      <c r="H285" s="30">
        <v>0.74</v>
      </c>
      <c r="J285" s="29">
        <v>1.21</v>
      </c>
    </row>
    <row r="286" spans="1:10" ht="15.75" x14ac:dyDescent="0.25">
      <c r="A286" s="5">
        <v>-80</v>
      </c>
      <c r="C286" s="27">
        <v>1.06</v>
      </c>
      <c r="E286" s="29">
        <v>0.95</v>
      </c>
      <c r="H286" s="30">
        <v>0.75</v>
      </c>
      <c r="J286" s="29">
        <v>1.32</v>
      </c>
    </row>
    <row r="287" spans="1:10" ht="15.75" x14ac:dyDescent="0.25">
      <c r="A287" s="5">
        <v>-79</v>
      </c>
      <c r="C287" s="27">
        <v>1.04</v>
      </c>
      <c r="E287" s="29">
        <v>0.88</v>
      </c>
      <c r="H287" s="30">
        <v>0.7</v>
      </c>
      <c r="J287" s="29">
        <v>1.42</v>
      </c>
    </row>
    <row r="288" spans="1:10" ht="15.75" x14ac:dyDescent="0.25">
      <c r="A288" s="5">
        <v>-78</v>
      </c>
      <c r="C288" s="27">
        <v>1.1200000000000001</v>
      </c>
      <c r="E288" s="29">
        <v>0.69</v>
      </c>
      <c r="H288" s="30">
        <v>0.65</v>
      </c>
      <c r="J288" s="29">
        <v>1.47</v>
      </c>
    </row>
    <row r="289" spans="1:10" ht="15.75" x14ac:dyDescent="0.25">
      <c r="A289" s="5">
        <v>-77</v>
      </c>
      <c r="C289" s="27">
        <v>1.1100000000000001</v>
      </c>
      <c r="E289" s="29">
        <v>0.74</v>
      </c>
      <c r="H289" s="30">
        <v>0.68</v>
      </c>
      <c r="J289" s="29">
        <v>1.56</v>
      </c>
    </row>
    <row r="290" spans="1:10" ht="15.75" x14ac:dyDescent="0.25">
      <c r="A290" s="5">
        <v>-76</v>
      </c>
      <c r="C290" s="27">
        <v>1.0900000000000001</v>
      </c>
      <c r="E290" s="29">
        <v>0.78</v>
      </c>
      <c r="H290" s="30">
        <v>0.82</v>
      </c>
      <c r="J290" s="29">
        <v>1.64</v>
      </c>
    </row>
    <row r="291" spans="1:10" ht="15.75" x14ac:dyDescent="0.25">
      <c r="A291" s="5">
        <v>-75</v>
      </c>
      <c r="C291" s="27">
        <v>0.97</v>
      </c>
      <c r="E291" s="29">
        <v>0.47</v>
      </c>
      <c r="H291" s="30">
        <v>1</v>
      </c>
      <c r="J291" s="29">
        <v>1.71</v>
      </c>
    </row>
    <row r="292" spans="1:10" ht="15.75" x14ac:dyDescent="0.25">
      <c r="A292" s="5">
        <v>-74</v>
      </c>
      <c r="C292" s="27">
        <v>1.2</v>
      </c>
      <c r="E292" s="29">
        <v>0.32</v>
      </c>
      <c r="H292" s="30">
        <v>1.02</v>
      </c>
      <c r="J292" s="29">
        <v>1.69</v>
      </c>
    </row>
    <row r="293" spans="1:10" ht="15.75" x14ac:dyDescent="0.25">
      <c r="A293" s="5">
        <v>-73</v>
      </c>
      <c r="C293" s="27">
        <v>1.51</v>
      </c>
      <c r="E293" s="29">
        <v>0.4</v>
      </c>
      <c r="H293" s="30">
        <v>0.96</v>
      </c>
      <c r="J293" s="29">
        <v>1.79</v>
      </c>
    </row>
    <row r="294" spans="1:10" ht="15.75" x14ac:dyDescent="0.25">
      <c r="A294" s="5">
        <v>-72</v>
      </c>
      <c r="C294" s="27">
        <v>1.54</v>
      </c>
      <c r="E294" s="29">
        <v>0.64</v>
      </c>
      <c r="H294" s="30">
        <v>0.96</v>
      </c>
      <c r="J294" s="29">
        <v>1.75</v>
      </c>
    </row>
    <row r="295" spans="1:10" ht="15.75" x14ac:dyDescent="0.25">
      <c r="A295" s="5">
        <v>-71</v>
      </c>
      <c r="C295" s="27">
        <v>1.65</v>
      </c>
      <c r="E295" s="29">
        <v>0.75</v>
      </c>
      <c r="H295" s="30">
        <v>0.96</v>
      </c>
      <c r="J295" s="29">
        <v>1.69</v>
      </c>
    </row>
    <row r="296" spans="1:10" ht="15.75" x14ac:dyDescent="0.25">
      <c r="A296" s="5">
        <v>-70</v>
      </c>
      <c r="C296" s="27">
        <v>1.72</v>
      </c>
      <c r="E296" s="29">
        <v>0.67</v>
      </c>
      <c r="H296" s="30">
        <v>0.97</v>
      </c>
      <c r="J296" s="29">
        <v>1.58</v>
      </c>
    </row>
    <row r="297" spans="1:10" ht="15.75" x14ac:dyDescent="0.25">
      <c r="A297" s="5">
        <v>-69</v>
      </c>
      <c r="C297" s="27">
        <v>1.81</v>
      </c>
      <c r="E297" s="29">
        <v>0.46</v>
      </c>
      <c r="H297" s="30">
        <v>0.98</v>
      </c>
      <c r="J297" s="29">
        <v>1.47</v>
      </c>
    </row>
    <row r="298" spans="1:10" ht="15.75" x14ac:dyDescent="0.25">
      <c r="A298" s="5">
        <v>-68</v>
      </c>
      <c r="C298" s="27">
        <v>1.92</v>
      </c>
      <c r="E298" s="29">
        <v>0.34</v>
      </c>
      <c r="H298" s="30">
        <v>1.04</v>
      </c>
      <c r="J298" s="29">
        <v>1.53</v>
      </c>
    </row>
    <row r="299" spans="1:10" ht="15.75" x14ac:dyDescent="0.25">
      <c r="A299" s="5">
        <v>-67</v>
      </c>
      <c r="C299" s="27">
        <v>1.94</v>
      </c>
      <c r="E299" s="29">
        <v>0.39</v>
      </c>
      <c r="H299" s="30">
        <v>1.02</v>
      </c>
      <c r="J299" s="29">
        <v>1.45</v>
      </c>
    </row>
    <row r="300" spans="1:10" ht="15.75" x14ac:dyDescent="0.25">
      <c r="A300" s="5">
        <v>-66</v>
      </c>
      <c r="C300" s="27">
        <v>1.83</v>
      </c>
      <c r="E300" s="29">
        <v>0.76</v>
      </c>
      <c r="H300" s="30">
        <v>0.91</v>
      </c>
      <c r="J300" s="29">
        <v>1.42</v>
      </c>
    </row>
    <row r="301" spans="1:10" ht="15.75" x14ac:dyDescent="0.25">
      <c r="A301" s="5">
        <v>-65</v>
      </c>
      <c r="C301" s="27">
        <v>1.7</v>
      </c>
      <c r="E301" s="29">
        <v>1.31</v>
      </c>
      <c r="H301" s="30">
        <v>0.73</v>
      </c>
      <c r="J301" s="29">
        <v>1.4</v>
      </c>
    </row>
    <row r="302" spans="1:10" ht="15.75" x14ac:dyDescent="0.25">
      <c r="A302" s="5">
        <v>-64</v>
      </c>
      <c r="C302" s="27">
        <v>1.55</v>
      </c>
      <c r="E302" s="29">
        <v>1.66</v>
      </c>
      <c r="H302" s="30">
        <v>0.66</v>
      </c>
      <c r="J302" s="29">
        <v>1.38</v>
      </c>
    </row>
    <row r="303" spans="1:10" ht="15.75" x14ac:dyDescent="0.25">
      <c r="A303" s="5">
        <v>-63</v>
      </c>
      <c r="C303" s="27">
        <v>1.4</v>
      </c>
      <c r="E303" s="29">
        <v>1.7</v>
      </c>
      <c r="H303" s="30">
        <v>0.68</v>
      </c>
      <c r="J303" s="29">
        <v>1.35</v>
      </c>
    </row>
    <row r="304" spans="1:10" ht="15.75" x14ac:dyDescent="0.25">
      <c r="A304" s="5">
        <v>-62</v>
      </c>
      <c r="C304" s="27">
        <v>1.28</v>
      </c>
      <c r="E304" s="29">
        <v>1.48</v>
      </c>
      <c r="H304" s="30">
        <v>0.61</v>
      </c>
      <c r="J304" s="29">
        <v>1.35</v>
      </c>
    </row>
    <row r="305" spans="1:10" ht="15.75" x14ac:dyDescent="0.25">
      <c r="A305" s="5">
        <v>-61</v>
      </c>
      <c r="C305" s="27">
        <v>1.19</v>
      </c>
      <c r="E305" s="29">
        <v>1.17</v>
      </c>
      <c r="H305" s="30">
        <v>0.55000000000000004</v>
      </c>
      <c r="J305" s="29">
        <v>1.41</v>
      </c>
    </row>
    <row r="306" spans="1:10" ht="15.75" x14ac:dyDescent="0.25">
      <c r="A306" s="5">
        <v>-60</v>
      </c>
      <c r="C306" s="27">
        <v>1.1399999999999999</v>
      </c>
      <c r="E306" s="29">
        <v>0.83</v>
      </c>
      <c r="H306" s="30">
        <v>0.54</v>
      </c>
      <c r="J306" s="29">
        <v>1.51</v>
      </c>
    </row>
    <row r="307" spans="1:10" ht="15.75" x14ac:dyDescent="0.25">
      <c r="A307" s="5">
        <v>-59</v>
      </c>
      <c r="C307" s="27">
        <v>1.1299999999999999</v>
      </c>
      <c r="E307" s="29">
        <v>0.55000000000000004</v>
      </c>
      <c r="H307" s="30">
        <v>0.56999999999999995</v>
      </c>
      <c r="J307" s="29">
        <v>1.58</v>
      </c>
    </row>
    <row r="308" spans="1:10" ht="15.75" x14ac:dyDescent="0.25">
      <c r="A308" s="5">
        <v>-58</v>
      </c>
      <c r="C308" s="27">
        <v>1.1299999999999999</v>
      </c>
      <c r="E308" s="29">
        <v>0.36</v>
      </c>
      <c r="H308" s="30">
        <v>0.66</v>
      </c>
      <c r="J308" s="29">
        <v>1.55</v>
      </c>
    </row>
    <row r="309" spans="1:10" ht="15.75" x14ac:dyDescent="0.25">
      <c r="A309" s="5">
        <v>-57</v>
      </c>
      <c r="C309" s="27">
        <v>1.1399999999999999</v>
      </c>
      <c r="E309" s="29">
        <v>0.21</v>
      </c>
      <c r="H309" s="30">
        <v>0.71</v>
      </c>
      <c r="J309" s="29">
        <v>1.39</v>
      </c>
    </row>
    <row r="310" spans="1:10" ht="15.75" x14ac:dyDescent="0.25">
      <c r="A310" s="5">
        <v>-56</v>
      </c>
      <c r="C310" s="27">
        <v>1.18</v>
      </c>
      <c r="E310" s="29">
        <v>7.0000000000000007E-2</v>
      </c>
      <c r="H310" s="30">
        <v>0.77</v>
      </c>
      <c r="J310" s="29">
        <v>1.1399999999999999</v>
      </c>
    </row>
    <row r="311" spans="1:10" ht="15.75" x14ac:dyDescent="0.25">
      <c r="A311" s="5">
        <v>-55</v>
      </c>
      <c r="C311" s="27">
        <v>1.3</v>
      </c>
      <c r="E311" s="29">
        <v>-0.1</v>
      </c>
      <c r="H311" s="30">
        <v>0.8</v>
      </c>
      <c r="J311" s="29">
        <v>0.89</v>
      </c>
    </row>
    <row r="312" spans="1:10" ht="15.75" x14ac:dyDescent="0.25">
      <c r="A312" s="5">
        <v>-54</v>
      </c>
      <c r="C312" s="27">
        <v>1.51</v>
      </c>
      <c r="E312" s="29">
        <v>-0.22</v>
      </c>
      <c r="H312" s="30">
        <v>0.77</v>
      </c>
      <c r="J312" s="29">
        <v>0.71</v>
      </c>
    </row>
    <row r="313" spans="1:10" ht="15.75" x14ac:dyDescent="0.25">
      <c r="A313" s="5">
        <v>-53</v>
      </c>
      <c r="C313" s="27">
        <v>1.63</v>
      </c>
      <c r="E313" s="29">
        <v>-0.25</v>
      </c>
      <c r="H313" s="30">
        <v>0.76</v>
      </c>
      <c r="J313" s="29">
        <v>0.61</v>
      </c>
    </row>
    <row r="314" spans="1:10" ht="15.75" x14ac:dyDescent="0.25">
      <c r="A314" s="5">
        <v>-52</v>
      </c>
      <c r="C314" s="27">
        <v>1.57</v>
      </c>
      <c r="E314" s="29">
        <v>-0.31</v>
      </c>
      <c r="H314" s="30">
        <v>0.77</v>
      </c>
      <c r="J314" s="29">
        <v>0.6</v>
      </c>
    </row>
    <row r="315" spans="1:10" ht="15.75" x14ac:dyDescent="0.25">
      <c r="A315" s="5">
        <v>-51</v>
      </c>
      <c r="C315" s="27">
        <v>1.36</v>
      </c>
      <c r="E315" s="29">
        <v>-0.39</v>
      </c>
      <c r="H315" s="30">
        <v>0.78</v>
      </c>
      <c r="J315" s="29">
        <v>0.63</v>
      </c>
    </row>
    <row r="316" spans="1:10" ht="15.75" x14ac:dyDescent="0.25">
      <c r="A316" s="5">
        <v>-50</v>
      </c>
      <c r="C316" s="27">
        <v>1.2</v>
      </c>
      <c r="E316" s="29">
        <v>-0.48</v>
      </c>
      <c r="H316" s="30">
        <v>0.77</v>
      </c>
      <c r="J316" s="29">
        <v>0.69</v>
      </c>
    </row>
    <row r="317" spans="1:10" ht="15.75" x14ac:dyDescent="0.25">
      <c r="A317" s="5">
        <v>-49</v>
      </c>
      <c r="C317" s="27">
        <v>1.04</v>
      </c>
      <c r="E317" s="29">
        <v>-0.52</v>
      </c>
      <c r="H317" s="30">
        <v>0.74</v>
      </c>
      <c r="J317" s="29">
        <v>0.79</v>
      </c>
    </row>
    <row r="318" spans="1:10" ht="15.75" x14ac:dyDescent="0.25">
      <c r="A318" s="5">
        <v>-48</v>
      </c>
      <c r="C318" s="27">
        <v>0.9</v>
      </c>
      <c r="E318" s="29">
        <v>-0.49</v>
      </c>
      <c r="H318" s="30">
        <v>0.68</v>
      </c>
      <c r="J318" s="29">
        <v>0.9</v>
      </c>
    </row>
    <row r="319" spans="1:10" ht="15.75" x14ac:dyDescent="0.25">
      <c r="A319" s="5">
        <v>-47</v>
      </c>
      <c r="C319" s="27">
        <v>0.83</v>
      </c>
      <c r="E319" s="29">
        <v>-0.45</v>
      </c>
      <c r="H319" s="30">
        <v>0.59</v>
      </c>
      <c r="J319" s="29">
        <v>1.01</v>
      </c>
    </row>
    <row r="320" spans="1:10" ht="15.75" x14ac:dyDescent="0.25">
      <c r="A320" s="5">
        <v>-46</v>
      </c>
      <c r="C320" s="27">
        <v>0.73</v>
      </c>
      <c r="E320" s="29">
        <v>-0.48</v>
      </c>
      <c r="H320" s="30">
        <v>0.47</v>
      </c>
      <c r="J320" s="29">
        <v>1.1100000000000001</v>
      </c>
    </row>
    <row r="321" spans="1:10" ht="15.75" x14ac:dyDescent="0.25">
      <c r="A321" s="5">
        <v>-45</v>
      </c>
      <c r="C321" s="27">
        <v>0.68</v>
      </c>
      <c r="E321" s="29">
        <v>-0.53</v>
      </c>
      <c r="H321" s="30">
        <v>0.33</v>
      </c>
      <c r="J321" s="29">
        <v>1.1499999999999999</v>
      </c>
    </row>
    <row r="322" spans="1:10" ht="15.75" x14ac:dyDescent="0.25">
      <c r="A322" s="5">
        <v>-44</v>
      </c>
      <c r="C322" s="27">
        <v>0.63</v>
      </c>
      <c r="E322" s="29">
        <v>-0.39</v>
      </c>
      <c r="H322" s="30">
        <v>0.19</v>
      </c>
      <c r="J322" s="29">
        <v>1.17</v>
      </c>
    </row>
    <row r="323" spans="1:10" ht="15.75" x14ac:dyDescent="0.25">
      <c r="A323" s="5">
        <v>-43</v>
      </c>
      <c r="C323" s="27">
        <v>0.55000000000000004</v>
      </c>
      <c r="E323" s="29">
        <v>-0.11</v>
      </c>
      <c r="H323" s="30">
        <v>7.0000000000000007E-2</v>
      </c>
      <c r="J323" s="29">
        <v>1.1599999999999999</v>
      </c>
    </row>
    <row r="324" spans="1:10" ht="15.75" x14ac:dyDescent="0.25">
      <c r="A324" s="5">
        <v>-42</v>
      </c>
      <c r="C324" s="27">
        <v>0.43</v>
      </c>
      <c r="E324" s="29">
        <v>0.01</v>
      </c>
      <c r="H324" s="30">
        <v>-0.02</v>
      </c>
      <c r="J324" s="29">
        <v>1.1499999999999999</v>
      </c>
    </row>
    <row r="325" spans="1:10" ht="15.75" x14ac:dyDescent="0.25">
      <c r="A325" s="5">
        <v>-41</v>
      </c>
      <c r="C325" s="27">
        <v>0.3</v>
      </c>
      <c r="E325" s="29">
        <v>-0.19</v>
      </c>
      <c r="H325" s="30">
        <v>-0.1</v>
      </c>
      <c r="J325" s="29">
        <v>1.1200000000000001</v>
      </c>
    </row>
    <row r="326" spans="1:10" ht="15.75" x14ac:dyDescent="0.25">
      <c r="A326" s="5">
        <v>-40</v>
      </c>
      <c r="C326" s="27">
        <v>0.2</v>
      </c>
      <c r="E326" s="29">
        <v>-0.47</v>
      </c>
      <c r="H326" s="30">
        <v>-0.19</v>
      </c>
      <c r="J326" s="29">
        <v>1.07</v>
      </c>
    </row>
    <row r="327" spans="1:10" ht="15.75" x14ac:dyDescent="0.25">
      <c r="A327" s="5">
        <v>-39</v>
      </c>
      <c r="C327" s="27">
        <v>0.11</v>
      </c>
      <c r="E327" s="29">
        <v>-0.59</v>
      </c>
      <c r="H327" s="30">
        <v>-0.31</v>
      </c>
      <c r="J327" s="29">
        <v>0.97</v>
      </c>
    </row>
    <row r="328" spans="1:10" ht="15.75" x14ac:dyDescent="0.25">
      <c r="A328" s="5">
        <v>-38</v>
      </c>
      <c r="C328" s="27">
        <v>0.01</v>
      </c>
      <c r="E328" s="29">
        <v>-0.52</v>
      </c>
      <c r="H328" s="30">
        <v>-0.44</v>
      </c>
      <c r="J328" s="29">
        <v>0.83</v>
      </c>
    </row>
    <row r="329" spans="1:10" ht="15.75" x14ac:dyDescent="0.25">
      <c r="A329" s="5">
        <v>-37</v>
      </c>
      <c r="C329" s="27">
        <v>-0.09</v>
      </c>
      <c r="E329" s="29">
        <v>-0.62</v>
      </c>
      <c r="H329" s="30">
        <v>-0.55000000000000004</v>
      </c>
      <c r="J329" s="29">
        <v>0.6</v>
      </c>
    </row>
    <row r="330" spans="1:10" ht="15.75" x14ac:dyDescent="0.25">
      <c r="A330" s="5">
        <v>-36</v>
      </c>
      <c r="C330" s="27">
        <v>-0.18</v>
      </c>
      <c r="E330" s="29">
        <v>-0.98</v>
      </c>
      <c r="H330" s="30">
        <v>-0.61</v>
      </c>
      <c r="J330" s="29">
        <v>0.26</v>
      </c>
    </row>
    <row r="331" spans="1:10" ht="15.75" x14ac:dyDescent="0.25">
      <c r="A331" s="5">
        <v>-35</v>
      </c>
      <c r="C331" s="27">
        <v>-0.24</v>
      </c>
      <c r="E331" s="29">
        <v>-1.3</v>
      </c>
      <c r="H331" s="30">
        <v>-0.6</v>
      </c>
      <c r="J331" s="29">
        <v>-7.0000000000000007E-2</v>
      </c>
    </row>
    <row r="332" spans="1:10" ht="15.75" x14ac:dyDescent="0.25">
      <c r="A332" s="5">
        <v>-34</v>
      </c>
      <c r="C332" s="27">
        <v>-0.28000000000000003</v>
      </c>
      <c r="E332" s="29">
        <v>-1.5</v>
      </c>
      <c r="H332" s="30">
        <v>-0.53</v>
      </c>
      <c r="J332" s="29">
        <v>-0.28999999999999998</v>
      </c>
    </row>
    <row r="333" spans="1:10" ht="15.75" x14ac:dyDescent="0.25">
      <c r="A333" s="5">
        <v>-33</v>
      </c>
      <c r="C333" s="27">
        <v>-0.31</v>
      </c>
      <c r="E333" s="29">
        <v>-1.6</v>
      </c>
      <c r="H333" s="30">
        <v>-0.44</v>
      </c>
      <c r="J333" s="29">
        <v>-0.43</v>
      </c>
    </row>
    <row r="334" spans="1:10" ht="15.75" x14ac:dyDescent="0.25">
      <c r="A334" s="5">
        <v>-32</v>
      </c>
      <c r="C334" s="27">
        <v>-0.34</v>
      </c>
      <c r="E334" s="29">
        <v>-1.54</v>
      </c>
      <c r="H334" s="30">
        <v>-0.39</v>
      </c>
      <c r="J334" s="29">
        <v>-0.59</v>
      </c>
    </row>
    <row r="335" spans="1:10" ht="15.75" x14ac:dyDescent="0.25">
      <c r="A335" s="5">
        <v>-31</v>
      </c>
      <c r="C335" s="27">
        <v>-0.38</v>
      </c>
      <c r="E335" s="29">
        <v>-1.41</v>
      </c>
      <c r="H335" s="30">
        <v>-0.43</v>
      </c>
      <c r="J335" s="29">
        <v>-0.74</v>
      </c>
    </row>
    <row r="336" spans="1:10" ht="15.75" x14ac:dyDescent="0.25">
      <c r="A336" s="5">
        <v>-30</v>
      </c>
      <c r="C336" s="27">
        <v>-0.47</v>
      </c>
      <c r="E336" s="29">
        <v>-1.22</v>
      </c>
      <c r="H336" s="30">
        <v>-0.54</v>
      </c>
      <c r="J336" s="29">
        <v>-0.84</v>
      </c>
    </row>
    <row r="337" spans="1:10" ht="15.75" x14ac:dyDescent="0.25">
      <c r="A337" s="5">
        <v>-29</v>
      </c>
      <c r="C337" s="27">
        <v>-0.59</v>
      </c>
      <c r="E337" s="29">
        <v>-0.99</v>
      </c>
      <c r="H337" s="30">
        <v>-0.71</v>
      </c>
      <c r="J337" s="29">
        <v>-0.86</v>
      </c>
    </row>
    <row r="338" spans="1:10" ht="15.75" x14ac:dyDescent="0.25">
      <c r="A338" s="5">
        <v>-28</v>
      </c>
      <c r="C338" s="27">
        <v>-0.73</v>
      </c>
      <c r="E338" s="29">
        <v>-0.88</v>
      </c>
      <c r="H338" s="30">
        <v>-0.92</v>
      </c>
      <c r="J338" s="29">
        <v>-0.8</v>
      </c>
    </row>
    <row r="339" spans="1:10" ht="15.75" x14ac:dyDescent="0.25">
      <c r="A339" s="5">
        <v>-27</v>
      </c>
      <c r="C339" s="27">
        <v>-0.9</v>
      </c>
      <c r="E339" s="29">
        <v>-0.88</v>
      </c>
      <c r="H339" s="30">
        <v>-1.1299999999999999</v>
      </c>
      <c r="J339" s="29">
        <v>-0.74</v>
      </c>
    </row>
    <row r="340" spans="1:10" ht="15.75" x14ac:dyDescent="0.25">
      <c r="A340" s="5">
        <v>-26</v>
      </c>
      <c r="C340" s="27">
        <v>-1.08</v>
      </c>
      <c r="E340" s="29">
        <v>-0.94</v>
      </c>
      <c r="H340" s="30">
        <v>-1.33</v>
      </c>
      <c r="J340" s="29">
        <v>-0.76</v>
      </c>
    </row>
    <row r="341" spans="1:10" ht="15.75" x14ac:dyDescent="0.25">
      <c r="A341" s="5">
        <v>-25</v>
      </c>
      <c r="C341" s="27">
        <v>-1.27</v>
      </c>
      <c r="E341" s="29">
        <v>-1.07</v>
      </c>
      <c r="H341" s="30">
        <v>-1.49</v>
      </c>
      <c r="J341" s="29">
        <v>-0.83</v>
      </c>
    </row>
    <row r="342" spans="1:10" ht="15.75" x14ac:dyDescent="0.25">
      <c r="A342" s="5">
        <v>-24</v>
      </c>
      <c r="C342" s="27">
        <v>-1.45</v>
      </c>
      <c r="E342" s="29">
        <v>-1.24</v>
      </c>
      <c r="H342" s="30">
        <v>-1.64</v>
      </c>
      <c r="J342" s="29">
        <v>-0.9</v>
      </c>
    </row>
    <row r="343" spans="1:10" ht="15.75" x14ac:dyDescent="0.25">
      <c r="A343" s="5">
        <v>-23</v>
      </c>
      <c r="C343" s="27">
        <v>-1.65</v>
      </c>
      <c r="E343" s="29">
        <v>-1.45</v>
      </c>
      <c r="H343" s="30">
        <v>-1.81</v>
      </c>
      <c r="J343" s="29">
        <v>-1.02</v>
      </c>
    </row>
    <row r="344" spans="1:10" ht="15.75" x14ac:dyDescent="0.25">
      <c r="A344" s="5">
        <v>-22</v>
      </c>
      <c r="C344" s="27">
        <v>-1.88</v>
      </c>
      <c r="E344" s="29">
        <v>-1.68</v>
      </c>
      <c r="H344" s="30">
        <v>-2.02</v>
      </c>
      <c r="J344" s="29">
        <v>-1.23</v>
      </c>
    </row>
    <row r="345" spans="1:10" ht="15.75" x14ac:dyDescent="0.25">
      <c r="A345" s="5">
        <v>-21</v>
      </c>
      <c r="C345" s="27">
        <v>-2.17</v>
      </c>
      <c r="E345" s="29">
        <v>-1.93</v>
      </c>
      <c r="H345" s="30">
        <v>-2.29</v>
      </c>
      <c r="J345" s="29">
        <v>-1.49</v>
      </c>
    </row>
    <row r="346" spans="1:10" ht="15.75" x14ac:dyDescent="0.25">
      <c r="A346" s="5">
        <v>-20</v>
      </c>
      <c r="C346" s="27">
        <v>-2.5099999999999998</v>
      </c>
      <c r="E346" s="29">
        <v>-2.14</v>
      </c>
      <c r="H346" s="30">
        <v>-2.64</v>
      </c>
      <c r="J346" s="29">
        <v>-1.72</v>
      </c>
    </row>
    <row r="347" spans="1:10" ht="15.75" x14ac:dyDescent="0.25">
      <c r="A347" s="5">
        <v>-19</v>
      </c>
      <c r="C347" s="27">
        <v>-2.88</v>
      </c>
      <c r="E347" s="29">
        <v>-2.29</v>
      </c>
      <c r="H347" s="30">
        <v>-3</v>
      </c>
      <c r="J347" s="29">
        <v>-1.86</v>
      </c>
    </row>
    <row r="348" spans="1:10" ht="15.75" x14ac:dyDescent="0.25">
      <c r="A348" s="5">
        <v>-18</v>
      </c>
      <c r="C348" s="27">
        <v>-3.15</v>
      </c>
      <c r="E348" s="29">
        <v>-2.39</v>
      </c>
      <c r="H348" s="30">
        <v>-3.31</v>
      </c>
      <c r="J348" s="29">
        <v>-1.96</v>
      </c>
    </row>
    <row r="349" spans="1:10" ht="15.75" x14ac:dyDescent="0.25">
      <c r="A349" s="5">
        <v>-17</v>
      </c>
      <c r="C349" s="27">
        <v>-3.21</v>
      </c>
      <c r="E349" s="29">
        <v>-2.4500000000000002</v>
      </c>
      <c r="H349" s="30">
        <v>-3.48</v>
      </c>
      <c r="J349" s="29">
        <v>-2.0299999999999998</v>
      </c>
    </row>
    <row r="350" spans="1:10" ht="15.75" x14ac:dyDescent="0.25">
      <c r="A350" s="5">
        <v>-16</v>
      </c>
      <c r="C350" s="27">
        <v>-3.09</v>
      </c>
      <c r="E350" s="29">
        <v>-2.52</v>
      </c>
      <c r="H350" s="30">
        <v>-3.47</v>
      </c>
      <c r="J350" s="29">
        <v>-2.0299999999999998</v>
      </c>
    </row>
    <row r="351" spans="1:10" ht="15.75" x14ac:dyDescent="0.25">
      <c r="A351" s="5">
        <v>-15</v>
      </c>
      <c r="C351" s="27">
        <v>-2.97</v>
      </c>
      <c r="E351" s="29">
        <v>-2.62</v>
      </c>
      <c r="H351" s="30">
        <v>-3.36</v>
      </c>
      <c r="J351" s="29">
        <v>-1.94</v>
      </c>
    </row>
    <row r="352" spans="1:10" ht="15.75" x14ac:dyDescent="0.25">
      <c r="A352" s="5">
        <v>-14</v>
      </c>
      <c r="C352" s="27">
        <v>-3.01</v>
      </c>
      <c r="E352" s="29">
        <v>-2.64</v>
      </c>
      <c r="H352" s="30">
        <v>-3.27</v>
      </c>
      <c r="J352" s="29">
        <v>-1.83</v>
      </c>
    </row>
    <row r="353" spans="1:10" ht="15.75" x14ac:dyDescent="0.25">
      <c r="A353" s="5">
        <v>-13</v>
      </c>
      <c r="C353" s="27">
        <v>-3.16</v>
      </c>
      <c r="E353" s="29">
        <v>-2.48</v>
      </c>
      <c r="H353" s="30">
        <v>-3.31</v>
      </c>
      <c r="J353" s="29">
        <v>-1.77</v>
      </c>
    </row>
    <row r="354" spans="1:10" ht="15.75" x14ac:dyDescent="0.25">
      <c r="A354" s="5">
        <v>-12</v>
      </c>
      <c r="C354" s="27">
        <v>-3.31</v>
      </c>
      <c r="E354" s="29">
        <v>-2.21</v>
      </c>
      <c r="H354" s="30">
        <v>-3.48</v>
      </c>
      <c r="J354" s="29">
        <v>-1.8</v>
      </c>
    </row>
    <row r="355" spans="1:10" ht="15.75" x14ac:dyDescent="0.25">
      <c r="A355" s="5">
        <v>-11</v>
      </c>
      <c r="C355" s="27">
        <v>-3.27</v>
      </c>
      <c r="E355" s="29">
        <v>-1.93</v>
      </c>
      <c r="H355" s="30">
        <v>-3.61</v>
      </c>
      <c r="J355" s="29">
        <v>-1.89</v>
      </c>
    </row>
    <row r="356" spans="1:10" ht="15.75" x14ac:dyDescent="0.25">
      <c r="A356" s="5">
        <v>-10</v>
      </c>
      <c r="C356" s="27">
        <v>-3</v>
      </c>
      <c r="E356" s="29">
        <v>-1.72</v>
      </c>
      <c r="H356" s="30">
        <v>-3.54</v>
      </c>
      <c r="J356" s="29">
        <v>-1.9</v>
      </c>
    </row>
    <row r="357" spans="1:10" ht="15.75" x14ac:dyDescent="0.25">
      <c r="A357" s="5">
        <v>-9</v>
      </c>
      <c r="C357" s="27">
        <v>-2.46</v>
      </c>
      <c r="E357" s="29">
        <v>-1.47</v>
      </c>
      <c r="H357" s="30">
        <v>-3.19</v>
      </c>
      <c r="J357" s="29">
        <v>-1.75</v>
      </c>
    </row>
    <row r="358" spans="1:10" ht="15.75" x14ac:dyDescent="0.25">
      <c r="A358" s="5">
        <v>-8</v>
      </c>
      <c r="C358" s="27">
        <v>-0.96</v>
      </c>
      <c r="E358" s="29">
        <v>-1.1399999999999999</v>
      </c>
      <c r="H358" s="30">
        <v>-2.23</v>
      </c>
      <c r="J358" s="29">
        <v>-1.39</v>
      </c>
    </row>
    <row r="359" spans="1:10" ht="15.75" x14ac:dyDescent="0.25">
      <c r="A359" s="5">
        <v>-7</v>
      </c>
      <c r="C359" s="27">
        <v>3.31</v>
      </c>
      <c r="E359" s="29">
        <v>-0.73</v>
      </c>
      <c r="H359" s="30">
        <v>0.32</v>
      </c>
      <c r="J359" s="29">
        <v>-0.85</v>
      </c>
    </row>
    <row r="360" spans="1:10" ht="15.75" x14ac:dyDescent="0.25">
      <c r="A360" s="5">
        <v>-6</v>
      </c>
      <c r="C360" s="27">
        <v>12.55</v>
      </c>
      <c r="E360" s="29">
        <v>-0.21</v>
      </c>
      <c r="H360" s="30">
        <v>6.66</v>
      </c>
      <c r="J360" s="29">
        <v>-0.17</v>
      </c>
    </row>
    <row r="361" spans="1:10" ht="15.75" x14ac:dyDescent="0.25">
      <c r="A361" s="5">
        <v>-5</v>
      </c>
      <c r="C361" s="27">
        <v>26.79</v>
      </c>
      <c r="E361" s="29">
        <v>0.52</v>
      </c>
      <c r="H361" s="30">
        <v>18.61</v>
      </c>
      <c r="J361" s="29">
        <v>0.62</v>
      </c>
    </row>
    <row r="362" spans="1:10" ht="15.75" x14ac:dyDescent="0.25">
      <c r="A362" s="5">
        <v>-4</v>
      </c>
      <c r="C362" s="27">
        <v>41.85</v>
      </c>
      <c r="E362" s="29">
        <v>1.53</v>
      </c>
      <c r="H362" s="30">
        <v>35.57</v>
      </c>
      <c r="J362" s="29">
        <v>1.45</v>
      </c>
    </row>
    <row r="363" spans="1:10" ht="15.75" x14ac:dyDescent="0.25">
      <c r="A363" s="5">
        <v>-3</v>
      </c>
      <c r="C363" s="27">
        <v>50.49</v>
      </c>
      <c r="E363" s="29">
        <v>2.8</v>
      </c>
      <c r="H363" s="30">
        <v>50.84</v>
      </c>
      <c r="J363" s="29">
        <v>2.27</v>
      </c>
    </row>
    <row r="364" spans="1:10" ht="15.75" x14ac:dyDescent="0.25">
      <c r="A364" s="5">
        <v>-2</v>
      </c>
      <c r="C364" s="27">
        <v>48.98</v>
      </c>
      <c r="E364" s="29">
        <v>4.5999999999999996</v>
      </c>
      <c r="H364" s="30">
        <v>56.88</v>
      </c>
      <c r="J364" s="29">
        <v>3.25</v>
      </c>
    </row>
    <row r="365" spans="1:10" ht="15.75" x14ac:dyDescent="0.25">
      <c r="A365" s="5">
        <v>-1</v>
      </c>
      <c r="C365" s="27">
        <v>41.44</v>
      </c>
      <c r="E365" s="29">
        <v>7.72</v>
      </c>
      <c r="H365" s="30">
        <v>51.56</v>
      </c>
      <c r="J365" s="29">
        <v>4.8600000000000003</v>
      </c>
    </row>
    <row r="366" spans="1:10" ht="15.75" x14ac:dyDescent="0.25">
      <c r="A366" s="5">
        <v>0</v>
      </c>
      <c r="C366" s="27">
        <v>34.85</v>
      </c>
      <c r="E366" s="29">
        <v>12.51</v>
      </c>
      <c r="H366" s="30">
        <v>41.96</v>
      </c>
      <c r="J366" s="29">
        <v>7.63</v>
      </c>
    </row>
    <row r="367" spans="1:10" ht="15.75" x14ac:dyDescent="0.25">
      <c r="A367" s="6">
        <v>1</v>
      </c>
      <c r="C367" s="27">
        <v>32.04</v>
      </c>
      <c r="E367" s="29">
        <v>17.57</v>
      </c>
      <c r="H367" s="30">
        <v>34.590000000000003</v>
      </c>
      <c r="J367" s="29">
        <v>11.63</v>
      </c>
    </row>
    <row r="368" spans="1:10" ht="15.75" x14ac:dyDescent="0.25">
      <c r="A368" s="6">
        <v>2</v>
      </c>
      <c r="C368" s="27">
        <v>29.87</v>
      </c>
      <c r="E368" s="29">
        <v>20.58</v>
      </c>
      <c r="H368" s="30">
        <v>30.12</v>
      </c>
      <c r="J368" s="29">
        <v>16.16</v>
      </c>
    </row>
    <row r="369" spans="1:10" ht="15.75" x14ac:dyDescent="0.25">
      <c r="A369" s="6">
        <v>3</v>
      </c>
      <c r="C369" s="27">
        <v>27.66</v>
      </c>
      <c r="E369" s="29">
        <v>20.45</v>
      </c>
      <c r="H369" s="30">
        <v>28.27</v>
      </c>
      <c r="J369" s="29">
        <v>19.72</v>
      </c>
    </row>
    <row r="370" spans="1:10" ht="15.75" x14ac:dyDescent="0.25">
      <c r="A370" s="6">
        <v>4</v>
      </c>
      <c r="C370" s="27">
        <v>27.06</v>
      </c>
      <c r="E370" s="29">
        <v>18.670000000000002</v>
      </c>
      <c r="H370" s="30">
        <v>26.63</v>
      </c>
      <c r="J370" s="29">
        <v>20.97</v>
      </c>
    </row>
    <row r="371" spans="1:10" ht="15.75" x14ac:dyDescent="0.25">
      <c r="A371" s="6">
        <v>5</v>
      </c>
      <c r="C371" s="27">
        <v>25.92</v>
      </c>
      <c r="E371" s="29">
        <v>16.690000000000001</v>
      </c>
      <c r="H371" s="30">
        <v>25.59</v>
      </c>
      <c r="J371" s="29">
        <v>20.02</v>
      </c>
    </row>
    <row r="372" spans="1:10" ht="15.75" x14ac:dyDescent="0.25">
      <c r="A372" s="6">
        <v>6</v>
      </c>
      <c r="C372" s="27">
        <v>24.6</v>
      </c>
      <c r="E372" s="29">
        <v>15.01</v>
      </c>
      <c r="H372" s="30">
        <v>25.27</v>
      </c>
      <c r="J372" s="29">
        <v>18.190000000000001</v>
      </c>
    </row>
    <row r="373" spans="1:10" ht="15.75" x14ac:dyDescent="0.25">
      <c r="A373" s="6">
        <v>7</v>
      </c>
      <c r="C373" s="27">
        <v>23.92</v>
      </c>
      <c r="E373" s="29">
        <v>13.91</v>
      </c>
      <c r="H373" s="30">
        <v>24.76</v>
      </c>
      <c r="J373" s="29">
        <v>16.350000000000001</v>
      </c>
    </row>
    <row r="374" spans="1:10" ht="15.75" x14ac:dyDescent="0.25">
      <c r="A374" s="6">
        <v>8</v>
      </c>
      <c r="C374" s="27">
        <v>23.35</v>
      </c>
      <c r="E374" s="29">
        <v>13.26</v>
      </c>
      <c r="H374" s="30">
        <v>24.5</v>
      </c>
      <c r="J374" s="29">
        <v>14.96</v>
      </c>
    </row>
    <row r="375" spans="1:10" ht="15.75" x14ac:dyDescent="0.25">
      <c r="A375" s="6">
        <v>9</v>
      </c>
      <c r="C375" s="27">
        <v>23.17</v>
      </c>
      <c r="E375" s="29">
        <v>12.91</v>
      </c>
      <c r="H375" s="30">
        <v>23.95</v>
      </c>
      <c r="J375" s="29">
        <v>14</v>
      </c>
    </row>
    <row r="376" spans="1:10" ht="15.75" x14ac:dyDescent="0.25">
      <c r="A376" s="6">
        <v>10</v>
      </c>
      <c r="C376" s="27">
        <v>23.05</v>
      </c>
      <c r="E376" s="29">
        <v>12.69</v>
      </c>
      <c r="H376" s="30">
        <v>22.86</v>
      </c>
      <c r="J376" s="29">
        <v>13.44</v>
      </c>
    </row>
    <row r="377" spans="1:10" ht="15.75" x14ac:dyDescent="0.25">
      <c r="A377" s="6">
        <v>11</v>
      </c>
      <c r="C377" s="27">
        <v>22.93</v>
      </c>
      <c r="E377" s="29">
        <v>12.56</v>
      </c>
      <c r="H377" s="30">
        <v>22.44</v>
      </c>
      <c r="J377" s="29">
        <v>13.07</v>
      </c>
    </row>
    <row r="378" spans="1:10" ht="15.75" x14ac:dyDescent="0.25">
      <c r="A378" s="6">
        <v>12</v>
      </c>
      <c r="C378" s="27">
        <v>22.88</v>
      </c>
      <c r="E378" s="29">
        <v>12.51</v>
      </c>
      <c r="H378" s="30">
        <v>22.14</v>
      </c>
      <c r="J378" s="29">
        <v>12.77</v>
      </c>
    </row>
    <row r="379" spans="1:10" ht="15.75" x14ac:dyDescent="0.25">
      <c r="A379" s="6">
        <v>13</v>
      </c>
      <c r="C379" s="27">
        <v>22.86</v>
      </c>
      <c r="E379" s="29">
        <v>12.63</v>
      </c>
      <c r="H379" s="30">
        <v>21.76</v>
      </c>
      <c r="J379" s="29">
        <v>12.62</v>
      </c>
    </row>
    <row r="380" spans="1:10" ht="15.75" x14ac:dyDescent="0.25">
      <c r="A380" s="6">
        <v>14</v>
      </c>
      <c r="C380" s="27">
        <v>22.84</v>
      </c>
      <c r="E380" s="29">
        <v>12.76</v>
      </c>
      <c r="H380" s="30">
        <v>21.91</v>
      </c>
      <c r="J380" s="29">
        <v>12.52</v>
      </c>
    </row>
    <row r="381" spans="1:10" ht="15.75" x14ac:dyDescent="0.25">
      <c r="A381" s="6">
        <v>15</v>
      </c>
      <c r="C381" s="27">
        <v>22.94</v>
      </c>
      <c r="E381" s="29">
        <v>12.86</v>
      </c>
      <c r="H381" s="30">
        <v>22.07</v>
      </c>
      <c r="J381" s="29">
        <v>12.58</v>
      </c>
    </row>
    <row r="382" spans="1:10" ht="15.75" x14ac:dyDescent="0.25">
      <c r="A382" s="6">
        <v>16</v>
      </c>
      <c r="C382" s="27">
        <v>22.97</v>
      </c>
      <c r="E382" s="29">
        <v>12.89</v>
      </c>
      <c r="H382" s="30">
        <v>22.2</v>
      </c>
      <c r="J382" s="29">
        <v>12.6</v>
      </c>
    </row>
    <row r="383" spans="1:10" ht="15.75" x14ac:dyDescent="0.25">
      <c r="A383" s="6">
        <v>17</v>
      </c>
      <c r="C383" s="27">
        <v>22.98</v>
      </c>
      <c r="E383" s="29">
        <v>12.78</v>
      </c>
      <c r="H383" s="30">
        <v>22.43</v>
      </c>
      <c r="J383" s="29">
        <v>12.59</v>
      </c>
    </row>
    <row r="384" spans="1:10" ht="15.75" x14ac:dyDescent="0.25">
      <c r="A384" s="6">
        <v>18</v>
      </c>
      <c r="C384" s="27">
        <v>22.92</v>
      </c>
      <c r="E384" s="29">
        <v>12.56</v>
      </c>
      <c r="H384" s="30">
        <v>22.51</v>
      </c>
      <c r="J384" s="29">
        <v>12.44</v>
      </c>
    </row>
    <row r="385" spans="1:10" ht="15.75" x14ac:dyDescent="0.25">
      <c r="A385" s="6">
        <v>19</v>
      </c>
      <c r="C385" s="27">
        <v>22.73</v>
      </c>
      <c r="E385" s="29">
        <v>12.3</v>
      </c>
      <c r="H385" s="30">
        <v>22.51</v>
      </c>
      <c r="J385" s="29">
        <v>12.25</v>
      </c>
    </row>
    <row r="386" spans="1:10" ht="15.75" x14ac:dyDescent="0.25">
      <c r="A386" s="6">
        <v>20</v>
      </c>
      <c r="C386" s="27">
        <v>22.39</v>
      </c>
      <c r="E386" s="29">
        <v>12.07</v>
      </c>
      <c r="H386" s="30">
        <v>22.36</v>
      </c>
      <c r="J386" s="29">
        <v>11.98</v>
      </c>
    </row>
    <row r="387" spans="1:10" ht="15.75" x14ac:dyDescent="0.25">
      <c r="A387" s="6">
        <v>21</v>
      </c>
      <c r="C387" s="27">
        <v>21.99</v>
      </c>
      <c r="E387" s="29">
        <v>11.76</v>
      </c>
      <c r="H387" s="30">
        <v>22.13</v>
      </c>
      <c r="J387" s="29">
        <v>11.76</v>
      </c>
    </row>
    <row r="388" spans="1:10" ht="15.75" x14ac:dyDescent="0.25">
      <c r="A388" s="6">
        <v>22</v>
      </c>
      <c r="C388" s="27">
        <v>21.59</v>
      </c>
      <c r="E388" s="29">
        <v>11.29</v>
      </c>
      <c r="H388" s="30">
        <v>21.94</v>
      </c>
      <c r="J388" s="29">
        <v>11.65</v>
      </c>
    </row>
    <row r="389" spans="1:10" ht="15.75" x14ac:dyDescent="0.25">
      <c r="A389" s="6">
        <v>23</v>
      </c>
      <c r="C389" s="27">
        <v>21.13</v>
      </c>
      <c r="E389" s="29">
        <v>10.76</v>
      </c>
      <c r="H389" s="30">
        <v>21.53</v>
      </c>
      <c r="J389" s="29">
        <v>11.56</v>
      </c>
    </row>
    <row r="390" spans="1:10" ht="15.75" x14ac:dyDescent="0.25">
      <c r="A390" s="6">
        <v>24</v>
      </c>
      <c r="C390" s="27">
        <v>20.62</v>
      </c>
      <c r="E390" s="29">
        <v>10.3</v>
      </c>
      <c r="H390" s="30">
        <v>20.96</v>
      </c>
      <c r="J390" s="29">
        <v>11.41</v>
      </c>
    </row>
    <row r="391" spans="1:10" ht="15.75" x14ac:dyDescent="0.25">
      <c r="A391" s="6">
        <v>25</v>
      </c>
      <c r="C391" s="27">
        <v>19.989999999999998</v>
      </c>
      <c r="E391" s="29">
        <v>9.94</v>
      </c>
      <c r="H391" s="30">
        <v>20.3</v>
      </c>
      <c r="J391" s="29">
        <v>11.13</v>
      </c>
    </row>
    <row r="392" spans="1:10" ht="15.75" x14ac:dyDescent="0.25">
      <c r="A392" s="6">
        <v>26</v>
      </c>
      <c r="C392" s="27">
        <v>19.260000000000002</v>
      </c>
      <c r="E392" s="29">
        <v>9.59</v>
      </c>
      <c r="H392" s="30">
        <v>19.559999999999999</v>
      </c>
      <c r="J392" s="29">
        <v>10.76</v>
      </c>
    </row>
    <row r="393" spans="1:10" ht="15.75" x14ac:dyDescent="0.25">
      <c r="A393" s="6">
        <v>27</v>
      </c>
      <c r="C393" s="27">
        <v>18.489999999999998</v>
      </c>
      <c r="E393" s="29">
        <v>9.25</v>
      </c>
      <c r="H393" s="30">
        <v>18.72</v>
      </c>
      <c r="J393" s="29">
        <v>10.36</v>
      </c>
    </row>
    <row r="394" spans="1:10" ht="15.75" x14ac:dyDescent="0.25">
      <c r="A394" s="6">
        <v>28</v>
      </c>
      <c r="C394" s="27">
        <v>17.75</v>
      </c>
      <c r="E394" s="29">
        <v>8.9499999999999993</v>
      </c>
      <c r="H394" s="30">
        <v>17.829999999999998</v>
      </c>
      <c r="J394" s="29">
        <v>9.93</v>
      </c>
    </row>
    <row r="395" spans="1:10" ht="15.75" x14ac:dyDescent="0.25">
      <c r="A395" s="6">
        <v>29</v>
      </c>
      <c r="C395" s="27">
        <v>17.11</v>
      </c>
      <c r="E395" s="29">
        <v>8.6300000000000008</v>
      </c>
      <c r="H395" s="30">
        <v>17.07</v>
      </c>
      <c r="J395" s="29">
        <v>9.52</v>
      </c>
    </row>
    <row r="396" spans="1:10" ht="15.75" x14ac:dyDescent="0.25">
      <c r="A396" s="6">
        <v>30</v>
      </c>
      <c r="C396" s="27">
        <v>16.579999999999998</v>
      </c>
      <c r="E396" s="29">
        <v>8.2200000000000006</v>
      </c>
      <c r="H396" s="30">
        <v>16.510000000000002</v>
      </c>
      <c r="J396" s="29">
        <v>9.1199999999999992</v>
      </c>
    </row>
    <row r="397" spans="1:10" ht="15.75" x14ac:dyDescent="0.25">
      <c r="A397" s="6">
        <v>31</v>
      </c>
      <c r="C397" s="27">
        <v>16.100000000000001</v>
      </c>
      <c r="E397" s="29">
        <v>7.76</v>
      </c>
      <c r="H397" s="30">
        <v>16.05</v>
      </c>
      <c r="J397" s="29">
        <v>8.81</v>
      </c>
    </row>
    <row r="398" spans="1:10" ht="15.75" x14ac:dyDescent="0.25">
      <c r="A398" s="6">
        <v>32</v>
      </c>
      <c r="C398" s="27">
        <v>15.6</v>
      </c>
      <c r="E398" s="29">
        <v>7.25</v>
      </c>
      <c r="H398" s="30">
        <v>15.61</v>
      </c>
      <c r="J398" s="29">
        <v>8.51</v>
      </c>
    </row>
    <row r="399" spans="1:10" ht="15.75" x14ac:dyDescent="0.25">
      <c r="A399" s="6">
        <v>33</v>
      </c>
      <c r="C399" s="27">
        <v>15</v>
      </c>
      <c r="E399" s="29">
        <v>6.72</v>
      </c>
      <c r="H399" s="30">
        <v>15.11</v>
      </c>
      <c r="J399" s="29">
        <v>8.1199999999999992</v>
      </c>
    </row>
    <row r="400" spans="1:10" ht="15.75" x14ac:dyDescent="0.25">
      <c r="A400" s="6">
        <v>34</v>
      </c>
      <c r="C400" s="27">
        <v>14.24</v>
      </c>
      <c r="E400" s="29">
        <v>6.16</v>
      </c>
      <c r="H400" s="30">
        <v>14.46</v>
      </c>
      <c r="J400" s="29">
        <v>7.66</v>
      </c>
    </row>
    <row r="401" spans="1:10" ht="15.75" x14ac:dyDescent="0.25">
      <c r="A401" s="6">
        <v>35</v>
      </c>
      <c r="C401" s="27">
        <v>13.33</v>
      </c>
      <c r="E401" s="29">
        <v>5.64</v>
      </c>
      <c r="H401" s="30">
        <v>13.67</v>
      </c>
      <c r="J401" s="29">
        <v>7.17</v>
      </c>
    </row>
    <row r="402" spans="1:10" ht="15.75" x14ac:dyDescent="0.25">
      <c r="A402" s="6">
        <v>36</v>
      </c>
      <c r="C402" s="27">
        <v>12.35</v>
      </c>
      <c r="E402" s="29">
        <v>5.25</v>
      </c>
      <c r="H402" s="30">
        <v>12.75</v>
      </c>
      <c r="J402" s="29">
        <v>6.66</v>
      </c>
    </row>
    <row r="403" spans="1:10" ht="15.75" x14ac:dyDescent="0.25">
      <c r="A403" s="6">
        <v>37</v>
      </c>
      <c r="C403" s="27">
        <v>11.4</v>
      </c>
      <c r="E403" s="29">
        <v>5</v>
      </c>
      <c r="H403" s="30">
        <v>11.79</v>
      </c>
      <c r="J403" s="29">
        <v>6.16</v>
      </c>
    </row>
    <row r="404" spans="1:10" ht="15.75" x14ac:dyDescent="0.25">
      <c r="A404" s="6">
        <v>38</v>
      </c>
      <c r="C404" s="27">
        <v>10.57</v>
      </c>
      <c r="E404" s="29">
        <v>4.87</v>
      </c>
      <c r="H404" s="30">
        <v>10.86</v>
      </c>
      <c r="J404" s="29">
        <v>5.69</v>
      </c>
    </row>
    <row r="405" spans="1:10" ht="15.75" x14ac:dyDescent="0.25">
      <c r="A405" s="6">
        <v>39</v>
      </c>
      <c r="C405" s="27">
        <v>9.9499999999999993</v>
      </c>
      <c r="E405" s="29">
        <v>4.84</v>
      </c>
      <c r="H405" s="30">
        <v>10.08</v>
      </c>
      <c r="J405" s="29">
        <v>5.26</v>
      </c>
    </row>
    <row r="406" spans="1:10" ht="15.75" x14ac:dyDescent="0.25">
      <c r="A406" s="6">
        <v>40</v>
      </c>
      <c r="C406" s="27">
        <v>9.5399999999999991</v>
      </c>
      <c r="E406" s="29">
        <v>4.8499999999999996</v>
      </c>
      <c r="H406" s="30">
        <v>9.4700000000000006</v>
      </c>
      <c r="J406" s="29">
        <v>4.9400000000000004</v>
      </c>
    </row>
    <row r="407" spans="1:10" ht="15.75" x14ac:dyDescent="0.25">
      <c r="A407" s="6">
        <v>41</v>
      </c>
      <c r="C407" s="27">
        <v>9.27</v>
      </c>
      <c r="E407" s="29">
        <v>4.8600000000000003</v>
      </c>
      <c r="H407" s="30">
        <v>9.02</v>
      </c>
      <c r="J407" s="29">
        <v>4.71</v>
      </c>
    </row>
    <row r="408" spans="1:10" ht="15.75" x14ac:dyDescent="0.25">
      <c r="A408" s="6">
        <v>42</v>
      </c>
      <c r="C408" s="27">
        <v>9.0399999999999991</v>
      </c>
      <c r="E408" s="29">
        <v>4.8499999999999996</v>
      </c>
      <c r="H408" s="30">
        <v>8.6999999999999993</v>
      </c>
      <c r="J408" s="29">
        <v>4.55</v>
      </c>
    </row>
    <row r="409" spans="1:10" ht="15.75" x14ac:dyDescent="0.25">
      <c r="A409" s="6">
        <v>43</v>
      </c>
      <c r="C409" s="27">
        <v>8.7799999999999994</v>
      </c>
      <c r="E409" s="29">
        <v>4.8099999999999996</v>
      </c>
      <c r="H409" s="30">
        <v>8.42</v>
      </c>
      <c r="J409" s="29">
        <v>4.3899999999999997</v>
      </c>
    </row>
    <row r="410" spans="1:10" ht="15.75" x14ac:dyDescent="0.25">
      <c r="A410" s="6">
        <v>44</v>
      </c>
      <c r="C410" s="27">
        <v>8.42</v>
      </c>
      <c r="E410" s="29">
        <v>4.71</v>
      </c>
      <c r="H410" s="30">
        <v>8.09</v>
      </c>
      <c r="J410" s="29">
        <v>4.1399999999999997</v>
      </c>
    </row>
    <row r="411" spans="1:10" ht="15.75" x14ac:dyDescent="0.25">
      <c r="A411" s="6">
        <v>45</v>
      </c>
      <c r="C411" s="27">
        <v>8</v>
      </c>
      <c r="E411" s="29">
        <v>4.51</v>
      </c>
      <c r="H411" s="30">
        <v>7.63</v>
      </c>
      <c r="J411" s="29">
        <v>3.76</v>
      </c>
    </row>
    <row r="412" spans="1:10" ht="15.75" x14ac:dyDescent="0.25">
      <c r="A412" s="6">
        <v>46</v>
      </c>
      <c r="C412" s="27">
        <v>7.48</v>
      </c>
      <c r="E412" s="29">
        <v>4.2300000000000004</v>
      </c>
      <c r="H412" s="30">
        <v>7.26</v>
      </c>
      <c r="J412" s="29">
        <v>3.38</v>
      </c>
    </row>
    <row r="413" spans="1:10" ht="15.75" x14ac:dyDescent="0.25">
      <c r="A413" s="6">
        <v>47</v>
      </c>
      <c r="C413" s="27">
        <v>6.94</v>
      </c>
      <c r="E413" s="29">
        <v>3.9</v>
      </c>
      <c r="H413" s="30">
        <v>6.82</v>
      </c>
      <c r="J413" s="29">
        <v>3.21</v>
      </c>
    </row>
    <row r="414" spans="1:10" ht="15.75" x14ac:dyDescent="0.25">
      <c r="A414" s="6">
        <v>48</v>
      </c>
      <c r="C414" s="27">
        <v>6.48</v>
      </c>
      <c r="E414" s="29">
        <v>3.54</v>
      </c>
      <c r="H414" s="30">
        <v>6.25</v>
      </c>
      <c r="J414" s="29">
        <v>3.15</v>
      </c>
    </row>
    <row r="415" spans="1:10" ht="15.75" x14ac:dyDescent="0.25">
      <c r="A415" s="6">
        <v>49</v>
      </c>
      <c r="C415" s="27">
        <v>6.05</v>
      </c>
      <c r="E415" s="29">
        <v>3.15</v>
      </c>
      <c r="H415" s="30">
        <v>5.87</v>
      </c>
      <c r="J415" s="29">
        <v>2.97</v>
      </c>
    </row>
    <row r="416" spans="1:10" ht="15.75" x14ac:dyDescent="0.25">
      <c r="A416" s="6">
        <v>50</v>
      </c>
      <c r="C416" s="27">
        <v>5.67</v>
      </c>
      <c r="E416" s="29">
        <v>2.73</v>
      </c>
      <c r="H416" s="30">
        <v>5.75</v>
      </c>
      <c r="J416" s="29">
        <v>2.57</v>
      </c>
    </row>
    <row r="417" spans="1:10" ht="15.75" x14ac:dyDescent="0.25">
      <c r="A417" s="6">
        <v>51</v>
      </c>
      <c r="C417" s="27">
        <v>5.33</v>
      </c>
      <c r="E417" s="29">
        <v>2.36</v>
      </c>
      <c r="H417" s="30">
        <v>5.84</v>
      </c>
      <c r="J417" s="29">
        <v>2.39</v>
      </c>
    </row>
    <row r="418" spans="1:10" ht="15.75" x14ac:dyDescent="0.25">
      <c r="A418" s="6">
        <v>52</v>
      </c>
      <c r="C418" s="27">
        <v>5.0599999999999996</v>
      </c>
      <c r="E418" s="29">
        <v>2</v>
      </c>
      <c r="H418" s="30">
        <v>5.99</v>
      </c>
      <c r="J418" s="29">
        <v>2.21</v>
      </c>
    </row>
    <row r="419" spans="1:10" ht="15.75" x14ac:dyDescent="0.25">
      <c r="A419" s="6">
        <v>53</v>
      </c>
      <c r="C419" s="27">
        <v>4.91</v>
      </c>
      <c r="E419" s="29">
        <v>1.74</v>
      </c>
      <c r="H419" s="30">
        <v>6.02</v>
      </c>
      <c r="J419" s="29">
        <v>1.84</v>
      </c>
    </row>
    <row r="420" spans="1:10" ht="15.75" x14ac:dyDescent="0.25">
      <c r="A420" s="6">
        <v>54</v>
      </c>
      <c r="C420" s="27">
        <v>4.87</v>
      </c>
      <c r="E420" s="29">
        <v>1.75</v>
      </c>
      <c r="H420" s="30">
        <v>5.79</v>
      </c>
      <c r="J420" s="29">
        <v>1.68</v>
      </c>
    </row>
    <row r="421" spans="1:10" ht="15.75" x14ac:dyDescent="0.25">
      <c r="A421" s="6">
        <v>55</v>
      </c>
      <c r="C421" s="27">
        <v>4.84</v>
      </c>
      <c r="E421" s="29">
        <v>2.1</v>
      </c>
      <c r="H421" s="30">
        <v>5.29</v>
      </c>
      <c r="J421" s="29">
        <v>1.52</v>
      </c>
    </row>
    <row r="422" spans="1:10" ht="15.75" x14ac:dyDescent="0.25">
      <c r="A422" s="6">
        <v>56</v>
      </c>
      <c r="C422" s="27">
        <v>4.76</v>
      </c>
      <c r="E422" s="29">
        <v>2.34</v>
      </c>
      <c r="H422" s="30">
        <v>4.7300000000000004</v>
      </c>
      <c r="J422" s="29">
        <v>1.39</v>
      </c>
    </row>
    <row r="423" spans="1:10" ht="15.75" x14ac:dyDescent="0.25">
      <c r="A423" s="6">
        <v>57</v>
      </c>
      <c r="C423" s="27">
        <v>4.5599999999999996</v>
      </c>
      <c r="E423" s="29">
        <v>2.23</v>
      </c>
      <c r="H423" s="30">
        <v>4.33</v>
      </c>
      <c r="J423" s="29">
        <v>1.27</v>
      </c>
    </row>
    <row r="424" spans="1:10" ht="15.75" x14ac:dyDescent="0.25">
      <c r="A424" s="6">
        <v>58</v>
      </c>
      <c r="C424" s="27">
        <v>4.28</v>
      </c>
      <c r="E424" s="29">
        <v>1.93</v>
      </c>
      <c r="H424" s="30">
        <v>4.0599999999999996</v>
      </c>
      <c r="J424" s="29">
        <v>1.18</v>
      </c>
    </row>
    <row r="425" spans="1:10" ht="15.75" x14ac:dyDescent="0.25">
      <c r="A425" s="6">
        <v>59</v>
      </c>
      <c r="C425" s="27">
        <v>3.95</v>
      </c>
      <c r="E425" s="29">
        <v>1.99</v>
      </c>
      <c r="H425" s="30">
        <v>3.83</v>
      </c>
      <c r="J425" s="29">
        <v>1.1200000000000001</v>
      </c>
    </row>
    <row r="426" spans="1:10" ht="15.75" x14ac:dyDescent="0.25">
      <c r="A426" s="6">
        <v>60</v>
      </c>
      <c r="C426" s="27">
        <v>3.64</v>
      </c>
      <c r="E426" s="29">
        <v>2.0099999999999998</v>
      </c>
      <c r="H426" s="30">
        <v>3.62</v>
      </c>
      <c r="J426" s="29">
        <v>1.04</v>
      </c>
    </row>
    <row r="427" spans="1:10" ht="15.75" x14ac:dyDescent="0.25">
      <c r="A427" s="6">
        <v>61</v>
      </c>
      <c r="C427" s="27">
        <v>3.36</v>
      </c>
      <c r="E427" s="29">
        <v>1.74</v>
      </c>
      <c r="H427" s="30">
        <v>3.46</v>
      </c>
      <c r="J427" s="29">
        <v>0.92</v>
      </c>
    </row>
    <row r="428" spans="1:10" ht="15.75" x14ac:dyDescent="0.25">
      <c r="A428" s="6">
        <v>62</v>
      </c>
      <c r="C428" s="27">
        <v>3.05</v>
      </c>
      <c r="E428" s="29">
        <v>1.68</v>
      </c>
      <c r="H428" s="30">
        <v>3.35</v>
      </c>
      <c r="J428" s="29">
        <v>0.86</v>
      </c>
    </row>
    <row r="429" spans="1:10" ht="15.75" x14ac:dyDescent="0.25">
      <c r="A429" s="6">
        <v>63</v>
      </c>
      <c r="C429" s="27">
        <v>2.77</v>
      </c>
      <c r="E429" s="29">
        <v>1.53</v>
      </c>
      <c r="H429" s="30">
        <v>3.2</v>
      </c>
      <c r="J429" s="29">
        <v>0.88</v>
      </c>
    </row>
    <row r="430" spans="1:10" ht="15.75" x14ac:dyDescent="0.25">
      <c r="A430" s="6">
        <v>64</v>
      </c>
      <c r="C430" s="27">
        <v>2.54</v>
      </c>
      <c r="E430" s="29">
        <v>1.38</v>
      </c>
      <c r="H430" s="30">
        <v>3.11</v>
      </c>
      <c r="J430" s="29">
        <v>0.86</v>
      </c>
    </row>
    <row r="431" spans="1:10" ht="15.75" x14ac:dyDescent="0.25">
      <c r="A431" s="6">
        <v>65</v>
      </c>
      <c r="C431" s="27">
        <v>2.31</v>
      </c>
      <c r="E431" s="29">
        <v>1.24</v>
      </c>
      <c r="H431" s="30">
        <v>2.98</v>
      </c>
      <c r="J431" s="29">
        <v>0.78</v>
      </c>
    </row>
    <row r="432" spans="1:10" ht="15.75" x14ac:dyDescent="0.25">
      <c r="A432" s="6">
        <v>66</v>
      </c>
      <c r="C432" s="27">
        <v>1.99</v>
      </c>
      <c r="E432" s="29">
        <v>1.1000000000000001</v>
      </c>
      <c r="H432" s="30">
        <v>2.69</v>
      </c>
      <c r="J432" s="29">
        <v>0.65</v>
      </c>
    </row>
    <row r="433" spans="1:10" ht="15.75" x14ac:dyDescent="0.25">
      <c r="A433" s="6">
        <v>67</v>
      </c>
      <c r="C433" s="27">
        <v>1.57</v>
      </c>
      <c r="E433" s="29">
        <v>0.96</v>
      </c>
      <c r="H433" s="30">
        <v>2.4700000000000002</v>
      </c>
      <c r="J433" s="29">
        <v>0.48</v>
      </c>
    </row>
    <row r="434" spans="1:10" ht="15.75" x14ac:dyDescent="0.25">
      <c r="A434" s="6">
        <v>68</v>
      </c>
      <c r="C434" s="27">
        <v>1.22</v>
      </c>
      <c r="E434" s="29">
        <v>0.83</v>
      </c>
      <c r="H434" s="30">
        <v>2.21</v>
      </c>
      <c r="J434" s="29">
        <v>0.27</v>
      </c>
    </row>
    <row r="435" spans="1:10" ht="15.75" x14ac:dyDescent="0.25">
      <c r="A435" s="6">
        <v>69</v>
      </c>
      <c r="C435" s="27">
        <v>1.02</v>
      </c>
      <c r="E435" s="29">
        <v>0.73</v>
      </c>
      <c r="H435" s="30">
        <v>1.93</v>
      </c>
      <c r="J435" s="29">
        <v>0.05</v>
      </c>
    </row>
    <row r="436" spans="1:10" ht="15.75" x14ac:dyDescent="0.25">
      <c r="A436" s="6">
        <v>70</v>
      </c>
      <c r="C436" s="27">
        <v>0.87</v>
      </c>
      <c r="E436" s="29">
        <v>0.68</v>
      </c>
      <c r="H436" s="30">
        <v>1.65</v>
      </c>
      <c r="J436" s="29">
        <v>-0.17</v>
      </c>
    </row>
    <row r="437" spans="1:10" ht="15.75" x14ac:dyDescent="0.25">
      <c r="A437" s="6">
        <v>71</v>
      </c>
      <c r="C437" s="27">
        <v>0.68</v>
      </c>
      <c r="E437" s="29">
        <v>0.66</v>
      </c>
      <c r="H437" s="30">
        <v>1.39</v>
      </c>
      <c r="J437" s="29">
        <v>-0.17</v>
      </c>
    </row>
    <row r="438" spans="1:10" ht="15.75" x14ac:dyDescent="0.25">
      <c r="A438" s="6">
        <v>72</v>
      </c>
      <c r="C438" s="27">
        <v>0.47</v>
      </c>
      <c r="E438" s="29">
        <v>0.52</v>
      </c>
      <c r="H438" s="30">
        <v>1.1499999999999999</v>
      </c>
      <c r="J438" s="29">
        <v>-0.16</v>
      </c>
    </row>
    <row r="439" spans="1:10" ht="15.75" x14ac:dyDescent="0.25">
      <c r="A439" s="6">
        <v>73</v>
      </c>
      <c r="C439" s="27">
        <v>0.28999999999999998</v>
      </c>
      <c r="E439" s="29">
        <v>0.33</v>
      </c>
      <c r="H439" s="30">
        <v>0.93</v>
      </c>
      <c r="J439" s="29">
        <v>-0.3</v>
      </c>
    </row>
    <row r="440" spans="1:10" ht="15.75" x14ac:dyDescent="0.25">
      <c r="A440" s="6">
        <v>74</v>
      </c>
      <c r="C440" s="27">
        <v>0.18</v>
      </c>
      <c r="E440" s="29">
        <v>0.06</v>
      </c>
      <c r="H440" s="30">
        <v>0.75</v>
      </c>
      <c r="J440" s="29">
        <v>-0.33</v>
      </c>
    </row>
    <row r="441" spans="1:10" ht="15.75" x14ac:dyDescent="0.25">
      <c r="A441" s="6">
        <v>75</v>
      </c>
      <c r="C441" s="27">
        <v>0.15</v>
      </c>
      <c r="E441" s="29">
        <v>0.02</v>
      </c>
      <c r="H441" s="30">
        <v>0.62</v>
      </c>
      <c r="J441" s="29">
        <v>-0.45</v>
      </c>
    </row>
    <row r="442" spans="1:10" ht="15.75" x14ac:dyDescent="0.25">
      <c r="A442" s="6">
        <v>76</v>
      </c>
      <c r="C442" s="27">
        <v>0.13</v>
      </c>
      <c r="E442" s="29">
        <v>0.24</v>
      </c>
      <c r="H442" s="30">
        <v>0.53</v>
      </c>
      <c r="J442" s="29">
        <v>-0.55000000000000004</v>
      </c>
    </row>
    <row r="443" spans="1:10" ht="15.75" x14ac:dyDescent="0.25">
      <c r="A443" s="6">
        <v>77</v>
      </c>
      <c r="C443" s="27">
        <v>0.04</v>
      </c>
      <c r="E443" s="29">
        <v>0.24</v>
      </c>
      <c r="H443" s="30">
        <v>0.43</v>
      </c>
      <c r="J443" s="29">
        <v>-0.61</v>
      </c>
    </row>
    <row r="444" spans="1:10" ht="15.75" x14ac:dyDescent="0.25">
      <c r="A444" s="6">
        <v>78</v>
      </c>
      <c r="C444" s="27">
        <v>-0.1</v>
      </c>
      <c r="E444" s="29">
        <v>0.06</v>
      </c>
      <c r="H444" s="30">
        <v>0.28999999999999998</v>
      </c>
      <c r="J444" s="29">
        <v>-0.67</v>
      </c>
    </row>
    <row r="445" spans="1:10" ht="15.75" x14ac:dyDescent="0.25">
      <c r="A445" s="6">
        <v>79</v>
      </c>
      <c r="C445" s="27">
        <v>-0.18</v>
      </c>
      <c r="E445" s="29">
        <v>-0.33</v>
      </c>
      <c r="H445" s="30">
        <v>0.09</v>
      </c>
      <c r="J445" s="29">
        <v>-0.71</v>
      </c>
    </row>
    <row r="446" spans="1:10" ht="15.75" x14ac:dyDescent="0.25">
      <c r="A446" s="6">
        <v>80</v>
      </c>
      <c r="C446" s="27">
        <v>-0.19</v>
      </c>
      <c r="E446" s="29">
        <v>-0.4</v>
      </c>
      <c r="H446" s="30">
        <v>-0.22</v>
      </c>
      <c r="J446" s="29">
        <v>-0.75</v>
      </c>
    </row>
    <row r="447" spans="1:10" ht="15.75" x14ac:dyDescent="0.25">
      <c r="A447" s="6">
        <v>81</v>
      </c>
      <c r="C447" s="27">
        <v>-0.26</v>
      </c>
      <c r="E447" s="29">
        <v>-0.04</v>
      </c>
      <c r="H447" s="30">
        <v>-0.51</v>
      </c>
      <c r="J447" s="29">
        <v>-0.79</v>
      </c>
    </row>
    <row r="448" spans="1:10" ht="15.75" x14ac:dyDescent="0.25">
      <c r="A448" s="6">
        <v>82</v>
      </c>
      <c r="C448" s="27">
        <v>-0.43</v>
      </c>
      <c r="E448" s="29">
        <v>-0.13</v>
      </c>
      <c r="H448" s="30">
        <v>-0.43</v>
      </c>
      <c r="J448" s="29">
        <v>-0.86</v>
      </c>
    </row>
    <row r="449" spans="1:10" ht="15.75" x14ac:dyDescent="0.25">
      <c r="A449" s="6">
        <v>83</v>
      </c>
      <c r="C449" s="27">
        <v>-0.56999999999999995</v>
      </c>
      <c r="E449" s="29">
        <v>-0.52</v>
      </c>
      <c r="H449" s="30">
        <v>-0.13</v>
      </c>
      <c r="J449" s="29">
        <v>-0.98</v>
      </c>
    </row>
    <row r="450" spans="1:10" ht="15.75" x14ac:dyDescent="0.25">
      <c r="A450" s="6">
        <v>84</v>
      </c>
      <c r="C450" s="27">
        <v>-0.71</v>
      </c>
      <c r="E450" s="29">
        <v>-0.94</v>
      </c>
      <c r="H450" s="30">
        <v>-0.17</v>
      </c>
      <c r="J450" s="29">
        <v>-1.0900000000000001</v>
      </c>
    </row>
    <row r="451" spans="1:10" ht="15.75" x14ac:dyDescent="0.25">
      <c r="A451" s="6">
        <v>85</v>
      </c>
      <c r="C451" s="27">
        <v>-0.92</v>
      </c>
      <c r="E451" s="29">
        <v>-0.56999999999999995</v>
      </c>
      <c r="H451" s="30">
        <v>-0.52</v>
      </c>
      <c r="J451" s="29">
        <v>-1.18</v>
      </c>
    </row>
    <row r="452" spans="1:10" ht="15.75" x14ac:dyDescent="0.25">
      <c r="A452" s="6">
        <v>86</v>
      </c>
      <c r="C452" s="27">
        <v>-1.2</v>
      </c>
      <c r="E452" s="29">
        <v>-0.17</v>
      </c>
      <c r="H452" s="30">
        <v>-0.74</v>
      </c>
      <c r="J452" s="29">
        <v>-1.24</v>
      </c>
    </row>
    <row r="453" spans="1:10" ht="15.75" x14ac:dyDescent="0.25">
      <c r="A453" s="6">
        <v>87</v>
      </c>
      <c r="C453" s="27">
        <v>-1.41</v>
      </c>
      <c r="E453" s="29">
        <v>-0.48</v>
      </c>
      <c r="H453" s="30">
        <v>-0.78</v>
      </c>
      <c r="J453" s="29">
        <v>-1.26</v>
      </c>
    </row>
    <row r="454" spans="1:10" ht="15.75" x14ac:dyDescent="0.25">
      <c r="A454" s="6">
        <v>88</v>
      </c>
      <c r="C454" s="27">
        <v>-1.51</v>
      </c>
      <c r="E454" s="29">
        <v>-0.55000000000000004</v>
      </c>
      <c r="H454" s="30">
        <v>-0.73</v>
      </c>
      <c r="J454" s="29">
        <v>-1.24</v>
      </c>
    </row>
    <row r="455" spans="1:10" ht="15.75" x14ac:dyDescent="0.25">
      <c r="A455" s="6">
        <v>89</v>
      </c>
      <c r="C455" s="27">
        <v>-1.58</v>
      </c>
      <c r="E455" s="29">
        <v>-0.61</v>
      </c>
      <c r="H455" s="30">
        <v>-0.64</v>
      </c>
      <c r="J455" s="29">
        <v>-1.22</v>
      </c>
    </row>
    <row r="456" spans="1:10" ht="15.75" x14ac:dyDescent="0.25">
      <c r="A456" s="6">
        <v>90</v>
      </c>
      <c r="C456" s="27">
        <v>-1.67</v>
      </c>
      <c r="E456" s="29">
        <v>-0.69</v>
      </c>
      <c r="H456" s="30">
        <v>-0.55000000000000004</v>
      </c>
      <c r="J456" s="29">
        <v>-1.21</v>
      </c>
    </row>
    <row r="457" spans="1:10" ht="15.75" x14ac:dyDescent="0.25">
      <c r="A457" s="6">
        <v>91</v>
      </c>
      <c r="C457" s="27">
        <v>-1.7</v>
      </c>
      <c r="E457" s="29">
        <v>-0.54</v>
      </c>
      <c r="H457" s="30">
        <v>-0.51</v>
      </c>
      <c r="J457" s="29">
        <v>-1.21</v>
      </c>
    </row>
    <row r="458" spans="1:10" ht="15.75" x14ac:dyDescent="0.25">
      <c r="A458" s="6">
        <v>92</v>
      </c>
      <c r="C458" s="27">
        <v>-1.63</v>
      </c>
      <c r="E458" s="29">
        <v>-0.33</v>
      </c>
      <c r="H458" s="30">
        <v>-0.51</v>
      </c>
      <c r="J458" s="29">
        <v>-1.2</v>
      </c>
    </row>
    <row r="459" spans="1:10" ht="15.75" x14ac:dyDescent="0.25">
      <c r="A459" s="6">
        <v>93</v>
      </c>
      <c r="C459" s="27">
        <v>-1.41</v>
      </c>
      <c r="E459" s="29">
        <v>-0.17</v>
      </c>
      <c r="H459" s="30">
        <v>-0.49</v>
      </c>
      <c r="J459" s="29">
        <v>-1.23</v>
      </c>
    </row>
    <row r="460" spans="1:10" ht="15.75" x14ac:dyDescent="0.25">
      <c r="A460" s="6">
        <v>94</v>
      </c>
      <c r="C460" s="27">
        <v>-1.25</v>
      </c>
      <c r="E460" s="29">
        <v>-0.61</v>
      </c>
      <c r="H460" s="30">
        <v>-0.43</v>
      </c>
      <c r="J460" s="29">
        <v>-1.3</v>
      </c>
    </row>
    <row r="461" spans="1:10" ht="15.75" x14ac:dyDescent="0.25">
      <c r="A461" s="6">
        <v>95</v>
      </c>
      <c r="C461" s="27">
        <v>-1.2</v>
      </c>
      <c r="E461" s="29">
        <v>-1.41</v>
      </c>
      <c r="H461" s="30">
        <v>-0.36</v>
      </c>
      <c r="J461" s="29">
        <v>-1.41</v>
      </c>
    </row>
    <row r="462" spans="1:10" ht="15.75" x14ac:dyDescent="0.25">
      <c r="A462" s="6">
        <v>96</v>
      </c>
      <c r="C462" s="27">
        <v>-1.08</v>
      </c>
      <c r="E462" s="29">
        <v>-1.78</v>
      </c>
      <c r="H462" s="30">
        <v>-0.31</v>
      </c>
      <c r="J462" s="29">
        <v>-1.5</v>
      </c>
    </row>
    <row r="463" spans="1:10" ht="15.75" x14ac:dyDescent="0.25">
      <c r="A463" s="6">
        <v>97</v>
      </c>
      <c r="C463" s="27">
        <v>-0.97</v>
      </c>
      <c r="E463" s="29">
        <v>-1.49</v>
      </c>
      <c r="H463" s="30">
        <v>-0.36</v>
      </c>
      <c r="J463" s="29">
        <v>-1.52</v>
      </c>
    </row>
    <row r="464" spans="1:10" ht="15.75" x14ac:dyDescent="0.25">
      <c r="A464" s="6">
        <v>98</v>
      </c>
      <c r="C464" s="27">
        <v>-0.85</v>
      </c>
      <c r="E464" s="29">
        <v>0.26</v>
      </c>
      <c r="H464" s="30">
        <v>-0.43</v>
      </c>
      <c r="J464" s="29">
        <v>-1.43</v>
      </c>
    </row>
    <row r="465" spans="1:10" ht="15.75" x14ac:dyDescent="0.25">
      <c r="A465" s="6">
        <v>99</v>
      </c>
      <c r="C465" s="27">
        <v>-0.76</v>
      </c>
      <c r="E465" s="29">
        <v>0.42</v>
      </c>
      <c r="H465" s="30">
        <v>-0.37</v>
      </c>
      <c r="J465" s="29">
        <v>-1.23</v>
      </c>
    </row>
    <row r="466" spans="1:10" ht="15.75" x14ac:dyDescent="0.25">
      <c r="A466" s="6">
        <v>100</v>
      </c>
      <c r="C466" s="27">
        <v>-0.66</v>
      </c>
      <c r="E466" s="29">
        <v>-0.87</v>
      </c>
      <c r="H466" s="30">
        <v>-0.16</v>
      </c>
      <c r="J466" s="29">
        <v>-0.95</v>
      </c>
    </row>
    <row r="467" spans="1:10" ht="15.75" x14ac:dyDescent="0.25">
      <c r="A467" s="6">
        <v>101</v>
      </c>
      <c r="C467" s="27">
        <v>-0.59</v>
      </c>
      <c r="E467" s="29">
        <v>-1</v>
      </c>
      <c r="H467" s="30">
        <v>-0.13</v>
      </c>
      <c r="J467" s="29">
        <v>-0.75</v>
      </c>
    </row>
    <row r="468" spans="1:10" ht="15.75" x14ac:dyDescent="0.25">
      <c r="A468" s="6">
        <v>102</v>
      </c>
      <c r="C468" s="27">
        <v>-0.5</v>
      </c>
      <c r="E468" s="29">
        <v>-0.69</v>
      </c>
      <c r="H468" s="30">
        <v>-0.3</v>
      </c>
      <c r="J468" s="29">
        <v>-0.91</v>
      </c>
    </row>
    <row r="469" spans="1:10" ht="15.75" x14ac:dyDescent="0.25">
      <c r="A469" s="6">
        <v>103</v>
      </c>
      <c r="C469" s="27">
        <v>-0.37</v>
      </c>
      <c r="E469" s="29">
        <v>-0.36</v>
      </c>
      <c r="H469" s="30">
        <v>-0.26</v>
      </c>
      <c r="J469" s="29">
        <v>-1.28</v>
      </c>
    </row>
    <row r="470" spans="1:10" ht="15.75" x14ac:dyDescent="0.25">
      <c r="A470" s="6">
        <v>104</v>
      </c>
      <c r="C470" s="27">
        <v>-0.32</v>
      </c>
      <c r="E470" s="29">
        <v>-0.35</v>
      </c>
      <c r="H470" s="30">
        <v>-0.11</v>
      </c>
      <c r="J470" s="29">
        <v>-1.51</v>
      </c>
    </row>
    <row r="471" spans="1:10" ht="15.75" x14ac:dyDescent="0.25">
      <c r="A471" s="6">
        <v>105</v>
      </c>
      <c r="C471" s="27">
        <v>-0.24</v>
      </c>
      <c r="E471" s="29">
        <v>-0.67</v>
      </c>
      <c r="H471" s="30">
        <v>-0.02</v>
      </c>
      <c r="J471" s="29">
        <v>-1.46</v>
      </c>
    </row>
    <row r="472" spans="1:10" ht="15.75" x14ac:dyDescent="0.25">
      <c r="A472" s="6">
        <v>106</v>
      </c>
      <c r="C472" s="27">
        <v>-0.18</v>
      </c>
      <c r="E472" s="29">
        <v>-0.76</v>
      </c>
      <c r="H472" s="30">
        <v>-0.03</v>
      </c>
      <c r="J472" s="29">
        <v>-1.49</v>
      </c>
    </row>
    <row r="473" spans="1:10" ht="15.75" x14ac:dyDescent="0.25">
      <c r="A473" s="6">
        <v>107</v>
      </c>
      <c r="C473" s="27">
        <v>-0.17</v>
      </c>
      <c r="E473" s="29">
        <v>-0.6</v>
      </c>
      <c r="H473" s="30">
        <v>0.02</v>
      </c>
      <c r="J473" s="29">
        <v>-1.54</v>
      </c>
    </row>
    <row r="474" spans="1:10" ht="15.75" x14ac:dyDescent="0.25">
      <c r="A474" s="6">
        <v>108</v>
      </c>
      <c r="C474" s="27">
        <v>-0.17</v>
      </c>
      <c r="E474" s="29">
        <v>-0.63</v>
      </c>
      <c r="H474" s="30">
        <v>0.27</v>
      </c>
      <c r="J474" s="29">
        <v>-1.42</v>
      </c>
    </row>
    <row r="475" spans="1:10" ht="15.75" x14ac:dyDescent="0.25">
      <c r="A475" s="6">
        <v>109</v>
      </c>
      <c r="C475" s="27">
        <v>-0.15</v>
      </c>
      <c r="E475" s="29">
        <v>-0.49</v>
      </c>
      <c r="H475" s="30">
        <v>0.51</v>
      </c>
      <c r="J475" s="29">
        <v>-1.3</v>
      </c>
    </row>
    <row r="476" spans="1:10" ht="15.75" x14ac:dyDescent="0.25">
      <c r="A476" s="6">
        <v>110</v>
      </c>
      <c r="C476" s="27">
        <v>-0.08</v>
      </c>
      <c r="E476" s="29">
        <v>-0.42</v>
      </c>
      <c r="H476" s="30">
        <v>0.44</v>
      </c>
      <c r="J476" s="29">
        <v>-1.0900000000000001</v>
      </c>
    </row>
    <row r="477" spans="1:10" ht="15.75" x14ac:dyDescent="0.25">
      <c r="A477" s="6">
        <v>111</v>
      </c>
      <c r="C477" s="27">
        <v>-0.12</v>
      </c>
      <c r="E477" s="29">
        <v>-0.26</v>
      </c>
      <c r="H477" s="30">
        <v>-0.05</v>
      </c>
      <c r="J477" s="29">
        <v>-1.03</v>
      </c>
    </row>
    <row r="478" spans="1:10" ht="15.75" x14ac:dyDescent="0.25">
      <c r="A478" s="6">
        <v>112</v>
      </c>
      <c r="C478" s="27">
        <v>-0.22</v>
      </c>
      <c r="E478" s="29">
        <v>-0.21</v>
      </c>
      <c r="H478" s="30">
        <v>-0.32</v>
      </c>
      <c r="J478" s="29">
        <v>-1.18</v>
      </c>
    </row>
    <row r="479" spans="1:10" ht="15.75" x14ac:dyDescent="0.25">
      <c r="A479" s="6">
        <v>113</v>
      </c>
      <c r="C479" s="27">
        <v>-0.31</v>
      </c>
      <c r="E479" s="29">
        <v>-0.15</v>
      </c>
      <c r="H479" s="30">
        <v>-0.14000000000000001</v>
      </c>
      <c r="J479" s="29">
        <v>-1.36</v>
      </c>
    </row>
    <row r="480" spans="1:10" ht="15.75" x14ac:dyDescent="0.25">
      <c r="A480" s="6">
        <v>114</v>
      </c>
      <c r="C480" s="27">
        <v>-0.4</v>
      </c>
      <c r="E480" s="29">
        <v>-0.55000000000000004</v>
      </c>
      <c r="H480" s="30">
        <v>-7.0000000000000007E-2</v>
      </c>
      <c r="J480" s="29">
        <v>-1.44</v>
      </c>
    </row>
    <row r="481" spans="1:10" ht="15.75" x14ac:dyDescent="0.25">
      <c r="A481" s="6">
        <v>115</v>
      </c>
      <c r="C481" s="27">
        <v>-0.45</v>
      </c>
      <c r="E481" s="29">
        <v>-0.72</v>
      </c>
      <c r="H481" s="30">
        <v>0.1</v>
      </c>
      <c r="J481" s="29">
        <v>-1.38</v>
      </c>
    </row>
    <row r="482" spans="1:10" ht="15.75" x14ac:dyDescent="0.25">
      <c r="A482" s="6">
        <v>116</v>
      </c>
      <c r="C482" s="27">
        <v>-0.44</v>
      </c>
      <c r="E482" s="29">
        <v>-0.34</v>
      </c>
      <c r="H482" s="30">
        <v>0.15</v>
      </c>
      <c r="J482" s="29">
        <v>-1.1599999999999999</v>
      </c>
    </row>
    <row r="483" spans="1:10" ht="15.75" x14ac:dyDescent="0.25">
      <c r="A483" s="6">
        <v>117</v>
      </c>
      <c r="C483" s="27">
        <v>-0.43</v>
      </c>
      <c r="E483" s="29">
        <v>-0.39</v>
      </c>
      <c r="H483" s="30">
        <v>0.11</v>
      </c>
      <c r="J483" s="29">
        <v>-0.93</v>
      </c>
    </row>
    <row r="484" spans="1:10" ht="15.75" x14ac:dyDescent="0.25">
      <c r="A484" s="6">
        <v>118</v>
      </c>
      <c r="C484" s="27">
        <v>-0.44</v>
      </c>
      <c r="E484" s="29">
        <v>-0.28000000000000003</v>
      </c>
      <c r="H484" s="30">
        <v>0.1</v>
      </c>
      <c r="J484" s="29">
        <v>-1.04</v>
      </c>
    </row>
    <row r="485" spans="1:10" ht="15.75" x14ac:dyDescent="0.25">
      <c r="A485" s="6">
        <v>119</v>
      </c>
      <c r="C485" s="27">
        <v>-0.46</v>
      </c>
      <c r="E485" s="29">
        <v>-0.24</v>
      </c>
      <c r="H485" s="30">
        <v>-7.0000000000000007E-2</v>
      </c>
      <c r="J485" s="29">
        <v>-1.73</v>
      </c>
    </row>
    <row r="486" spans="1:10" ht="15.75" x14ac:dyDescent="0.25">
      <c r="A486" s="6">
        <v>120</v>
      </c>
      <c r="C486" s="27">
        <v>-0.41</v>
      </c>
      <c r="E486" s="29">
        <v>-0.27</v>
      </c>
      <c r="H486" s="30">
        <v>-0.18</v>
      </c>
      <c r="J486" s="29">
        <v>-2.2400000000000002</v>
      </c>
    </row>
    <row r="487" spans="1:10" ht="15.75" x14ac:dyDescent="0.25">
      <c r="A487" s="6">
        <v>121</v>
      </c>
      <c r="C487" s="27">
        <v>-0.32</v>
      </c>
      <c r="E487" s="29">
        <v>-0.24</v>
      </c>
      <c r="H487" s="30">
        <v>-0.13</v>
      </c>
      <c r="J487" s="29">
        <v>-1.73</v>
      </c>
    </row>
    <row r="488" spans="1:10" ht="15.75" x14ac:dyDescent="0.25">
      <c r="A488" s="6">
        <v>122</v>
      </c>
      <c r="C488" s="27">
        <v>-0.13</v>
      </c>
      <c r="E488" s="29">
        <v>-0.27</v>
      </c>
      <c r="H488" s="30">
        <v>-0.16</v>
      </c>
      <c r="J488" s="29">
        <v>-0.52</v>
      </c>
    </row>
    <row r="489" spans="1:10" ht="15.75" x14ac:dyDescent="0.25">
      <c r="A489" s="6">
        <v>123</v>
      </c>
      <c r="C489" s="27">
        <v>0.09</v>
      </c>
      <c r="E489" s="29">
        <v>-0.34</v>
      </c>
      <c r="H489" s="30">
        <v>-0.2</v>
      </c>
      <c r="J489" s="29">
        <v>-0.42</v>
      </c>
    </row>
    <row r="490" spans="1:10" ht="15.75" x14ac:dyDescent="0.25">
      <c r="A490" s="6">
        <v>124</v>
      </c>
      <c r="C490" s="27">
        <v>0.2</v>
      </c>
      <c r="E490" s="29">
        <v>-0.26</v>
      </c>
      <c r="H490" s="30">
        <v>-0.23</v>
      </c>
      <c r="J490" s="29">
        <v>-1.79</v>
      </c>
    </row>
    <row r="491" spans="1:10" ht="15.75" x14ac:dyDescent="0.25">
      <c r="A491" s="6">
        <v>125</v>
      </c>
      <c r="C491" s="27">
        <v>-0.15</v>
      </c>
      <c r="E491" s="29">
        <v>-0.05</v>
      </c>
      <c r="H491" s="30">
        <v>-0.36</v>
      </c>
      <c r="J491" s="29">
        <v>-2.29</v>
      </c>
    </row>
    <row r="492" spans="1:10" ht="15.75" x14ac:dyDescent="0.25">
      <c r="A492" s="6">
        <v>126</v>
      </c>
      <c r="C492" s="27">
        <v>-0.87</v>
      </c>
      <c r="E492" s="29">
        <v>0.03</v>
      </c>
      <c r="H492" s="30">
        <v>-0.39</v>
      </c>
      <c r="J492" s="29">
        <v>-1.36</v>
      </c>
    </row>
    <row r="493" spans="1:10" ht="15.75" x14ac:dyDescent="0.25">
      <c r="A493" s="6">
        <v>127</v>
      </c>
      <c r="C493" s="27">
        <v>-1.25</v>
      </c>
      <c r="E493" s="29">
        <v>-0.6</v>
      </c>
      <c r="H493" s="30">
        <v>-0.41</v>
      </c>
      <c r="J493" s="29">
        <v>-0.15</v>
      </c>
    </row>
    <row r="494" spans="1:10" ht="15.75" x14ac:dyDescent="0.25">
      <c r="A494" s="6">
        <v>128</v>
      </c>
      <c r="C494" s="27">
        <v>-1.23</v>
      </c>
      <c r="E494" s="29">
        <v>-0.79</v>
      </c>
      <c r="H494" s="30">
        <v>-0.45</v>
      </c>
      <c r="J494" s="29">
        <v>-0.71</v>
      </c>
    </row>
    <row r="495" spans="1:10" ht="15.75" x14ac:dyDescent="0.25">
      <c r="A495" s="6">
        <v>129</v>
      </c>
      <c r="C495" s="27">
        <v>-0.95</v>
      </c>
      <c r="E495" s="29">
        <v>-0.51</v>
      </c>
      <c r="H495" s="30">
        <v>-0.51</v>
      </c>
      <c r="J495" s="29">
        <v>-1.55</v>
      </c>
    </row>
    <row r="496" spans="1:10" ht="15.75" x14ac:dyDescent="0.25">
      <c r="A496" s="6">
        <v>130</v>
      </c>
      <c r="C496" s="27">
        <v>-0.63</v>
      </c>
      <c r="E496" s="29">
        <v>-0.61</v>
      </c>
      <c r="H496" s="30">
        <v>-0.6</v>
      </c>
      <c r="J496" s="29">
        <v>-1.31</v>
      </c>
    </row>
    <row r="497" spans="1:10" ht="15.75" x14ac:dyDescent="0.25">
      <c r="A497" s="6">
        <v>131</v>
      </c>
      <c r="C497" s="27">
        <v>-0.53</v>
      </c>
      <c r="E497" s="29">
        <v>-0.54</v>
      </c>
      <c r="H497" s="30">
        <v>-0.67</v>
      </c>
      <c r="J497" s="29">
        <v>-0.77</v>
      </c>
    </row>
    <row r="498" spans="1:10" ht="15.75" x14ac:dyDescent="0.25">
      <c r="A498" s="6">
        <v>132</v>
      </c>
      <c r="C498" s="27">
        <v>-0.73</v>
      </c>
      <c r="E498" s="29">
        <v>-0.44</v>
      </c>
      <c r="H498" s="30">
        <v>-0.65</v>
      </c>
      <c r="J498" s="29">
        <v>-0.74</v>
      </c>
    </row>
    <row r="499" spans="1:10" ht="15.75" x14ac:dyDescent="0.25">
      <c r="A499" s="6">
        <v>133</v>
      </c>
      <c r="C499" s="27">
        <v>-0.86</v>
      </c>
      <c r="E499" s="29">
        <v>-0.59</v>
      </c>
      <c r="H499" s="30">
        <v>-0.56999999999999995</v>
      </c>
      <c r="J499" s="29">
        <v>-1.05</v>
      </c>
    </row>
    <row r="500" spans="1:10" ht="15.75" x14ac:dyDescent="0.25">
      <c r="A500" s="6">
        <v>134</v>
      </c>
      <c r="C500" s="27">
        <v>-0.85</v>
      </c>
      <c r="E500" s="29">
        <v>-0.8</v>
      </c>
      <c r="H500" s="30">
        <v>-0.5</v>
      </c>
      <c r="J500" s="29">
        <v>-1.1399999999999999</v>
      </c>
    </row>
    <row r="501" spans="1:10" ht="15.75" x14ac:dyDescent="0.25">
      <c r="A501" s="6">
        <v>135</v>
      </c>
      <c r="C501" s="27">
        <v>-0.92</v>
      </c>
      <c r="E501" s="29">
        <v>-0.71</v>
      </c>
      <c r="H501" s="30">
        <v>-0.63</v>
      </c>
      <c r="J501" s="29">
        <v>-1.23</v>
      </c>
    </row>
    <row r="502" spans="1:10" ht="15.75" x14ac:dyDescent="0.25">
      <c r="A502" s="6">
        <v>136</v>
      </c>
      <c r="C502" s="27">
        <v>-0.98</v>
      </c>
      <c r="E502" s="29">
        <v>-0.68</v>
      </c>
      <c r="H502" s="30">
        <v>-0.97</v>
      </c>
      <c r="J502" s="29">
        <v>-1</v>
      </c>
    </row>
    <row r="503" spans="1:10" ht="15.75" x14ac:dyDescent="0.25">
      <c r="A503" s="6">
        <v>137</v>
      </c>
      <c r="C503" s="27">
        <v>-1.07</v>
      </c>
      <c r="E503" s="29">
        <v>-0.42</v>
      </c>
      <c r="H503" s="30">
        <v>-1.24</v>
      </c>
      <c r="J503" s="29">
        <v>-0.92</v>
      </c>
    </row>
    <row r="504" spans="1:10" ht="15.75" x14ac:dyDescent="0.25">
      <c r="A504" s="6">
        <v>138</v>
      </c>
      <c r="C504" s="27">
        <v>-1.1599999999999999</v>
      </c>
      <c r="E504" s="29">
        <v>-0.3</v>
      </c>
      <c r="H504" s="30">
        <v>-1.34</v>
      </c>
      <c r="J504" s="29">
        <v>-0.78</v>
      </c>
    </row>
    <row r="505" spans="1:10" ht="15.75" x14ac:dyDescent="0.25">
      <c r="A505" s="6">
        <v>139</v>
      </c>
      <c r="C505" s="27">
        <v>-1.27</v>
      </c>
      <c r="E505" s="29">
        <v>-0.4</v>
      </c>
      <c r="H505" s="30">
        <v>-1.35</v>
      </c>
      <c r="J505" s="29">
        <v>-0.76</v>
      </c>
    </row>
    <row r="506" spans="1:10" ht="15.75" x14ac:dyDescent="0.25">
      <c r="A506" s="6">
        <v>140</v>
      </c>
      <c r="C506" s="27">
        <v>-1.33</v>
      </c>
      <c r="E506" s="29">
        <v>-0.31</v>
      </c>
      <c r="H506" s="30">
        <v>-1.51</v>
      </c>
      <c r="J506" s="29">
        <v>-1.05</v>
      </c>
    </row>
    <row r="507" spans="1:10" ht="15.75" x14ac:dyDescent="0.25">
      <c r="A507" s="6">
        <v>141</v>
      </c>
      <c r="C507" s="27">
        <v>-1.44</v>
      </c>
      <c r="E507" s="29">
        <v>-0.35</v>
      </c>
      <c r="H507" s="30">
        <v>-1.28</v>
      </c>
      <c r="J507" s="29">
        <v>-1.43</v>
      </c>
    </row>
    <row r="508" spans="1:10" ht="15.75" x14ac:dyDescent="0.25">
      <c r="A508" s="6">
        <v>142</v>
      </c>
      <c r="C508" s="27">
        <v>-1.62</v>
      </c>
      <c r="E508" s="29">
        <v>-0.48</v>
      </c>
      <c r="H508" s="30">
        <v>-0.7</v>
      </c>
      <c r="J508" s="29">
        <v>-1.41</v>
      </c>
    </row>
    <row r="509" spans="1:10" ht="15.75" x14ac:dyDescent="0.25">
      <c r="A509" s="6">
        <v>143</v>
      </c>
      <c r="C509" s="27">
        <v>-1.92</v>
      </c>
      <c r="E509" s="29">
        <v>-0.56999999999999995</v>
      </c>
      <c r="H509" s="30">
        <v>-0.18</v>
      </c>
      <c r="J509" s="29">
        <v>-0.94</v>
      </c>
    </row>
    <row r="510" spans="1:10" ht="15.75" x14ac:dyDescent="0.25">
      <c r="A510" s="6">
        <v>144</v>
      </c>
      <c r="C510" s="27">
        <v>-2</v>
      </c>
      <c r="E510" s="29">
        <v>-0.57999999999999996</v>
      </c>
      <c r="H510" s="30">
        <v>-0.23</v>
      </c>
      <c r="J510" s="29">
        <v>-0.79</v>
      </c>
    </row>
    <row r="511" spans="1:10" ht="15.75" x14ac:dyDescent="0.25">
      <c r="A511" s="6">
        <v>145</v>
      </c>
      <c r="C511" s="27">
        <v>-1.76</v>
      </c>
      <c r="E511" s="29">
        <v>-0.59</v>
      </c>
      <c r="H511" s="30">
        <v>-0.91</v>
      </c>
      <c r="J511" s="29">
        <v>-0.97</v>
      </c>
    </row>
    <row r="512" spans="1:10" ht="15.75" x14ac:dyDescent="0.25">
      <c r="A512" s="6">
        <v>146</v>
      </c>
      <c r="C512" s="27">
        <v>-1.74</v>
      </c>
      <c r="E512" s="29">
        <v>-0.62</v>
      </c>
      <c r="H512" s="30">
        <v>-1.7</v>
      </c>
      <c r="J512" s="29">
        <v>-1</v>
      </c>
    </row>
    <row r="513" spans="1:10" ht="15.75" x14ac:dyDescent="0.25">
      <c r="A513" s="6">
        <v>147</v>
      </c>
      <c r="C513" s="27">
        <v>-1.87</v>
      </c>
      <c r="E513" s="29">
        <v>-0.77</v>
      </c>
      <c r="H513" s="30">
        <v>-2.12</v>
      </c>
      <c r="J513" s="29">
        <v>-0.86</v>
      </c>
    </row>
    <row r="514" spans="1:10" ht="15.75" x14ac:dyDescent="0.25">
      <c r="A514" s="6">
        <v>148</v>
      </c>
      <c r="C514" s="27">
        <v>-2</v>
      </c>
      <c r="E514" s="29">
        <v>-1.0900000000000001</v>
      </c>
      <c r="H514" s="30">
        <v>-2.0099999999999998</v>
      </c>
      <c r="J514" s="29">
        <v>-0.86</v>
      </c>
    </row>
    <row r="515" spans="1:10" ht="15.75" x14ac:dyDescent="0.25">
      <c r="A515" s="6">
        <v>149</v>
      </c>
      <c r="C515" s="27">
        <v>-2.15</v>
      </c>
      <c r="E515" s="29">
        <v>-1.1499999999999999</v>
      </c>
      <c r="H515" s="30">
        <v>-1.92</v>
      </c>
      <c r="J515" s="29">
        <v>-0.97</v>
      </c>
    </row>
    <row r="516" spans="1:10" ht="15.75" x14ac:dyDescent="0.25">
      <c r="A516" s="6">
        <v>150</v>
      </c>
      <c r="C516" s="27">
        <v>-2.2599999999999998</v>
      </c>
      <c r="E516" s="29">
        <v>-0.83</v>
      </c>
      <c r="H516" s="30">
        <v>-1.79</v>
      </c>
      <c r="J516" s="29">
        <v>-0.99</v>
      </c>
    </row>
    <row r="517" spans="1:10" ht="15.75" x14ac:dyDescent="0.25">
      <c r="A517" s="6">
        <v>151</v>
      </c>
      <c r="C517" s="27">
        <v>-2.2999999999999998</v>
      </c>
      <c r="E517" s="29">
        <v>-0.3</v>
      </c>
      <c r="H517" s="30">
        <v>-1.73</v>
      </c>
      <c r="J517" s="29">
        <v>-1.03</v>
      </c>
    </row>
    <row r="518" spans="1:10" ht="15.75" x14ac:dyDescent="0.25">
      <c r="A518" s="6">
        <v>152</v>
      </c>
      <c r="C518" s="27">
        <v>-2.13</v>
      </c>
      <c r="E518" s="29">
        <v>0</v>
      </c>
      <c r="H518" s="30">
        <v>-1.73</v>
      </c>
      <c r="J518" s="29">
        <v>-1.01</v>
      </c>
    </row>
    <row r="519" spans="1:10" ht="15.75" x14ac:dyDescent="0.25">
      <c r="A519" s="6">
        <v>153</v>
      </c>
      <c r="C519" s="27">
        <v>-2.04</v>
      </c>
      <c r="E519" s="29">
        <v>0.18</v>
      </c>
      <c r="H519" s="30">
        <v>-1.74</v>
      </c>
      <c r="J519" s="29">
        <v>-0.93</v>
      </c>
    </row>
    <row r="520" spans="1:10" ht="15.75" x14ac:dyDescent="0.25">
      <c r="A520" s="6">
        <v>154</v>
      </c>
      <c r="C520" s="27">
        <v>-2.21</v>
      </c>
      <c r="E520" s="29">
        <v>0.7</v>
      </c>
      <c r="H520" s="30">
        <v>-1.76</v>
      </c>
      <c r="J520" s="29">
        <v>-0.97</v>
      </c>
    </row>
    <row r="521" spans="1:10" ht="15.75" x14ac:dyDescent="0.25">
      <c r="A521" s="6">
        <v>155</v>
      </c>
      <c r="C521" s="27">
        <v>-2.64</v>
      </c>
      <c r="E521" s="29">
        <v>-0.06</v>
      </c>
      <c r="H521" s="30">
        <v>-1.81</v>
      </c>
      <c r="J521" s="29">
        <v>-1.03</v>
      </c>
    </row>
    <row r="522" spans="1:10" ht="15.75" x14ac:dyDescent="0.25">
      <c r="A522" s="6">
        <v>156</v>
      </c>
      <c r="C522" s="27">
        <v>-2.63</v>
      </c>
      <c r="E522" s="29">
        <v>-1.1399999999999999</v>
      </c>
      <c r="H522" s="30">
        <v>-1.9</v>
      </c>
      <c r="J522" s="29">
        <v>-0.87</v>
      </c>
    </row>
    <row r="523" spans="1:10" ht="15.75" x14ac:dyDescent="0.25">
      <c r="A523" s="6">
        <v>157</v>
      </c>
      <c r="C523" s="27">
        <v>-2.2599999999999998</v>
      </c>
      <c r="E523" s="29">
        <v>-1.99</v>
      </c>
      <c r="H523" s="30">
        <v>-2.0099999999999998</v>
      </c>
      <c r="J523" s="29">
        <v>-0.85</v>
      </c>
    </row>
    <row r="524" spans="1:10" ht="15.75" x14ac:dyDescent="0.25">
      <c r="A524" s="6">
        <v>158</v>
      </c>
      <c r="C524" s="27">
        <v>-2.3199999999999998</v>
      </c>
      <c r="E524" s="29">
        <v>-2.12</v>
      </c>
      <c r="H524" s="30">
        <v>-2.13</v>
      </c>
      <c r="J524" s="29">
        <v>-0.87</v>
      </c>
    </row>
    <row r="525" spans="1:10" ht="15.75" x14ac:dyDescent="0.25">
      <c r="A525" s="6">
        <v>159</v>
      </c>
      <c r="C525" s="27">
        <v>-2.41</v>
      </c>
      <c r="E525" s="29">
        <v>-0.97</v>
      </c>
      <c r="H525" s="30">
        <v>-2.25</v>
      </c>
      <c r="J525" s="29">
        <v>-0.86</v>
      </c>
    </row>
    <row r="526" spans="1:10" ht="15.75" x14ac:dyDescent="0.25">
      <c r="A526" s="6">
        <v>160</v>
      </c>
      <c r="C526" s="27">
        <v>-2.4900000000000002</v>
      </c>
      <c r="E526" s="29">
        <v>-0.41</v>
      </c>
      <c r="H526" s="30">
        <v>-2.37</v>
      </c>
      <c r="J526" s="29">
        <v>-1.08</v>
      </c>
    </row>
    <row r="527" spans="1:10" ht="15.75" x14ac:dyDescent="0.25">
      <c r="A527" s="6">
        <v>161</v>
      </c>
      <c r="C527" s="27">
        <v>-2.6</v>
      </c>
      <c r="E527" s="29">
        <v>-0.27</v>
      </c>
      <c r="H527" s="30">
        <v>-2.48</v>
      </c>
      <c r="J527" s="29">
        <v>-1.3</v>
      </c>
    </row>
    <row r="528" spans="1:10" ht="15.75" x14ac:dyDescent="0.25">
      <c r="A528" s="6">
        <v>162</v>
      </c>
      <c r="C528" s="27">
        <v>-2.67</v>
      </c>
      <c r="E528" s="29">
        <v>-0.48</v>
      </c>
      <c r="H528" s="30">
        <v>-2.59</v>
      </c>
      <c r="J528" s="29">
        <v>-1.34</v>
      </c>
    </row>
    <row r="529" spans="1:10" ht="15.75" x14ac:dyDescent="0.25">
      <c r="A529" s="6">
        <v>163</v>
      </c>
      <c r="C529" s="27">
        <v>-2.81</v>
      </c>
      <c r="E529" s="29">
        <v>-0.47</v>
      </c>
      <c r="H529" s="30">
        <v>-2.8</v>
      </c>
      <c r="J529" s="29">
        <v>-1.08</v>
      </c>
    </row>
    <row r="530" spans="1:10" ht="15.75" x14ac:dyDescent="0.25">
      <c r="A530" s="6">
        <v>164</v>
      </c>
      <c r="C530" s="27">
        <v>-3</v>
      </c>
      <c r="E530" s="29">
        <v>-0.5</v>
      </c>
      <c r="H530" s="30">
        <v>-3.11</v>
      </c>
      <c r="J530" s="29">
        <v>-0.93</v>
      </c>
    </row>
    <row r="531" spans="1:10" ht="15.75" x14ac:dyDescent="0.25">
      <c r="A531" s="6">
        <v>165</v>
      </c>
      <c r="C531" s="27">
        <v>-3.11</v>
      </c>
      <c r="E531" s="29">
        <v>-0.74</v>
      </c>
      <c r="H531" s="30">
        <v>-3.27</v>
      </c>
      <c r="J531" s="29">
        <v>-0.91</v>
      </c>
    </row>
    <row r="532" spans="1:10" ht="15.75" x14ac:dyDescent="0.25">
      <c r="A532" s="6">
        <v>166</v>
      </c>
      <c r="C532" s="27">
        <v>-3.21</v>
      </c>
      <c r="E532" s="29">
        <v>-1.03</v>
      </c>
      <c r="H532" s="30">
        <v>-3.07</v>
      </c>
      <c r="J532" s="29">
        <v>-0.8</v>
      </c>
    </row>
    <row r="533" spans="1:10" ht="15.75" x14ac:dyDescent="0.25">
      <c r="A533" s="6">
        <v>167</v>
      </c>
      <c r="C533" s="27">
        <v>-3.31</v>
      </c>
      <c r="E533" s="29">
        <v>-1.28</v>
      </c>
      <c r="H533" s="30">
        <v>-2.8</v>
      </c>
      <c r="J533" s="29">
        <v>-0.91</v>
      </c>
    </row>
    <row r="534" spans="1:10" ht="15.75" x14ac:dyDescent="0.25">
      <c r="A534" s="6">
        <v>168</v>
      </c>
      <c r="C534" s="27">
        <v>-3.41</v>
      </c>
      <c r="E534" s="29">
        <v>-1.08</v>
      </c>
      <c r="H534" s="30">
        <v>-3.06</v>
      </c>
      <c r="J534" s="29">
        <v>-1.17</v>
      </c>
    </row>
    <row r="535" spans="1:10" ht="15.75" x14ac:dyDescent="0.25">
      <c r="A535" s="6">
        <v>169</v>
      </c>
      <c r="C535" s="27">
        <v>-3.57</v>
      </c>
      <c r="E535" s="29">
        <v>-0.59</v>
      </c>
      <c r="H535" s="30">
        <v>-3.6</v>
      </c>
      <c r="J535" s="29">
        <v>-1.21</v>
      </c>
    </row>
    <row r="536" spans="1:10" ht="15.75" x14ac:dyDescent="0.25">
      <c r="A536" s="6">
        <v>170</v>
      </c>
      <c r="C536" s="27">
        <v>-3.78</v>
      </c>
      <c r="E536" s="29">
        <v>-0.64</v>
      </c>
      <c r="H536" s="30">
        <v>-3.92</v>
      </c>
      <c r="J536" s="29">
        <v>-1.01</v>
      </c>
    </row>
    <row r="537" spans="1:10" ht="15.75" x14ac:dyDescent="0.25">
      <c r="A537" s="6">
        <v>171</v>
      </c>
      <c r="C537" s="27">
        <v>-4.09</v>
      </c>
      <c r="E537" s="29">
        <v>-1.03</v>
      </c>
      <c r="H537" s="30">
        <v>-4.0599999999999996</v>
      </c>
      <c r="J537" s="29">
        <v>-0.92</v>
      </c>
    </row>
    <row r="538" spans="1:10" ht="15.75" x14ac:dyDescent="0.25">
      <c r="A538" s="6">
        <v>172</v>
      </c>
      <c r="C538" s="27">
        <v>-4.1900000000000004</v>
      </c>
      <c r="E538" s="29">
        <v>-0.87</v>
      </c>
      <c r="H538" s="30">
        <v>-4.1399999999999997</v>
      </c>
      <c r="J538" s="29">
        <v>-0.96</v>
      </c>
    </row>
    <row r="539" spans="1:10" ht="15.75" x14ac:dyDescent="0.25">
      <c r="A539" s="6">
        <v>173</v>
      </c>
      <c r="C539" s="27">
        <v>-4.18</v>
      </c>
      <c r="E539" s="29">
        <v>-0.77</v>
      </c>
      <c r="H539" s="30">
        <v>-4.2</v>
      </c>
      <c r="J539" s="29">
        <v>-1.06</v>
      </c>
    </row>
    <row r="540" spans="1:10" ht="15.75" x14ac:dyDescent="0.25">
      <c r="A540" s="6">
        <v>174</v>
      </c>
      <c r="C540" s="27">
        <v>-4.22</v>
      </c>
      <c r="E540" s="29">
        <v>-0.86</v>
      </c>
      <c r="H540" s="30">
        <v>-4.34</v>
      </c>
      <c r="J540" s="29">
        <v>-1.17</v>
      </c>
    </row>
    <row r="541" spans="1:10" ht="15.75" x14ac:dyDescent="0.25">
      <c r="A541" s="6">
        <v>175</v>
      </c>
      <c r="C541" s="27">
        <v>-4.72</v>
      </c>
      <c r="E541" s="29">
        <v>-1.04</v>
      </c>
      <c r="H541" s="30">
        <v>-4.4800000000000004</v>
      </c>
      <c r="J541" s="29">
        <v>-1.29</v>
      </c>
    </row>
    <row r="542" spans="1:10" ht="15.75" x14ac:dyDescent="0.25">
      <c r="A542" s="6">
        <v>176</v>
      </c>
      <c r="C542" s="27">
        <v>-5.09</v>
      </c>
      <c r="E542" s="29">
        <v>-1.26</v>
      </c>
      <c r="H542" s="30">
        <v>-4.57</v>
      </c>
      <c r="J542" s="29">
        <v>-1.42</v>
      </c>
    </row>
    <row r="543" spans="1:10" ht="15.75" x14ac:dyDescent="0.25">
      <c r="A543" s="6">
        <v>177</v>
      </c>
      <c r="C543" s="27">
        <v>-4.92</v>
      </c>
      <c r="E543" s="29">
        <v>-1.32</v>
      </c>
      <c r="H543" s="30">
        <v>-4.67</v>
      </c>
      <c r="J543" s="29">
        <v>-1.55</v>
      </c>
    </row>
    <row r="544" spans="1:10" ht="15.75" x14ac:dyDescent="0.25">
      <c r="A544" s="6">
        <v>178</v>
      </c>
      <c r="C544" s="27">
        <v>-5.08</v>
      </c>
      <c r="E544" s="29">
        <v>-1.04</v>
      </c>
      <c r="H544" s="30">
        <v>-4.7699999999999996</v>
      </c>
      <c r="J544" s="29">
        <v>-1.62</v>
      </c>
    </row>
    <row r="545" spans="1:10" ht="15.75" x14ac:dyDescent="0.25">
      <c r="A545" s="6">
        <v>179</v>
      </c>
      <c r="C545" s="27">
        <v>-5.29</v>
      </c>
      <c r="E545" s="29">
        <v>-0.22</v>
      </c>
      <c r="H545" s="30">
        <v>-4.9000000000000004</v>
      </c>
      <c r="J545" s="29">
        <v>-1.55</v>
      </c>
    </row>
    <row r="546" spans="1:10" ht="15.75" x14ac:dyDescent="0.25">
      <c r="A546" s="6">
        <v>180</v>
      </c>
      <c r="C546" s="27">
        <v>-5.49</v>
      </c>
      <c r="E546" s="29">
        <v>0.44</v>
      </c>
      <c r="H546" s="30">
        <v>-5.09</v>
      </c>
      <c r="J546" s="29">
        <v>-1.39</v>
      </c>
    </row>
    <row r="547" spans="1:10" ht="15.75" x14ac:dyDescent="0.25">
      <c r="A547" s="6">
        <v>181</v>
      </c>
      <c r="C547" s="27">
        <v>-5.85</v>
      </c>
      <c r="E547" s="29">
        <v>0.36</v>
      </c>
      <c r="H547" s="30">
        <v>-5.23</v>
      </c>
      <c r="J547" s="29">
        <v>-1.22</v>
      </c>
    </row>
    <row r="548" spans="1:10" ht="15.75" x14ac:dyDescent="0.25">
      <c r="A548" s="6">
        <v>182</v>
      </c>
      <c r="C548" s="27">
        <v>-5.99</v>
      </c>
      <c r="E548" s="29">
        <v>-0.48</v>
      </c>
      <c r="H548" s="30">
        <v>-5.32</v>
      </c>
      <c r="J548" s="29">
        <v>-1.0900000000000001</v>
      </c>
    </row>
    <row r="549" spans="1:10" ht="15.75" x14ac:dyDescent="0.25">
      <c r="A549" s="6">
        <v>183</v>
      </c>
      <c r="C549" s="27">
        <v>-5.97</v>
      </c>
      <c r="E549" s="29">
        <v>-1.56</v>
      </c>
      <c r="H549" s="30">
        <v>-5.46</v>
      </c>
      <c r="J549" s="29">
        <v>-0.97</v>
      </c>
    </row>
    <row r="550" spans="1:10" ht="15.75" x14ac:dyDescent="0.25">
      <c r="A550" s="6">
        <v>184</v>
      </c>
      <c r="C550" s="27">
        <v>-5.77</v>
      </c>
      <c r="E550" s="29">
        <v>-2.2000000000000002</v>
      </c>
      <c r="H550" s="30">
        <v>-5.61</v>
      </c>
      <c r="J550" s="29">
        <v>-0.96</v>
      </c>
    </row>
    <row r="551" spans="1:10" ht="15.75" x14ac:dyDescent="0.25">
      <c r="A551" s="6">
        <v>185</v>
      </c>
      <c r="C551" s="27">
        <v>-6.06</v>
      </c>
      <c r="E551" s="29">
        <v>-2.2799999999999998</v>
      </c>
      <c r="H551" s="30">
        <v>-5.77</v>
      </c>
      <c r="J551" s="29">
        <v>-0.95</v>
      </c>
    </row>
    <row r="552" spans="1:10" ht="15.75" x14ac:dyDescent="0.25">
      <c r="A552" s="6">
        <v>186</v>
      </c>
      <c r="C552" s="27">
        <v>-6.45</v>
      </c>
      <c r="E552" s="29">
        <v>-1.54</v>
      </c>
      <c r="H552" s="30">
        <v>-5.93</v>
      </c>
      <c r="J552" s="29">
        <v>-0.91</v>
      </c>
    </row>
    <row r="553" spans="1:10" ht="15.75" x14ac:dyDescent="0.25">
      <c r="A553" s="6">
        <v>187</v>
      </c>
      <c r="C553" s="27">
        <v>-6.38</v>
      </c>
      <c r="E553" s="29">
        <v>-0.77</v>
      </c>
      <c r="H553" s="30">
        <v>-6.08</v>
      </c>
      <c r="J553" s="29">
        <v>-0.64</v>
      </c>
    </row>
    <row r="554" spans="1:10" ht="15.75" x14ac:dyDescent="0.25">
      <c r="A554" s="6">
        <v>188</v>
      </c>
      <c r="C554" s="27">
        <v>-6.51</v>
      </c>
      <c r="E554" s="29">
        <v>-0.53</v>
      </c>
      <c r="H554" s="30">
        <v>-6.21</v>
      </c>
      <c r="J554" s="29">
        <v>-0.66</v>
      </c>
    </row>
    <row r="555" spans="1:10" ht="15.75" x14ac:dyDescent="0.25">
      <c r="A555" s="6">
        <v>189</v>
      </c>
      <c r="C555" s="27">
        <v>-6.56</v>
      </c>
      <c r="E555" s="29">
        <v>-0.56999999999999995</v>
      </c>
      <c r="H555" s="30">
        <v>-6.33</v>
      </c>
      <c r="J555" s="29">
        <v>-1.25</v>
      </c>
    </row>
    <row r="556" spans="1:10" ht="15.75" x14ac:dyDescent="0.25">
      <c r="A556" s="6">
        <v>190</v>
      </c>
      <c r="C556" s="27">
        <v>-6.59</v>
      </c>
      <c r="E556" s="29">
        <v>-0.69</v>
      </c>
      <c r="H556" s="30">
        <v>-6.44</v>
      </c>
      <c r="J556" s="29">
        <v>-1.57</v>
      </c>
    </row>
    <row r="557" spans="1:10" ht="15.75" x14ac:dyDescent="0.25">
      <c r="A557" s="6">
        <v>191</v>
      </c>
      <c r="C557" s="27">
        <v>-6.63</v>
      </c>
      <c r="E557" s="29">
        <v>-0.84</v>
      </c>
      <c r="H557" s="30">
        <v>-6.55</v>
      </c>
      <c r="J557" s="29">
        <v>-1.45</v>
      </c>
    </row>
    <row r="558" spans="1:10" ht="15.75" x14ac:dyDescent="0.25">
      <c r="A558" s="6">
        <v>192</v>
      </c>
      <c r="C558" s="27">
        <v>-6.7</v>
      </c>
      <c r="E558" s="29">
        <v>-0.95</v>
      </c>
      <c r="H558" s="30">
        <v>-6.67</v>
      </c>
      <c r="J558" s="29">
        <v>-1.3</v>
      </c>
    </row>
    <row r="559" spans="1:10" ht="15.75" x14ac:dyDescent="0.25">
      <c r="A559" s="6">
        <v>193</v>
      </c>
      <c r="C559" s="27">
        <v>-6.77</v>
      </c>
      <c r="E559" s="29">
        <v>-1.1200000000000001</v>
      </c>
      <c r="H559" s="30">
        <v>-6.82</v>
      </c>
      <c r="J559" s="29">
        <v>-1.29</v>
      </c>
    </row>
    <row r="560" spans="1:10" ht="15.75" x14ac:dyDescent="0.25">
      <c r="A560" s="6">
        <v>194</v>
      </c>
      <c r="C560" s="27">
        <v>-6.85</v>
      </c>
      <c r="E560" s="29">
        <v>-1.06</v>
      </c>
      <c r="H560" s="30">
        <v>-6.99</v>
      </c>
      <c r="J560" s="29">
        <v>-1.24</v>
      </c>
    </row>
    <row r="561" spans="1:10" ht="15.75" x14ac:dyDescent="0.25">
      <c r="A561" s="6">
        <v>195</v>
      </c>
      <c r="C561" s="27">
        <v>-6.91</v>
      </c>
      <c r="E561" s="29">
        <v>-0.84</v>
      </c>
      <c r="H561" s="30">
        <v>-7.06</v>
      </c>
      <c r="J561" s="29">
        <v>-1.31</v>
      </c>
    </row>
    <row r="562" spans="1:10" ht="15.75" x14ac:dyDescent="0.25">
      <c r="A562" s="6">
        <v>196</v>
      </c>
      <c r="C562" s="27">
        <v>-6.94</v>
      </c>
      <c r="E562" s="29">
        <v>-0.57999999999999996</v>
      </c>
      <c r="H562" s="30">
        <v>-7.02</v>
      </c>
      <c r="J562" s="29">
        <v>-1.36</v>
      </c>
    </row>
    <row r="563" spans="1:10" ht="15.75" x14ac:dyDescent="0.25">
      <c r="A563" s="6">
        <v>197</v>
      </c>
      <c r="C563" s="27">
        <v>-6.97</v>
      </c>
      <c r="E563" s="29">
        <v>-1.04</v>
      </c>
      <c r="H563" s="30">
        <v>-6.94</v>
      </c>
      <c r="J563" s="29">
        <v>-1.19</v>
      </c>
    </row>
    <row r="564" spans="1:10" ht="15.75" x14ac:dyDescent="0.25">
      <c r="A564" s="6">
        <v>198</v>
      </c>
      <c r="C564" s="27">
        <v>-7.01</v>
      </c>
      <c r="E564" s="29">
        <v>-1.57</v>
      </c>
      <c r="H564" s="30">
        <v>-7.01</v>
      </c>
      <c r="J564" s="29">
        <v>-0.74</v>
      </c>
    </row>
    <row r="565" spans="1:10" ht="15.75" x14ac:dyDescent="0.25">
      <c r="A565" s="6">
        <v>199</v>
      </c>
      <c r="C565" s="27">
        <v>-7.06</v>
      </c>
      <c r="E565" s="29">
        <v>-1.38</v>
      </c>
      <c r="H565" s="30">
        <v>-7.03</v>
      </c>
      <c r="J565" s="29">
        <v>-0.57999999999999996</v>
      </c>
    </row>
    <row r="566" spans="1:10" ht="15.75" x14ac:dyDescent="0.25">
      <c r="A566" s="6">
        <v>200</v>
      </c>
      <c r="C566" s="27">
        <v>-7</v>
      </c>
      <c r="E566" s="29">
        <v>-1.32</v>
      </c>
      <c r="H566" s="30">
        <v>-6.9</v>
      </c>
      <c r="J566" s="29">
        <v>-0.85</v>
      </c>
    </row>
    <row r="567" spans="1:10" ht="15.75" x14ac:dyDescent="0.25">
      <c r="A567" s="6">
        <v>201</v>
      </c>
      <c r="C567" s="27">
        <v>-6.8</v>
      </c>
      <c r="E567" s="29">
        <v>-1.21</v>
      </c>
      <c r="H567" s="30">
        <v>-6.81</v>
      </c>
      <c r="J567" s="29">
        <v>-1.1100000000000001</v>
      </c>
    </row>
    <row r="568" spans="1:10" ht="15.75" x14ac:dyDescent="0.25">
      <c r="A568" s="6">
        <v>202</v>
      </c>
      <c r="C568" s="27">
        <v>-6.53</v>
      </c>
      <c r="E568" s="29">
        <v>-1.1100000000000001</v>
      </c>
      <c r="H568" s="30">
        <v>-6.62</v>
      </c>
      <c r="J568" s="29">
        <v>-1.3</v>
      </c>
    </row>
    <row r="569" spans="1:10" ht="15.75" x14ac:dyDescent="0.25">
      <c r="A569" s="6">
        <v>203</v>
      </c>
      <c r="C569" s="27">
        <v>-6.46</v>
      </c>
      <c r="E569" s="29">
        <v>-1.01</v>
      </c>
      <c r="H569" s="30">
        <v>-6.35</v>
      </c>
      <c r="J569" s="29">
        <v>-1.33</v>
      </c>
    </row>
    <row r="570" spans="1:10" ht="15.75" x14ac:dyDescent="0.25">
      <c r="A570" s="6">
        <v>204</v>
      </c>
      <c r="C570" s="27">
        <v>-6.46</v>
      </c>
      <c r="E570" s="29">
        <v>-0.84</v>
      </c>
      <c r="H570" s="30">
        <v>-6.06</v>
      </c>
      <c r="J570" s="29">
        <v>-1.26</v>
      </c>
    </row>
    <row r="571" spans="1:10" ht="15.75" x14ac:dyDescent="0.25">
      <c r="A571" s="6">
        <v>205</v>
      </c>
      <c r="C571" s="27">
        <v>-6.24</v>
      </c>
      <c r="E571" s="29">
        <v>-0.72</v>
      </c>
      <c r="H571" s="30">
        <v>-5.8</v>
      </c>
      <c r="J571" s="29">
        <v>-1.1499999999999999</v>
      </c>
    </row>
    <row r="572" spans="1:10" ht="15.75" x14ac:dyDescent="0.25">
      <c r="A572" s="6">
        <v>206</v>
      </c>
      <c r="C572" s="27">
        <v>-5.76</v>
      </c>
      <c r="E572" s="29">
        <v>-0.66</v>
      </c>
      <c r="H572" s="30">
        <v>-5.56</v>
      </c>
      <c r="J572" s="29">
        <v>-1.05</v>
      </c>
    </row>
    <row r="573" spans="1:10" ht="15.75" x14ac:dyDescent="0.25">
      <c r="A573" s="6">
        <v>207</v>
      </c>
      <c r="C573" s="27">
        <v>-5.49</v>
      </c>
      <c r="E573" s="29">
        <v>-0.77</v>
      </c>
      <c r="H573" s="30">
        <v>-5.36</v>
      </c>
      <c r="J573" s="29">
        <v>-0.97</v>
      </c>
    </row>
    <row r="574" spans="1:10" ht="15.75" x14ac:dyDescent="0.25">
      <c r="A574" s="6">
        <v>208</v>
      </c>
      <c r="C574" s="27">
        <v>-5.49</v>
      </c>
      <c r="E574" s="29">
        <v>-1.04</v>
      </c>
      <c r="H574" s="30">
        <v>-5.19</v>
      </c>
      <c r="J574" s="29">
        <v>-0.95</v>
      </c>
    </row>
    <row r="575" spans="1:10" ht="15.75" x14ac:dyDescent="0.25">
      <c r="A575" s="6">
        <v>209</v>
      </c>
      <c r="C575" s="27">
        <v>-5.41</v>
      </c>
      <c r="E575" s="29">
        <v>-1.61</v>
      </c>
      <c r="H575" s="30">
        <v>-4.99</v>
      </c>
      <c r="J575" s="29">
        <v>-0.97</v>
      </c>
    </row>
    <row r="576" spans="1:10" ht="15.75" x14ac:dyDescent="0.25">
      <c r="A576" s="6">
        <v>210</v>
      </c>
      <c r="C576" s="27">
        <v>-5.2</v>
      </c>
      <c r="E576" s="29">
        <v>-1.97</v>
      </c>
      <c r="H576" s="30">
        <v>-4.75</v>
      </c>
      <c r="J576" s="29">
        <v>-1.07</v>
      </c>
    </row>
    <row r="577" spans="1:10" ht="15.75" x14ac:dyDescent="0.25">
      <c r="A577" s="6">
        <v>211</v>
      </c>
      <c r="C577" s="27">
        <v>-4.76</v>
      </c>
      <c r="E577" s="29">
        <v>-1.99</v>
      </c>
      <c r="H577" s="30">
        <v>-4.46</v>
      </c>
      <c r="J577" s="29">
        <v>-1.1399999999999999</v>
      </c>
    </row>
    <row r="578" spans="1:10" ht="15.75" x14ac:dyDescent="0.25">
      <c r="A578" s="6">
        <v>212</v>
      </c>
      <c r="C578" s="27">
        <v>-4.4000000000000004</v>
      </c>
      <c r="E578" s="29">
        <v>-1.72</v>
      </c>
      <c r="H578" s="30">
        <v>-4.1500000000000004</v>
      </c>
      <c r="J578" s="29">
        <v>-1.1200000000000001</v>
      </c>
    </row>
    <row r="579" spans="1:10" ht="15.75" x14ac:dyDescent="0.25">
      <c r="A579" s="6">
        <v>213</v>
      </c>
      <c r="C579" s="27">
        <v>-4.18</v>
      </c>
      <c r="E579" s="29">
        <v>-1.74</v>
      </c>
      <c r="H579" s="30">
        <v>-3.91</v>
      </c>
      <c r="J579" s="29">
        <v>-1.04</v>
      </c>
    </row>
    <row r="580" spans="1:10" ht="15.75" x14ac:dyDescent="0.25">
      <c r="A580" s="6">
        <v>214</v>
      </c>
      <c r="C580" s="27">
        <v>-3.91</v>
      </c>
      <c r="E580" s="29">
        <v>-1.88</v>
      </c>
      <c r="H580" s="30">
        <v>-3.85</v>
      </c>
      <c r="J580" s="29">
        <v>-1.17</v>
      </c>
    </row>
    <row r="581" spans="1:10" ht="15.75" x14ac:dyDescent="0.25">
      <c r="A581" s="6">
        <v>215</v>
      </c>
      <c r="C581" s="27">
        <v>-3.71</v>
      </c>
      <c r="E581" s="29">
        <v>-1.69</v>
      </c>
      <c r="H581" s="30">
        <v>-3.98</v>
      </c>
      <c r="J581" s="29">
        <v>-1.47</v>
      </c>
    </row>
    <row r="582" spans="1:10" ht="15.75" x14ac:dyDescent="0.25">
      <c r="A582" s="6">
        <v>216</v>
      </c>
      <c r="C582" s="27">
        <v>-3.6</v>
      </c>
      <c r="E582" s="29">
        <v>-1.72</v>
      </c>
      <c r="H582" s="30">
        <v>-4.0999999999999996</v>
      </c>
      <c r="J582" s="29">
        <v>-1.53</v>
      </c>
    </row>
    <row r="583" spans="1:10" ht="15.75" x14ac:dyDescent="0.25">
      <c r="A583" s="6">
        <v>217</v>
      </c>
      <c r="C583" s="27">
        <v>-3.44</v>
      </c>
      <c r="E583" s="29">
        <v>-1.56</v>
      </c>
      <c r="H583" s="30">
        <v>-4.0999999999999996</v>
      </c>
      <c r="J583" s="29">
        <v>-1.27</v>
      </c>
    </row>
    <row r="584" spans="1:10" ht="15.75" x14ac:dyDescent="0.25">
      <c r="A584" s="6">
        <v>218</v>
      </c>
      <c r="C584" s="27">
        <v>-3.28</v>
      </c>
      <c r="E584" s="29">
        <v>-1.1299999999999999</v>
      </c>
      <c r="H584" s="30">
        <v>-4.0199999999999996</v>
      </c>
      <c r="J584" s="29">
        <v>-0.86</v>
      </c>
    </row>
    <row r="585" spans="1:10" ht="15.75" x14ac:dyDescent="0.25">
      <c r="A585" s="6">
        <v>219</v>
      </c>
      <c r="C585" s="27">
        <v>-3.12</v>
      </c>
      <c r="E585" s="29">
        <v>-0.2</v>
      </c>
      <c r="H585" s="30">
        <v>-3.82</v>
      </c>
      <c r="J585" s="29">
        <v>-0.43</v>
      </c>
    </row>
    <row r="586" spans="1:10" ht="15.75" x14ac:dyDescent="0.25">
      <c r="A586" s="6">
        <v>220</v>
      </c>
      <c r="C586" s="27">
        <v>-2.96</v>
      </c>
      <c r="E586" s="29">
        <v>-0.04</v>
      </c>
      <c r="H586" s="30">
        <v>-3.47</v>
      </c>
      <c r="J586" s="29">
        <v>-0.54</v>
      </c>
    </row>
    <row r="587" spans="1:10" ht="15.75" x14ac:dyDescent="0.25">
      <c r="A587" s="6">
        <v>221</v>
      </c>
      <c r="C587" s="27">
        <v>-2.77</v>
      </c>
      <c r="E587" s="29">
        <v>-0.71</v>
      </c>
      <c r="H587" s="30">
        <v>-3.01</v>
      </c>
      <c r="J587" s="29">
        <v>-1.18</v>
      </c>
    </row>
    <row r="588" spans="1:10" ht="15.75" x14ac:dyDescent="0.25">
      <c r="A588" s="6">
        <v>222</v>
      </c>
      <c r="C588" s="27">
        <v>-2.5299999999999998</v>
      </c>
      <c r="E588" s="29">
        <v>-1.29</v>
      </c>
      <c r="H588" s="30">
        <v>-2.5099999999999998</v>
      </c>
      <c r="J588" s="29">
        <v>-1.88</v>
      </c>
    </row>
    <row r="589" spans="1:10" ht="15.75" x14ac:dyDescent="0.25">
      <c r="A589" s="6">
        <v>223</v>
      </c>
      <c r="C589" s="27">
        <v>-2.3199999999999998</v>
      </c>
      <c r="E589" s="29">
        <v>-1.22</v>
      </c>
      <c r="H589" s="30">
        <v>-1.96</v>
      </c>
      <c r="J589" s="29">
        <v>-1.68</v>
      </c>
    </row>
    <row r="590" spans="1:10" ht="15.75" x14ac:dyDescent="0.25">
      <c r="A590" s="6">
        <v>224</v>
      </c>
      <c r="C590" s="27">
        <v>-2.23</v>
      </c>
      <c r="E590" s="29">
        <v>-1.22</v>
      </c>
      <c r="H590" s="30">
        <v>-1.58</v>
      </c>
      <c r="J590" s="29">
        <v>-0.7</v>
      </c>
    </row>
    <row r="591" spans="1:10" ht="15.75" x14ac:dyDescent="0.25">
      <c r="A591" s="6">
        <v>225</v>
      </c>
      <c r="C591" s="27">
        <v>-2.27</v>
      </c>
      <c r="E591" s="29">
        <v>-1.75</v>
      </c>
      <c r="H591" s="30">
        <v>-1.71</v>
      </c>
      <c r="J591" s="29">
        <v>-0.26</v>
      </c>
    </row>
    <row r="592" spans="1:10" ht="15.75" x14ac:dyDescent="0.25">
      <c r="A592" s="6">
        <v>226</v>
      </c>
      <c r="C592" s="27">
        <v>-2.2200000000000002</v>
      </c>
      <c r="E592" s="29">
        <v>-1.8</v>
      </c>
      <c r="H592" s="30">
        <v>-2.25</v>
      </c>
      <c r="J592" s="29">
        <v>-0.36</v>
      </c>
    </row>
    <row r="593" spans="1:10" ht="15.75" x14ac:dyDescent="0.25">
      <c r="A593" s="6">
        <v>227</v>
      </c>
      <c r="C593" s="27">
        <v>-2.0699999999999998</v>
      </c>
      <c r="E593" s="29">
        <v>-1.77</v>
      </c>
      <c r="H593" s="30">
        <v>-2.5499999999999998</v>
      </c>
      <c r="J593" s="29">
        <v>-0.56999999999999995</v>
      </c>
    </row>
    <row r="594" spans="1:10" ht="15.75" x14ac:dyDescent="0.25">
      <c r="A594" s="6">
        <v>228</v>
      </c>
      <c r="C594" s="27">
        <v>-1.95</v>
      </c>
      <c r="E594" s="29">
        <v>-1.81</v>
      </c>
      <c r="H594" s="30">
        <v>-2.38</v>
      </c>
      <c r="J594" s="29">
        <v>-1.07</v>
      </c>
    </row>
    <row r="595" spans="1:10" ht="15.75" x14ac:dyDescent="0.25">
      <c r="A595" s="6">
        <v>229</v>
      </c>
      <c r="C595" s="27">
        <v>-1.93</v>
      </c>
      <c r="E595" s="29">
        <v>-1.84</v>
      </c>
      <c r="H595" s="30">
        <v>-2.21</v>
      </c>
      <c r="J595" s="29">
        <v>-1.69</v>
      </c>
    </row>
    <row r="596" spans="1:10" ht="15.75" x14ac:dyDescent="0.25">
      <c r="A596" s="6">
        <v>230</v>
      </c>
      <c r="C596" s="27">
        <v>-1.84</v>
      </c>
      <c r="E596" s="29">
        <v>-1.65</v>
      </c>
      <c r="H596" s="30">
        <v>-2.25</v>
      </c>
      <c r="J596" s="29">
        <v>-1.64</v>
      </c>
    </row>
    <row r="597" spans="1:10" ht="15.75" x14ac:dyDescent="0.25">
      <c r="A597" s="6">
        <v>231</v>
      </c>
      <c r="C597" s="27">
        <v>-1.66</v>
      </c>
      <c r="E597" s="29">
        <v>-1.4</v>
      </c>
      <c r="H597" s="30">
        <v>-2.2799999999999998</v>
      </c>
      <c r="J597" s="29">
        <v>-0.86</v>
      </c>
    </row>
    <row r="598" spans="1:10" ht="15.75" x14ac:dyDescent="0.25">
      <c r="A598" s="6">
        <v>232</v>
      </c>
      <c r="C598" s="27">
        <v>-1.58</v>
      </c>
      <c r="E598" s="29">
        <v>-1.43</v>
      </c>
      <c r="H598" s="30">
        <v>-2.21</v>
      </c>
      <c r="J598" s="29">
        <v>-0.7</v>
      </c>
    </row>
    <row r="599" spans="1:10" ht="15.75" x14ac:dyDescent="0.25">
      <c r="A599" s="6">
        <v>233</v>
      </c>
      <c r="C599" s="27">
        <v>-1.62</v>
      </c>
      <c r="E599" s="29">
        <v>-1.83</v>
      </c>
      <c r="H599" s="30">
        <v>-2.14</v>
      </c>
      <c r="J599" s="29">
        <v>-1.58</v>
      </c>
    </row>
    <row r="600" spans="1:10" ht="15.75" x14ac:dyDescent="0.25">
      <c r="A600" s="6">
        <v>234</v>
      </c>
      <c r="C600" s="27">
        <v>-1.65</v>
      </c>
      <c r="E600" s="29">
        <v>-1.94</v>
      </c>
      <c r="H600" s="30">
        <v>-2.0499999999999998</v>
      </c>
      <c r="J600" s="29">
        <v>-2.0299999999999998</v>
      </c>
    </row>
    <row r="601" spans="1:10" ht="15.75" x14ac:dyDescent="0.25">
      <c r="A601" s="6">
        <v>235</v>
      </c>
      <c r="C601" s="27">
        <v>-1.45</v>
      </c>
      <c r="E601" s="29">
        <v>-1.77</v>
      </c>
      <c r="H601" s="30">
        <v>-1.89</v>
      </c>
      <c r="J601" s="29">
        <v>-1.85</v>
      </c>
    </row>
    <row r="602" spans="1:10" ht="15.75" x14ac:dyDescent="0.25">
      <c r="A602" s="6">
        <v>236</v>
      </c>
      <c r="C602" s="27">
        <v>-1.1000000000000001</v>
      </c>
      <c r="E602" s="29">
        <v>-1.61</v>
      </c>
      <c r="H602" s="30">
        <v>-1.67</v>
      </c>
      <c r="J602" s="29">
        <v>-1.38</v>
      </c>
    </row>
    <row r="603" spans="1:10" ht="15.75" x14ac:dyDescent="0.25">
      <c r="A603" s="6">
        <v>237</v>
      </c>
      <c r="C603" s="27">
        <v>-0.98</v>
      </c>
      <c r="E603" s="29">
        <v>-1.38</v>
      </c>
      <c r="H603" s="30">
        <v>-1.54</v>
      </c>
      <c r="J603" s="29">
        <v>-0.98</v>
      </c>
    </row>
    <row r="604" spans="1:10" ht="15.75" x14ac:dyDescent="0.25">
      <c r="A604" s="6">
        <v>238</v>
      </c>
      <c r="C604" s="27">
        <v>-1.1399999999999999</v>
      </c>
      <c r="E604" s="29">
        <v>-1.46</v>
      </c>
      <c r="H604" s="30">
        <v>-1.53</v>
      </c>
      <c r="J604" s="29">
        <v>-0.87</v>
      </c>
    </row>
    <row r="605" spans="1:10" ht="15.75" x14ac:dyDescent="0.25">
      <c r="A605" s="6">
        <v>239</v>
      </c>
      <c r="C605" s="27">
        <v>-1.29</v>
      </c>
      <c r="E605" s="29">
        <v>-1.63</v>
      </c>
      <c r="H605" s="30">
        <v>-1.52</v>
      </c>
      <c r="J605" s="29">
        <v>-0.85</v>
      </c>
    </row>
    <row r="606" spans="1:10" ht="15.75" x14ac:dyDescent="0.25">
      <c r="A606" s="6">
        <v>240</v>
      </c>
      <c r="C606" s="27">
        <v>-1.4</v>
      </c>
      <c r="E606" s="29">
        <v>-1.75</v>
      </c>
      <c r="H606" s="30">
        <v>-1.5</v>
      </c>
      <c r="J606" s="29">
        <v>-0.93</v>
      </c>
    </row>
    <row r="607" spans="1:10" ht="15.75" x14ac:dyDescent="0.25">
      <c r="A607" s="6">
        <v>241</v>
      </c>
      <c r="C607" s="27">
        <v>-1.56</v>
      </c>
      <c r="E607" s="29">
        <v>-1.64</v>
      </c>
      <c r="H607" s="30">
        <v>-1.46</v>
      </c>
      <c r="J607" s="29">
        <v>-1.02</v>
      </c>
    </row>
    <row r="608" spans="1:10" ht="15.75" x14ac:dyDescent="0.25">
      <c r="A608" s="6">
        <v>242</v>
      </c>
      <c r="C608" s="27">
        <v>-1.46</v>
      </c>
      <c r="E608" s="29">
        <v>-1.87</v>
      </c>
      <c r="H608" s="30">
        <v>-1.43</v>
      </c>
      <c r="J608" s="29">
        <v>-1.1100000000000001</v>
      </c>
    </row>
    <row r="609" spans="1:10" ht="15.75" x14ac:dyDescent="0.25">
      <c r="A609" s="6">
        <v>243</v>
      </c>
      <c r="C609" s="27">
        <v>-0.89</v>
      </c>
      <c r="E609" s="29">
        <v>-2.5299999999999998</v>
      </c>
      <c r="H609" s="30">
        <v>-1.41</v>
      </c>
      <c r="J609" s="29">
        <v>-1.1399999999999999</v>
      </c>
    </row>
    <row r="610" spans="1:10" ht="15.75" x14ac:dyDescent="0.25">
      <c r="A610" s="6">
        <v>244</v>
      </c>
      <c r="C610" s="27">
        <v>-0.13</v>
      </c>
      <c r="E610" s="29">
        <v>-3.08</v>
      </c>
      <c r="H610" s="30">
        <v>-1.45</v>
      </c>
      <c r="J610" s="29">
        <v>-1.17</v>
      </c>
    </row>
    <row r="611" spans="1:10" ht="15.75" x14ac:dyDescent="0.25">
      <c r="A611" s="6">
        <v>245</v>
      </c>
      <c r="C611" s="27">
        <v>-0.02</v>
      </c>
      <c r="E611" s="29">
        <v>-2.85</v>
      </c>
      <c r="H611" s="30">
        <v>-1.51</v>
      </c>
      <c r="J611" s="29">
        <v>-1.27</v>
      </c>
    </row>
    <row r="612" spans="1:10" ht="15.75" x14ac:dyDescent="0.25">
      <c r="A612" s="6">
        <v>246</v>
      </c>
      <c r="C612" s="27">
        <v>-0.61</v>
      </c>
      <c r="E612" s="29">
        <v>-2.09</v>
      </c>
      <c r="H612" s="30">
        <v>-1.52</v>
      </c>
      <c r="J612" s="29">
        <v>-1.36</v>
      </c>
    </row>
    <row r="613" spans="1:10" ht="15.75" x14ac:dyDescent="0.25">
      <c r="A613" s="6">
        <v>247</v>
      </c>
      <c r="C613" s="27">
        <v>-1.0900000000000001</v>
      </c>
      <c r="E613" s="29">
        <v>-1.03</v>
      </c>
      <c r="H613" s="30">
        <v>-1.39</v>
      </c>
      <c r="J613" s="29">
        <v>-1.37</v>
      </c>
    </row>
    <row r="614" spans="1:10" ht="15.75" x14ac:dyDescent="0.25">
      <c r="A614" s="6">
        <v>248</v>
      </c>
      <c r="C614" s="27">
        <v>-1.1100000000000001</v>
      </c>
      <c r="E614" s="29">
        <v>-0.91</v>
      </c>
      <c r="H614" s="30">
        <v>-1.3</v>
      </c>
      <c r="J614" s="29">
        <v>-1.1100000000000001</v>
      </c>
    </row>
    <row r="615" spans="1:10" ht="15.75" x14ac:dyDescent="0.25">
      <c r="A615" s="6">
        <v>249</v>
      </c>
      <c r="C615" s="27">
        <v>-0.91</v>
      </c>
      <c r="E615" s="29">
        <v>-1.44</v>
      </c>
      <c r="H615" s="30">
        <v>-1.28</v>
      </c>
      <c r="J615" s="29">
        <v>-1.21</v>
      </c>
    </row>
    <row r="616" spans="1:10" ht="15.75" x14ac:dyDescent="0.25">
      <c r="A616" s="6">
        <v>250</v>
      </c>
      <c r="C616" s="27">
        <v>-0.75</v>
      </c>
      <c r="E616" s="29">
        <v>-1.19</v>
      </c>
      <c r="H616" s="30">
        <v>-1.26</v>
      </c>
      <c r="J616" s="29">
        <v>-1.21</v>
      </c>
    </row>
    <row r="617" spans="1:10" ht="15.75" x14ac:dyDescent="0.25">
      <c r="A617" s="6">
        <v>251</v>
      </c>
      <c r="C617" s="27">
        <v>-0.56000000000000005</v>
      </c>
      <c r="E617" s="29">
        <v>-0.82</v>
      </c>
      <c r="H617" s="30">
        <v>-1.39</v>
      </c>
      <c r="J617" s="29">
        <v>-1.1000000000000001</v>
      </c>
    </row>
    <row r="618" spans="1:10" ht="15.75" x14ac:dyDescent="0.25">
      <c r="A618" s="6">
        <v>252</v>
      </c>
      <c r="C618" s="27">
        <v>-0.43</v>
      </c>
      <c r="E618" s="29">
        <v>-0.84</v>
      </c>
      <c r="H618" s="30">
        <v>-1.53</v>
      </c>
      <c r="J618" s="29">
        <v>-1.22</v>
      </c>
    </row>
    <row r="619" spans="1:10" ht="15.75" x14ac:dyDescent="0.25">
      <c r="A619" s="6">
        <v>253</v>
      </c>
      <c r="C619" s="27">
        <v>-0.34</v>
      </c>
      <c r="E619" s="29">
        <v>-1.22</v>
      </c>
      <c r="H619" s="30">
        <v>-1.51</v>
      </c>
      <c r="J619" s="29">
        <v>-1.1000000000000001</v>
      </c>
    </row>
    <row r="620" spans="1:10" ht="15.75" x14ac:dyDescent="0.25">
      <c r="A620" s="6">
        <v>254</v>
      </c>
      <c r="C620" s="27">
        <v>-0.27</v>
      </c>
      <c r="E620" s="29">
        <v>-1.98</v>
      </c>
      <c r="H620" s="30">
        <v>-1.41</v>
      </c>
      <c r="J620" s="29">
        <v>-1</v>
      </c>
    </row>
    <row r="621" spans="1:10" ht="15.75" x14ac:dyDescent="0.25">
      <c r="A621" s="6">
        <v>255</v>
      </c>
      <c r="C621" s="27">
        <v>-0.23</v>
      </c>
      <c r="E621" s="29">
        <v>-2.38</v>
      </c>
      <c r="H621" s="30">
        <v>-1.39</v>
      </c>
      <c r="J621" s="29">
        <v>-1.0900000000000001</v>
      </c>
    </row>
    <row r="622" spans="1:10" ht="15.75" x14ac:dyDescent="0.25">
      <c r="A622" s="6">
        <v>256</v>
      </c>
      <c r="C622" s="27">
        <v>-0.31</v>
      </c>
      <c r="E622" s="29">
        <v>-2.77</v>
      </c>
      <c r="H622" s="30">
        <v>-1.37</v>
      </c>
      <c r="J622" s="29">
        <v>-1.39</v>
      </c>
    </row>
    <row r="623" spans="1:10" ht="15.75" x14ac:dyDescent="0.25">
      <c r="A623" s="6">
        <v>257</v>
      </c>
      <c r="C623" s="27">
        <v>-0.51</v>
      </c>
      <c r="E623" s="29">
        <v>-2.69</v>
      </c>
      <c r="H623" s="30">
        <v>-1.36</v>
      </c>
      <c r="J623" s="29">
        <v>-1.56</v>
      </c>
    </row>
    <row r="624" spans="1:10" ht="15.75" x14ac:dyDescent="0.25">
      <c r="A624" s="6">
        <v>258</v>
      </c>
      <c r="C624" s="27">
        <v>-0.63</v>
      </c>
      <c r="E624" s="29">
        <v>-2.21</v>
      </c>
      <c r="H624" s="30">
        <v>-1.36</v>
      </c>
      <c r="J624" s="29">
        <v>-1.21</v>
      </c>
    </row>
    <row r="625" spans="1:10" ht="15.75" x14ac:dyDescent="0.25">
      <c r="A625" s="6">
        <v>259</v>
      </c>
      <c r="C625" s="27">
        <v>-0.69</v>
      </c>
      <c r="E625" s="29">
        <v>-2.33</v>
      </c>
      <c r="H625" s="30">
        <v>-1.38</v>
      </c>
      <c r="J625" s="29">
        <v>-1.06</v>
      </c>
    </row>
    <row r="626" spans="1:10" ht="15.75" x14ac:dyDescent="0.25">
      <c r="A626" s="6">
        <v>260</v>
      </c>
      <c r="C626" s="27">
        <v>-0.73</v>
      </c>
      <c r="E626" s="29">
        <v>-2.16</v>
      </c>
      <c r="H626" s="30">
        <v>-1.41</v>
      </c>
      <c r="J626" s="29">
        <v>-1.17</v>
      </c>
    </row>
    <row r="627" spans="1:10" ht="15.75" x14ac:dyDescent="0.25">
      <c r="A627" s="6">
        <v>261</v>
      </c>
      <c r="C627" s="27">
        <v>-0.75</v>
      </c>
      <c r="E627" s="29">
        <v>-2</v>
      </c>
      <c r="H627" s="30">
        <v>-1.45</v>
      </c>
      <c r="J627" s="29">
        <v>-1.23</v>
      </c>
    </row>
    <row r="628" spans="1:10" ht="15.75" x14ac:dyDescent="0.25">
      <c r="A628" s="6">
        <v>262</v>
      </c>
      <c r="C628" s="27">
        <v>-0.79</v>
      </c>
      <c r="E628" s="29">
        <v>-1.93</v>
      </c>
      <c r="H628" s="30">
        <v>-1.48</v>
      </c>
      <c r="J628" s="29">
        <v>-1.29</v>
      </c>
    </row>
    <row r="629" spans="1:10" ht="15.75" x14ac:dyDescent="0.25">
      <c r="A629" s="6">
        <v>263</v>
      </c>
      <c r="C629" s="27">
        <v>-0.88</v>
      </c>
      <c r="E629" s="29">
        <v>-2.1</v>
      </c>
      <c r="H629" s="30">
        <v>-1.48</v>
      </c>
      <c r="J629" s="29">
        <v>-1.24</v>
      </c>
    </row>
    <row r="630" spans="1:10" ht="15.75" x14ac:dyDescent="0.25">
      <c r="A630" s="6">
        <v>264</v>
      </c>
      <c r="C630" s="27">
        <v>-0.98</v>
      </c>
      <c r="E630" s="29">
        <v>-2.31</v>
      </c>
      <c r="H630" s="30">
        <v>-1.46</v>
      </c>
      <c r="J630" s="29">
        <v>-0.99</v>
      </c>
    </row>
    <row r="631" spans="1:10" ht="15.75" x14ac:dyDescent="0.25">
      <c r="A631" s="6">
        <v>265</v>
      </c>
      <c r="C631" s="27">
        <v>-1.06</v>
      </c>
      <c r="E631" s="29">
        <v>-2.31</v>
      </c>
      <c r="H631" s="30">
        <v>-1.43</v>
      </c>
      <c r="J631" s="29">
        <v>-1.03</v>
      </c>
    </row>
    <row r="632" spans="1:10" ht="15.75" x14ac:dyDescent="0.25">
      <c r="A632" s="6">
        <v>266</v>
      </c>
      <c r="C632" s="27">
        <v>-1.06</v>
      </c>
      <c r="E632" s="29">
        <v>-1.97</v>
      </c>
      <c r="H632" s="30">
        <v>-1.48</v>
      </c>
      <c r="J632" s="29">
        <v>-1.22</v>
      </c>
    </row>
    <row r="633" spans="1:10" ht="15.75" x14ac:dyDescent="0.25">
      <c r="A633" s="6">
        <v>267</v>
      </c>
      <c r="C633" s="27">
        <v>-0.97</v>
      </c>
      <c r="E633" s="29">
        <v>-1.57</v>
      </c>
      <c r="H633" s="30">
        <v>-1.54</v>
      </c>
      <c r="J633" s="29">
        <v>-1.1499999999999999</v>
      </c>
    </row>
    <row r="634" spans="1:10" ht="15.75" x14ac:dyDescent="0.25">
      <c r="A634" s="6">
        <v>268</v>
      </c>
      <c r="C634" s="27">
        <v>-0.88</v>
      </c>
      <c r="E634" s="29">
        <v>-1.5</v>
      </c>
      <c r="H634" s="30">
        <v>-1.55</v>
      </c>
      <c r="J634" s="29">
        <v>-1.2</v>
      </c>
    </row>
    <row r="635" spans="1:10" ht="15.75" x14ac:dyDescent="0.25">
      <c r="A635" s="6">
        <v>269</v>
      </c>
      <c r="C635" s="27">
        <v>-0.88</v>
      </c>
      <c r="E635" s="29">
        <v>-1.88</v>
      </c>
      <c r="H635" s="30">
        <v>-1.45</v>
      </c>
      <c r="J635" s="29">
        <v>-1.38</v>
      </c>
    </row>
    <row r="636" spans="1:10" ht="15.75" x14ac:dyDescent="0.25">
      <c r="A636" s="6">
        <v>270</v>
      </c>
      <c r="C636" s="27">
        <v>-0.87</v>
      </c>
      <c r="E636" s="29">
        <v>-2.63</v>
      </c>
      <c r="H636" s="30">
        <v>-1.4</v>
      </c>
      <c r="J636" s="29">
        <v>-1.42</v>
      </c>
    </row>
    <row r="637" spans="1:10" ht="15.75" x14ac:dyDescent="0.25">
      <c r="A637" s="6">
        <v>271</v>
      </c>
      <c r="C637" s="27">
        <v>-0.89</v>
      </c>
      <c r="E637" s="29">
        <v>-2.61</v>
      </c>
      <c r="H637" s="30">
        <v>-1.49</v>
      </c>
      <c r="J637" s="29">
        <v>-1.26</v>
      </c>
    </row>
    <row r="638" spans="1:10" ht="15.75" x14ac:dyDescent="0.25">
      <c r="A638" s="6">
        <v>272</v>
      </c>
      <c r="C638" s="27">
        <v>-0.98</v>
      </c>
      <c r="E638" s="29">
        <v>-1.77</v>
      </c>
      <c r="H638" s="30">
        <v>-1.58</v>
      </c>
      <c r="J638" s="29">
        <v>-1.1100000000000001</v>
      </c>
    </row>
    <row r="639" spans="1:10" ht="15.75" x14ac:dyDescent="0.25">
      <c r="A639" s="6">
        <v>273</v>
      </c>
      <c r="C639" s="27">
        <v>-1.06</v>
      </c>
      <c r="E639" s="29">
        <v>-1.5</v>
      </c>
      <c r="H639" s="30">
        <v>-1.7</v>
      </c>
      <c r="J639" s="29">
        <v>-0.94</v>
      </c>
    </row>
    <row r="640" spans="1:10" ht="15.75" x14ac:dyDescent="0.25">
      <c r="A640" s="6">
        <v>274</v>
      </c>
      <c r="C640" s="27">
        <v>-1.04</v>
      </c>
      <c r="E640" s="29">
        <v>-1.99</v>
      </c>
      <c r="H640" s="30">
        <v>-1.67</v>
      </c>
      <c r="J640" s="29">
        <v>-0.87</v>
      </c>
    </row>
    <row r="641" spans="1:10" ht="15.75" x14ac:dyDescent="0.25">
      <c r="A641" s="6">
        <v>275</v>
      </c>
      <c r="C641" s="27">
        <v>-0.96</v>
      </c>
      <c r="E641" s="29">
        <v>-2.39</v>
      </c>
      <c r="H641" s="30">
        <v>-1.53</v>
      </c>
      <c r="J641" s="29">
        <v>-0.95</v>
      </c>
    </row>
    <row r="642" spans="1:10" ht="15.75" x14ac:dyDescent="0.25">
      <c r="A642" s="6">
        <v>276</v>
      </c>
      <c r="C642" s="27">
        <v>-0.91</v>
      </c>
      <c r="E642" s="29">
        <v>-2.4500000000000002</v>
      </c>
      <c r="H642" s="30">
        <v>-1.39</v>
      </c>
      <c r="J642" s="29">
        <v>-1.2</v>
      </c>
    </row>
    <row r="643" spans="1:10" ht="15.75" x14ac:dyDescent="0.25">
      <c r="A643" s="6">
        <v>277</v>
      </c>
      <c r="C643" s="27">
        <v>-0.93</v>
      </c>
      <c r="E643" s="29">
        <v>-2.25</v>
      </c>
      <c r="H643" s="30">
        <v>-1.45</v>
      </c>
      <c r="J643" s="29">
        <v>-1.37</v>
      </c>
    </row>
    <row r="644" spans="1:10" ht="15.75" x14ac:dyDescent="0.25">
      <c r="A644" s="6">
        <v>278</v>
      </c>
      <c r="C644" s="27">
        <v>-0.98</v>
      </c>
      <c r="E644" s="29">
        <v>-1.88</v>
      </c>
      <c r="H644" s="30">
        <v>-1.57</v>
      </c>
      <c r="J644" s="29">
        <v>-1.38</v>
      </c>
    </row>
    <row r="645" spans="1:10" ht="15.75" x14ac:dyDescent="0.25">
      <c r="A645" s="6">
        <v>279</v>
      </c>
      <c r="C645" s="27">
        <v>-0.93</v>
      </c>
      <c r="E645" s="29">
        <v>-1.83</v>
      </c>
      <c r="H645" s="30">
        <v>-1.72</v>
      </c>
      <c r="J645" s="29">
        <v>-1.36</v>
      </c>
    </row>
    <row r="646" spans="1:10" ht="15.75" x14ac:dyDescent="0.25">
      <c r="A646" s="6">
        <v>280</v>
      </c>
      <c r="C646" s="27">
        <v>-0.89</v>
      </c>
      <c r="E646" s="29">
        <v>-2.09</v>
      </c>
      <c r="H646" s="30">
        <v>-1.89</v>
      </c>
      <c r="J646" s="29">
        <v>-1.21</v>
      </c>
    </row>
    <row r="647" spans="1:10" ht="15.75" x14ac:dyDescent="0.25">
      <c r="A647" s="6">
        <v>281</v>
      </c>
      <c r="C647" s="27">
        <v>-0.95</v>
      </c>
      <c r="E647" s="29">
        <v>-2.21</v>
      </c>
      <c r="H647" s="30">
        <v>-1.79</v>
      </c>
      <c r="J647" s="29">
        <v>-1.1100000000000001</v>
      </c>
    </row>
    <row r="648" spans="1:10" ht="15.75" x14ac:dyDescent="0.25">
      <c r="A648" s="6">
        <v>282</v>
      </c>
      <c r="C648" s="27">
        <v>-1.1299999999999999</v>
      </c>
      <c r="E648" s="29">
        <v>-2.2000000000000002</v>
      </c>
      <c r="H648" s="30">
        <v>-1.46</v>
      </c>
      <c r="J648" s="29">
        <v>-1.21</v>
      </c>
    </row>
    <row r="649" spans="1:10" ht="15.75" x14ac:dyDescent="0.25">
      <c r="A649" s="6">
        <v>283</v>
      </c>
      <c r="C649" s="27">
        <v>-1.18</v>
      </c>
      <c r="E649" s="29">
        <v>-2.2400000000000002</v>
      </c>
      <c r="H649" s="30">
        <v>-1.39</v>
      </c>
      <c r="J649" s="29">
        <v>-1.57</v>
      </c>
    </row>
    <row r="650" spans="1:10" ht="15.75" x14ac:dyDescent="0.25">
      <c r="A650" s="6">
        <v>284</v>
      </c>
      <c r="C650" s="27">
        <v>-1.1200000000000001</v>
      </c>
      <c r="E650" s="29">
        <v>-2.14</v>
      </c>
      <c r="H650" s="30">
        <v>-1.7</v>
      </c>
      <c r="J650" s="29">
        <v>-1.72</v>
      </c>
    </row>
    <row r="651" spans="1:10" ht="15.75" x14ac:dyDescent="0.25">
      <c r="A651" s="6">
        <v>285</v>
      </c>
      <c r="C651" s="27">
        <v>-1.1299999999999999</v>
      </c>
      <c r="E651" s="29">
        <v>-2.12</v>
      </c>
      <c r="H651" s="30">
        <v>-1.9</v>
      </c>
      <c r="J651" s="29">
        <v>-1.49</v>
      </c>
    </row>
    <row r="652" spans="1:10" ht="15.75" x14ac:dyDescent="0.25">
      <c r="A652" s="6">
        <v>286</v>
      </c>
      <c r="C652" s="27">
        <v>-1.1000000000000001</v>
      </c>
      <c r="E652" s="29">
        <v>-2.13</v>
      </c>
      <c r="H652" s="30">
        <v>-1.86</v>
      </c>
      <c r="J652" s="29">
        <v>-1.24</v>
      </c>
    </row>
    <row r="653" spans="1:10" ht="15.75" x14ac:dyDescent="0.25">
      <c r="A653" s="6">
        <v>287</v>
      </c>
      <c r="C653" s="27">
        <v>-1.1000000000000001</v>
      </c>
      <c r="E653" s="29">
        <v>-2.33</v>
      </c>
      <c r="H653" s="30">
        <v>-1.61</v>
      </c>
      <c r="J653" s="29">
        <v>-1.1499999999999999</v>
      </c>
    </row>
    <row r="654" spans="1:10" ht="15.75" x14ac:dyDescent="0.25">
      <c r="A654" s="6">
        <v>288</v>
      </c>
      <c r="C654" s="27">
        <v>-1.0900000000000001</v>
      </c>
      <c r="E654" s="29">
        <v>-2.37</v>
      </c>
      <c r="H654" s="30">
        <v>-1.42</v>
      </c>
      <c r="J654" s="29">
        <v>-1.28</v>
      </c>
    </row>
    <row r="655" spans="1:10" ht="15.75" x14ac:dyDescent="0.25">
      <c r="A655" s="6">
        <v>289</v>
      </c>
      <c r="C655" s="27">
        <v>-1.06</v>
      </c>
      <c r="E655" s="29">
        <v>-2.0499999999999998</v>
      </c>
      <c r="H655" s="30">
        <v>-1.4</v>
      </c>
      <c r="J655" s="29">
        <v>-1.38</v>
      </c>
    </row>
    <row r="656" spans="1:10" ht="15.75" x14ac:dyDescent="0.25">
      <c r="A656" s="6">
        <v>290</v>
      </c>
      <c r="C656" s="27">
        <v>-1.04</v>
      </c>
      <c r="E656" s="29">
        <v>-1.94</v>
      </c>
      <c r="H656" s="30">
        <v>-1.52</v>
      </c>
      <c r="J656" s="29">
        <v>-1.41</v>
      </c>
    </row>
    <row r="657" spans="1:10" ht="15.75" x14ac:dyDescent="0.25">
      <c r="A657" s="6">
        <v>291</v>
      </c>
      <c r="C657" s="27">
        <v>-1.04</v>
      </c>
      <c r="E657" s="29">
        <v>-1.99</v>
      </c>
      <c r="H657" s="30">
        <v>-1.71</v>
      </c>
      <c r="J657" s="29">
        <v>-1.38</v>
      </c>
    </row>
    <row r="658" spans="1:10" ht="15.75" x14ac:dyDescent="0.25">
      <c r="A658" s="6">
        <v>292</v>
      </c>
      <c r="C658" s="27">
        <v>-1.1100000000000001</v>
      </c>
      <c r="E658" s="29">
        <v>-2.08</v>
      </c>
      <c r="H658" s="30">
        <v>-1.84</v>
      </c>
      <c r="J658" s="29">
        <v>-1.32</v>
      </c>
    </row>
    <row r="659" spans="1:10" ht="15.75" x14ac:dyDescent="0.25">
      <c r="A659" s="6">
        <v>293</v>
      </c>
      <c r="C659" s="27">
        <v>-1.1200000000000001</v>
      </c>
      <c r="E659" s="29">
        <v>-2.14</v>
      </c>
      <c r="H659" s="30">
        <v>-1.73</v>
      </c>
      <c r="J659" s="29">
        <v>-1.25</v>
      </c>
    </row>
    <row r="660" spans="1:10" ht="15.75" x14ac:dyDescent="0.25">
      <c r="A660" s="6">
        <v>294</v>
      </c>
      <c r="C660" s="27">
        <v>-1.08</v>
      </c>
      <c r="E660" s="29">
        <v>-2.2000000000000002</v>
      </c>
      <c r="H660" s="30">
        <v>-1.62</v>
      </c>
      <c r="J660" s="29">
        <v>-1.2</v>
      </c>
    </row>
    <row r="661" spans="1:10" ht="15.75" x14ac:dyDescent="0.25">
      <c r="A661" s="6">
        <v>295</v>
      </c>
      <c r="C661" s="27">
        <v>-0.94</v>
      </c>
      <c r="E661" s="29">
        <v>-2.2400000000000002</v>
      </c>
      <c r="H661" s="30">
        <v>-1.63</v>
      </c>
      <c r="J661" s="29">
        <v>-1.25</v>
      </c>
    </row>
    <row r="662" spans="1:10" ht="15.75" x14ac:dyDescent="0.25">
      <c r="A662" s="6">
        <v>296</v>
      </c>
      <c r="C662" s="27">
        <v>-0.96</v>
      </c>
      <c r="E662" s="29">
        <v>-2.14</v>
      </c>
      <c r="H662" s="30">
        <v>-1.52</v>
      </c>
      <c r="J662" s="29">
        <v>-1.36</v>
      </c>
    </row>
    <row r="663" spans="1:10" ht="15.75" x14ac:dyDescent="0.25">
      <c r="A663" s="6">
        <v>297</v>
      </c>
      <c r="C663" s="27">
        <v>-1.05</v>
      </c>
      <c r="E663" s="29">
        <v>-1.81</v>
      </c>
      <c r="H663" s="30">
        <v>-1.41</v>
      </c>
      <c r="J663" s="29">
        <v>-1.39</v>
      </c>
    </row>
    <row r="664" spans="1:10" ht="15.75" x14ac:dyDescent="0.25">
      <c r="A664" s="6">
        <v>298</v>
      </c>
      <c r="C664" s="27">
        <v>-0.98</v>
      </c>
      <c r="E664" s="29">
        <v>-1.83</v>
      </c>
      <c r="H664" s="30">
        <v>-1.43</v>
      </c>
      <c r="J664" s="29">
        <v>-1.26</v>
      </c>
    </row>
    <row r="665" spans="1:10" ht="15.75" x14ac:dyDescent="0.25">
      <c r="A665" s="6">
        <v>299</v>
      </c>
      <c r="C665" s="27">
        <v>-0.98</v>
      </c>
      <c r="E665" s="29">
        <v>-2.2000000000000002</v>
      </c>
      <c r="H665" s="30">
        <v>-1.53</v>
      </c>
      <c r="J665" s="29">
        <v>-1.1299999999999999</v>
      </c>
    </row>
    <row r="666" spans="1:10" ht="15.75" x14ac:dyDescent="0.25">
      <c r="A666" s="6">
        <v>300</v>
      </c>
      <c r="C666" s="27">
        <v>-0.96</v>
      </c>
      <c r="E666" s="29">
        <v>-2.34</v>
      </c>
      <c r="H666" s="30">
        <v>-1.54</v>
      </c>
      <c r="J666" s="29">
        <v>-1.1299999999999999</v>
      </c>
    </row>
    <row r="667" spans="1:10" ht="15.75" x14ac:dyDescent="0.25">
      <c r="A667" s="6">
        <v>301</v>
      </c>
      <c r="C667" s="27">
        <v>-0.95</v>
      </c>
      <c r="E667" s="29">
        <v>-2.2000000000000002</v>
      </c>
      <c r="H667" s="30">
        <v>-1.5</v>
      </c>
      <c r="J667" s="29">
        <v>-1.33</v>
      </c>
    </row>
    <row r="668" spans="1:10" ht="15.75" x14ac:dyDescent="0.25">
      <c r="A668" s="6">
        <v>302</v>
      </c>
      <c r="C668" s="27">
        <v>-0.95</v>
      </c>
      <c r="E668" s="29">
        <v>-2.0099999999999998</v>
      </c>
      <c r="H668" s="30">
        <v>-1.41</v>
      </c>
      <c r="J668" s="29">
        <v>-1.46</v>
      </c>
    </row>
    <row r="669" spans="1:10" ht="15.75" x14ac:dyDescent="0.25">
      <c r="A669" s="6">
        <v>303</v>
      </c>
      <c r="C669" s="27">
        <v>-0.94</v>
      </c>
      <c r="E669" s="29">
        <v>-1.94</v>
      </c>
      <c r="H669" s="30">
        <v>-1.41</v>
      </c>
      <c r="J669" s="29">
        <v>-1.4</v>
      </c>
    </row>
    <row r="670" spans="1:10" ht="15.75" x14ac:dyDescent="0.25">
      <c r="A670" s="6">
        <v>304</v>
      </c>
      <c r="C670" s="27">
        <v>-0.91</v>
      </c>
      <c r="E670" s="29">
        <v>-1.95</v>
      </c>
      <c r="H670" s="30">
        <v>-1.42</v>
      </c>
      <c r="J670" s="29">
        <v>-1.35</v>
      </c>
    </row>
    <row r="671" spans="1:10" ht="15.75" x14ac:dyDescent="0.25">
      <c r="A671" s="6">
        <v>305</v>
      </c>
      <c r="C671" s="27">
        <v>-0.86</v>
      </c>
      <c r="E671" s="29">
        <v>-1.96</v>
      </c>
      <c r="H671" s="30">
        <v>-1.39</v>
      </c>
      <c r="J671" s="29">
        <v>-1.28</v>
      </c>
    </row>
    <row r="672" spans="1:10" ht="15.75" x14ac:dyDescent="0.25">
      <c r="A672" s="6">
        <v>306</v>
      </c>
      <c r="C672" s="27">
        <v>-0.79</v>
      </c>
      <c r="E672" s="29">
        <v>-2.04</v>
      </c>
      <c r="H672" s="30">
        <v>-1.38</v>
      </c>
      <c r="J672" s="29">
        <v>-1.3</v>
      </c>
    </row>
    <row r="673" spans="1:10" ht="15.75" x14ac:dyDescent="0.25">
      <c r="A673" s="6">
        <v>307</v>
      </c>
      <c r="C673" s="27">
        <v>-0.76</v>
      </c>
      <c r="E673" s="29">
        <v>-2.15</v>
      </c>
      <c r="H673" s="30">
        <v>-1.38</v>
      </c>
      <c r="J673" s="29">
        <v>-1.34</v>
      </c>
    </row>
    <row r="674" spans="1:10" ht="15.75" x14ac:dyDescent="0.25">
      <c r="A674" s="6">
        <v>308</v>
      </c>
      <c r="C674" s="27">
        <v>-0.76</v>
      </c>
      <c r="E674" s="29">
        <v>-2.17</v>
      </c>
      <c r="H674" s="30">
        <v>-1.35</v>
      </c>
      <c r="J674" s="29">
        <v>-1.18</v>
      </c>
    </row>
    <row r="675" spans="1:10" ht="15.75" x14ac:dyDescent="0.25">
      <c r="A675" s="6">
        <v>309</v>
      </c>
      <c r="C675" s="27">
        <v>-0.81</v>
      </c>
      <c r="E675" s="29">
        <v>-1.99</v>
      </c>
      <c r="H675" s="30">
        <v>-1.36</v>
      </c>
      <c r="J675" s="29">
        <v>-1.1100000000000001</v>
      </c>
    </row>
    <row r="676" spans="1:10" ht="15.75" x14ac:dyDescent="0.25">
      <c r="A676" s="6">
        <v>310</v>
      </c>
      <c r="C676" s="27">
        <v>-0.84</v>
      </c>
      <c r="E676" s="29">
        <v>-1.75</v>
      </c>
      <c r="H676" s="30">
        <v>-1.36</v>
      </c>
      <c r="J676" s="29">
        <v>-1.17</v>
      </c>
    </row>
    <row r="677" spans="1:10" ht="15.75" x14ac:dyDescent="0.25">
      <c r="A677" s="6">
        <v>311</v>
      </c>
      <c r="C677" s="27">
        <v>-0.83</v>
      </c>
      <c r="E677" s="29">
        <v>-1.6</v>
      </c>
      <c r="H677" s="30">
        <v>-1.28</v>
      </c>
      <c r="J677" s="29">
        <v>-1.17</v>
      </c>
    </row>
    <row r="678" spans="1:10" ht="15.75" x14ac:dyDescent="0.25">
      <c r="A678" s="6">
        <v>312</v>
      </c>
      <c r="C678" s="27">
        <v>-0.8</v>
      </c>
      <c r="E678" s="29">
        <v>-1.49</v>
      </c>
      <c r="H678" s="30">
        <v>-1.24</v>
      </c>
      <c r="J678" s="29">
        <v>-1.1399999999999999</v>
      </c>
    </row>
    <row r="679" spans="1:10" ht="15.75" x14ac:dyDescent="0.25">
      <c r="A679" s="6">
        <v>313</v>
      </c>
      <c r="C679" s="27">
        <v>-0.76</v>
      </c>
      <c r="E679" s="29">
        <v>-1.51</v>
      </c>
      <c r="H679" s="30">
        <v>-1.1399999999999999</v>
      </c>
      <c r="J679" s="29">
        <v>-1.1200000000000001</v>
      </c>
    </row>
    <row r="680" spans="1:10" ht="15.75" x14ac:dyDescent="0.25">
      <c r="A680" s="6">
        <v>314</v>
      </c>
      <c r="C680" s="27">
        <v>-0.74</v>
      </c>
      <c r="E680" s="29">
        <v>-1.71</v>
      </c>
      <c r="H680" s="30">
        <v>-1.1200000000000001</v>
      </c>
      <c r="J680" s="29">
        <v>-1.1599999999999999</v>
      </c>
    </row>
    <row r="681" spans="1:10" ht="15.75" x14ac:dyDescent="0.25">
      <c r="A681" s="6">
        <v>315</v>
      </c>
      <c r="C681" s="27">
        <v>-0.73</v>
      </c>
      <c r="E681" s="29">
        <v>-1.98</v>
      </c>
      <c r="H681" s="30">
        <v>-1.1499999999999999</v>
      </c>
      <c r="J681" s="29">
        <v>-1.28</v>
      </c>
    </row>
    <row r="682" spans="1:10" ht="15.75" x14ac:dyDescent="0.25">
      <c r="A682" s="6">
        <v>316</v>
      </c>
      <c r="C682" s="27">
        <v>-0.73</v>
      </c>
      <c r="E682" s="29">
        <v>-2.06</v>
      </c>
      <c r="H682" s="30">
        <v>-1.1299999999999999</v>
      </c>
      <c r="J682" s="29">
        <v>-1.28</v>
      </c>
    </row>
    <row r="683" spans="1:10" ht="15.75" x14ac:dyDescent="0.25">
      <c r="A683" s="6">
        <v>317</v>
      </c>
      <c r="C683" s="27">
        <v>-0.7</v>
      </c>
      <c r="E683" s="29">
        <v>-1.94</v>
      </c>
      <c r="H683" s="30">
        <v>-1.1000000000000001</v>
      </c>
      <c r="J683" s="29">
        <v>-1.18</v>
      </c>
    </row>
    <row r="684" spans="1:10" ht="15.75" x14ac:dyDescent="0.25">
      <c r="A684" s="6">
        <v>318</v>
      </c>
      <c r="C684" s="27">
        <v>-0.65</v>
      </c>
      <c r="E684" s="29">
        <v>-1.84</v>
      </c>
      <c r="H684" s="30">
        <v>-1.07</v>
      </c>
      <c r="J684" s="29">
        <v>-1.1200000000000001</v>
      </c>
    </row>
    <row r="685" spans="1:10" ht="15.75" x14ac:dyDescent="0.25">
      <c r="A685" s="6">
        <v>319</v>
      </c>
      <c r="C685" s="27">
        <v>-0.6</v>
      </c>
      <c r="E685" s="29">
        <v>-1.73</v>
      </c>
      <c r="H685" s="30">
        <v>-1.05</v>
      </c>
      <c r="J685" s="29">
        <v>-1.05</v>
      </c>
    </row>
    <row r="686" spans="1:10" ht="15.75" x14ac:dyDescent="0.25">
      <c r="A686" s="6">
        <v>320</v>
      </c>
      <c r="C686" s="27">
        <v>-0.56000000000000005</v>
      </c>
      <c r="E686" s="29">
        <v>-1.64</v>
      </c>
      <c r="H686" s="30">
        <v>-1.02</v>
      </c>
      <c r="J686" s="29">
        <v>-1.01</v>
      </c>
    </row>
    <row r="687" spans="1:10" ht="15.75" x14ac:dyDescent="0.25">
      <c r="A687" s="6">
        <v>321</v>
      </c>
      <c r="C687" s="27">
        <v>-0.52</v>
      </c>
      <c r="E687" s="29">
        <v>-1.63</v>
      </c>
      <c r="H687" s="30">
        <v>-1</v>
      </c>
      <c r="J687" s="29">
        <v>-0.99</v>
      </c>
    </row>
    <row r="688" spans="1:10" ht="15.75" x14ac:dyDescent="0.25">
      <c r="A688" s="6">
        <v>322</v>
      </c>
      <c r="C688" s="27">
        <v>-0.49</v>
      </c>
      <c r="E688" s="29">
        <v>-1.6</v>
      </c>
      <c r="H688" s="30">
        <v>-0.97</v>
      </c>
      <c r="J688" s="29">
        <v>-0.96</v>
      </c>
    </row>
    <row r="689" spans="1:10" ht="15.75" x14ac:dyDescent="0.25">
      <c r="A689" s="6">
        <v>323</v>
      </c>
      <c r="C689" s="27">
        <v>-0.48</v>
      </c>
      <c r="E689" s="29">
        <v>-1.53</v>
      </c>
      <c r="H689" s="30">
        <v>-0.94</v>
      </c>
      <c r="J689" s="29">
        <v>-0.96</v>
      </c>
    </row>
    <row r="690" spans="1:10" ht="15.75" x14ac:dyDescent="0.25">
      <c r="A690" s="6">
        <v>324</v>
      </c>
      <c r="C690" s="27">
        <v>-0.48</v>
      </c>
      <c r="E690" s="29">
        <v>-1.51</v>
      </c>
      <c r="H690" s="30">
        <v>-0.92</v>
      </c>
      <c r="J690" s="29">
        <v>-1.03</v>
      </c>
    </row>
    <row r="691" spans="1:10" ht="15.75" x14ac:dyDescent="0.25">
      <c r="A691" s="6">
        <v>325</v>
      </c>
      <c r="C691" s="27">
        <v>-0.47</v>
      </c>
      <c r="E691" s="29">
        <v>-1.5</v>
      </c>
      <c r="H691" s="30">
        <v>-0.89</v>
      </c>
      <c r="J691" s="29">
        <v>-1.0900000000000001</v>
      </c>
    </row>
    <row r="692" spans="1:10" ht="15.75" x14ac:dyDescent="0.25">
      <c r="A692" s="6">
        <v>326</v>
      </c>
      <c r="C692" s="27">
        <v>-0.47</v>
      </c>
      <c r="E692" s="29">
        <v>-1.43</v>
      </c>
      <c r="H692" s="30">
        <v>-0.87</v>
      </c>
      <c r="J692" s="29">
        <v>-1.06</v>
      </c>
    </row>
    <row r="693" spans="1:10" ht="15.75" x14ac:dyDescent="0.25">
      <c r="A693" s="6">
        <v>327</v>
      </c>
      <c r="C693" s="27">
        <v>-0.46</v>
      </c>
      <c r="E693" s="29">
        <v>-1.31</v>
      </c>
      <c r="H693" s="30">
        <v>-0.84</v>
      </c>
      <c r="J693" s="29">
        <v>-0.94</v>
      </c>
    </row>
    <row r="694" spans="1:10" ht="15.75" x14ac:dyDescent="0.25">
      <c r="A694" s="6">
        <v>328</v>
      </c>
      <c r="C694" s="27">
        <v>-0.44</v>
      </c>
      <c r="E694" s="29">
        <v>-1.29</v>
      </c>
      <c r="H694" s="30">
        <v>-0.82</v>
      </c>
      <c r="J694" s="29">
        <v>-0.88</v>
      </c>
    </row>
    <row r="695" spans="1:10" ht="15.75" x14ac:dyDescent="0.25">
      <c r="A695" s="6">
        <v>329</v>
      </c>
      <c r="C695" s="27">
        <v>-0.42</v>
      </c>
      <c r="E695" s="29">
        <v>-1.43</v>
      </c>
      <c r="H695" s="30">
        <v>-0.8</v>
      </c>
      <c r="J695" s="29">
        <v>-0.87</v>
      </c>
    </row>
    <row r="696" spans="1:10" ht="15.75" x14ac:dyDescent="0.25">
      <c r="A696" s="6">
        <v>330</v>
      </c>
      <c r="C696" s="27">
        <v>-0.39</v>
      </c>
      <c r="E696" s="29">
        <v>-1.54</v>
      </c>
      <c r="H696" s="30">
        <v>-0.77</v>
      </c>
      <c r="J696" s="29">
        <v>-0.87</v>
      </c>
    </row>
    <row r="697" spans="1:10" ht="15.75" x14ac:dyDescent="0.25">
      <c r="A697" s="6">
        <v>331</v>
      </c>
      <c r="C697" s="27">
        <v>-0.37</v>
      </c>
      <c r="E697" s="29">
        <v>-1.38</v>
      </c>
      <c r="H697" s="30">
        <v>-0.74</v>
      </c>
      <c r="J697" s="29">
        <v>-0.8</v>
      </c>
    </row>
    <row r="698" spans="1:10" ht="15.75" x14ac:dyDescent="0.25">
      <c r="A698" s="6">
        <v>332</v>
      </c>
      <c r="C698" s="27">
        <v>-0.37</v>
      </c>
      <c r="E698" s="29">
        <v>-1.1599999999999999</v>
      </c>
      <c r="H698" s="30">
        <v>-0.72</v>
      </c>
      <c r="J698" s="29">
        <v>-0.74</v>
      </c>
    </row>
    <row r="699" spans="1:10" ht="15.75" x14ac:dyDescent="0.25">
      <c r="A699" s="6">
        <v>333</v>
      </c>
      <c r="C699" s="27">
        <v>-0.37</v>
      </c>
      <c r="E699" s="29">
        <v>-1.0900000000000001</v>
      </c>
      <c r="H699" s="30">
        <v>-0.69</v>
      </c>
      <c r="J699" s="29">
        <v>-0.74</v>
      </c>
    </row>
    <row r="700" spans="1:10" ht="15.75" x14ac:dyDescent="0.25">
      <c r="A700" s="6">
        <v>334</v>
      </c>
      <c r="C700" s="27">
        <v>-0.34</v>
      </c>
      <c r="E700" s="29">
        <v>-1.0900000000000001</v>
      </c>
      <c r="H700" s="30">
        <v>-0.65</v>
      </c>
      <c r="J700" s="29">
        <v>-0.72</v>
      </c>
    </row>
    <row r="701" spans="1:10" ht="15.75" x14ac:dyDescent="0.25">
      <c r="A701" s="6">
        <v>335</v>
      </c>
      <c r="C701" s="27">
        <v>-0.3</v>
      </c>
      <c r="E701" s="29">
        <v>-1.07</v>
      </c>
      <c r="H701" s="30">
        <v>-0.63</v>
      </c>
      <c r="J701" s="29">
        <v>-0.71</v>
      </c>
    </row>
    <row r="702" spans="1:10" ht="15.75" x14ac:dyDescent="0.25">
      <c r="A702" s="6">
        <v>336</v>
      </c>
      <c r="C702" s="27">
        <v>-0.28000000000000003</v>
      </c>
      <c r="E702" s="29">
        <v>-1.02</v>
      </c>
      <c r="H702" s="30">
        <v>-0.65</v>
      </c>
      <c r="J702" s="29">
        <v>-0.69</v>
      </c>
    </row>
    <row r="703" spans="1:10" ht="15.75" x14ac:dyDescent="0.25">
      <c r="A703" s="6">
        <v>337</v>
      </c>
      <c r="C703" s="27">
        <v>-0.28000000000000003</v>
      </c>
      <c r="E703" s="29">
        <v>-0.95</v>
      </c>
      <c r="H703" s="30">
        <v>-0.61</v>
      </c>
      <c r="J703" s="29">
        <v>-0.66</v>
      </c>
    </row>
    <row r="704" spans="1:10" ht="15.75" x14ac:dyDescent="0.25">
      <c r="A704" s="6">
        <v>338</v>
      </c>
      <c r="C704" s="27">
        <v>-0.26</v>
      </c>
      <c r="E704" s="29">
        <v>-0.93</v>
      </c>
      <c r="H704" s="30">
        <v>-0.54</v>
      </c>
      <c r="J704" s="29">
        <v>-0.62</v>
      </c>
    </row>
    <row r="705" spans="1:10" ht="15.75" x14ac:dyDescent="0.25">
      <c r="A705" s="6">
        <v>339</v>
      </c>
      <c r="C705" s="27">
        <v>-0.26</v>
      </c>
      <c r="E705" s="29">
        <v>-0.95</v>
      </c>
      <c r="H705" s="30">
        <v>-0.51</v>
      </c>
      <c r="J705" s="29">
        <v>-0.57999999999999996</v>
      </c>
    </row>
    <row r="706" spans="1:10" ht="15.75" x14ac:dyDescent="0.25">
      <c r="A706" s="6">
        <v>340</v>
      </c>
      <c r="C706" s="27">
        <v>-0.26</v>
      </c>
      <c r="E706" s="29">
        <v>-0.92</v>
      </c>
      <c r="H706" s="30">
        <v>-0.49</v>
      </c>
      <c r="J706" s="29">
        <v>-0.56999999999999995</v>
      </c>
    </row>
    <row r="707" spans="1:10" ht="15.75" x14ac:dyDescent="0.25">
      <c r="A707" s="6">
        <v>341</v>
      </c>
      <c r="C707" s="27">
        <v>-0.25</v>
      </c>
      <c r="E707" s="29">
        <v>-0.83</v>
      </c>
      <c r="H707" s="30">
        <v>-0.47</v>
      </c>
      <c r="J707" s="29">
        <v>-0.56999999999999995</v>
      </c>
    </row>
    <row r="708" spans="1:10" ht="15.75" x14ac:dyDescent="0.25">
      <c r="A708" s="6">
        <v>342</v>
      </c>
      <c r="C708" s="27">
        <v>-0.23</v>
      </c>
      <c r="E708" s="29">
        <v>-0.79</v>
      </c>
      <c r="H708" s="30">
        <v>-0.45</v>
      </c>
      <c r="J708" s="29">
        <v>-0.54</v>
      </c>
    </row>
    <row r="709" spans="1:10" ht="15.75" x14ac:dyDescent="0.25">
      <c r="A709" s="6">
        <v>343</v>
      </c>
      <c r="C709" s="27">
        <v>-0.22</v>
      </c>
      <c r="E709" s="29">
        <v>-0.77</v>
      </c>
      <c r="H709" s="30">
        <v>-0.43</v>
      </c>
      <c r="J709" s="29">
        <v>-0.51</v>
      </c>
    </row>
    <row r="710" spans="1:10" ht="15.75" x14ac:dyDescent="0.25">
      <c r="A710" s="6">
        <v>344</v>
      </c>
      <c r="C710" s="27">
        <v>-0.2</v>
      </c>
      <c r="E710" s="29">
        <v>-0.72</v>
      </c>
      <c r="H710" s="30">
        <v>-0.42</v>
      </c>
      <c r="J710" s="29">
        <v>-0.47</v>
      </c>
    </row>
    <row r="711" spans="1:10" ht="15.75" x14ac:dyDescent="0.25">
      <c r="A711" s="6">
        <v>345</v>
      </c>
      <c r="C711" s="27">
        <v>-0.19</v>
      </c>
      <c r="E711" s="29">
        <v>-0.65</v>
      </c>
      <c r="H711" s="30">
        <v>-0.39</v>
      </c>
      <c r="J711" s="29">
        <v>-0.44</v>
      </c>
    </row>
    <row r="712" spans="1:10" ht="15.75" x14ac:dyDescent="0.25">
      <c r="A712" s="6">
        <v>346</v>
      </c>
      <c r="C712" s="27">
        <v>-0.17</v>
      </c>
      <c r="E712" s="29">
        <v>-0.59</v>
      </c>
      <c r="H712" s="30">
        <v>-0.36</v>
      </c>
      <c r="J712" s="29">
        <v>-0.39</v>
      </c>
    </row>
    <row r="713" spans="1:10" ht="15.75" x14ac:dyDescent="0.25">
      <c r="A713" s="6">
        <v>347</v>
      </c>
      <c r="C713" s="27">
        <v>-0.15</v>
      </c>
      <c r="E713" s="29">
        <v>-0.54</v>
      </c>
      <c r="H713" s="30">
        <v>-0.33</v>
      </c>
      <c r="J713" s="29">
        <v>-0.34</v>
      </c>
    </row>
    <row r="714" spans="1:10" ht="15.75" x14ac:dyDescent="0.25">
      <c r="A714" s="6">
        <v>348</v>
      </c>
      <c r="C714" s="27">
        <v>-0.13</v>
      </c>
      <c r="E714" s="29">
        <v>-0.56000000000000005</v>
      </c>
      <c r="H714" s="30">
        <v>-0.28999999999999998</v>
      </c>
      <c r="J714" s="29">
        <v>-0.31</v>
      </c>
    </row>
    <row r="715" spans="1:10" ht="15.75" x14ac:dyDescent="0.25">
      <c r="A715" s="6">
        <v>349</v>
      </c>
      <c r="C715" s="27">
        <v>-0.1</v>
      </c>
      <c r="E715" s="29">
        <v>-0.55000000000000004</v>
      </c>
      <c r="H715" s="30">
        <v>-0.27</v>
      </c>
      <c r="J715" s="29">
        <v>-0.31</v>
      </c>
    </row>
    <row r="716" spans="1:10" ht="15.75" x14ac:dyDescent="0.25">
      <c r="A716" s="6">
        <v>350</v>
      </c>
      <c r="C716" s="27">
        <v>-0.08</v>
      </c>
      <c r="E716" s="29">
        <v>-0.47</v>
      </c>
      <c r="H716" s="30">
        <v>-0.25</v>
      </c>
      <c r="J716" s="29">
        <v>-0.32</v>
      </c>
    </row>
    <row r="717" spans="1:10" ht="15.75" x14ac:dyDescent="0.25">
      <c r="A717" s="6">
        <v>351</v>
      </c>
      <c r="C717" s="27">
        <v>-0.09</v>
      </c>
      <c r="E717" s="29">
        <v>-0.39</v>
      </c>
      <c r="H717" s="30">
        <v>-0.23</v>
      </c>
      <c r="J717" s="29">
        <v>-0.27</v>
      </c>
    </row>
    <row r="718" spans="1:10" ht="15.75" x14ac:dyDescent="0.25">
      <c r="A718" s="6">
        <v>352</v>
      </c>
      <c r="C718" s="27">
        <v>-0.12</v>
      </c>
      <c r="E718" s="29">
        <v>-0.33</v>
      </c>
      <c r="H718" s="30">
        <v>-0.2</v>
      </c>
      <c r="J718" s="29">
        <v>-0.2</v>
      </c>
    </row>
    <row r="719" spans="1:10" ht="15.75" x14ac:dyDescent="0.25">
      <c r="A719" s="6">
        <v>353</v>
      </c>
      <c r="C719" s="27">
        <v>-0.13</v>
      </c>
      <c r="E719" s="29">
        <v>-0.32</v>
      </c>
      <c r="H719" s="30">
        <v>-0.19</v>
      </c>
      <c r="J719" s="29">
        <v>-0.2</v>
      </c>
    </row>
    <row r="720" spans="1:10" ht="15.75" x14ac:dyDescent="0.25">
      <c r="A720" s="6">
        <v>354</v>
      </c>
      <c r="C720" s="27">
        <v>-0.17</v>
      </c>
      <c r="E720" s="29">
        <v>-0.48</v>
      </c>
      <c r="H720" s="30">
        <v>-0.28999999999999998</v>
      </c>
      <c r="J720" s="29">
        <v>-0.34</v>
      </c>
    </row>
    <row r="721" spans="1:10" ht="15.75" x14ac:dyDescent="0.25">
      <c r="A721" s="6">
        <v>355</v>
      </c>
      <c r="C721" s="27">
        <v>-0.37</v>
      </c>
      <c r="E721" s="29">
        <v>-1.33</v>
      </c>
      <c r="H721" s="30">
        <v>-0.76</v>
      </c>
      <c r="J721" s="29">
        <v>-0.89</v>
      </c>
    </row>
    <row r="722" spans="1:10" ht="15.75" x14ac:dyDescent="0.25">
      <c r="A722" s="6">
        <v>356</v>
      </c>
      <c r="C722" s="27">
        <v>-0.04</v>
      </c>
      <c r="E722" s="29">
        <v>-0.15</v>
      </c>
      <c r="H722" s="30">
        <v>-0.09</v>
      </c>
      <c r="J722" s="29">
        <v>-0.1</v>
      </c>
    </row>
    <row r="723" spans="1:10" ht="15.75" x14ac:dyDescent="0.25">
      <c r="A723" s="6">
        <v>357</v>
      </c>
      <c r="C723" s="27">
        <v>-0.03</v>
      </c>
      <c r="E723" s="29">
        <v>-0.1</v>
      </c>
      <c r="H723" s="30">
        <v>-0.06</v>
      </c>
      <c r="J723" s="29">
        <v>-7.0000000000000007E-2</v>
      </c>
    </row>
    <row r="724" spans="1:10" ht="15.75" x14ac:dyDescent="0.25">
      <c r="A724" s="6">
        <v>358</v>
      </c>
      <c r="C724" s="27">
        <v>-0.01</v>
      </c>
      <c r="E724" s="29">
        <v>-0.05</v>
      </c>
      <c r="H724" s="30">
        <v>-0.03</v>
      </c>
      <c r="J724" s="29">
        <v>-0.03</v>
      </c>
    </row>
    <row r="725" spans="1:10" ht="15.75" x14ac:dyDescent="0.25">
      <c r="A725" s="6">
        <v>359</v>
      </c>
      <c r="C725" s="27">
        <v>0</v>
      </c>
      <c r="E725" s="29">
        <v>0</v>
      </c>
      <c r="H725" s="30">
        <v>0</v>
      </c>
      <c r="J725" s="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2023-04-19T09:06:17Z</dcterms:created>
  <dcterms:modified xsi:type="dcterms:W3CDTF">2023-05-09T06:13:41Z</dcterms:modified>
</cp:coreProperties>
</file>