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9155" windowHeight="10005"/>
  </bookViews>
  <sheets>
    <sheet name="Sheet1" sheetId="1" r:id="rId1"/>
    <sheet name="Sheet2" sheetId="2" r:id="rId2"/>
    <sheet name="Sheet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cat>
            <c:numRef>
              <c:f>Sheet1!$C$869:$C$2490</c:f>
              <c:numCache>
                <c:formatCode>h:mm:ss</c:formatCode>
                <c:ptCount val="1622"/>
                <c:pt idx="0">
                  <c:v>0.65042824074074079</c:v>
                </c:pt>
                <c:pt idx="1">
                  <c:v>0.65053240740740736</c:v>
                </c:pt>
                <c:pt idx="2">
                  <c:v>0.65055555555555555</c:v>
                </c:pt>
                <c:pt idx="3">
                  <c:v>0.65057870370370374</c:v>
                </c:pt>
                <c:pt idx="4">
                  <c:v>0.65060185185185182</c:v>
                </c:pt>
                <c:pt idx="5">
                  <c:v>0.65062500000000001</c:v>
                </c:pt>
                <c:pt idx="6">
                  <c:v>0.6506481481481482</c:v>
                </c:pt>
                <c:pt idx="7">
                  <c:v>0.65067129629629628</c:v>
                </c:pt>
                <c:pt idx="8">
                  <c:v>0.65069444444444446</c:v>
                </c:pt>
                <c:pt idx="9">
                  <c:v>0.65071759259259265</c:v>
                </c:pt>
                <c:pt idx="10">
                  <c:v>0.65075231481481477</c:v>
                </c:pt>
                <c:pt idx="11">
                  <c:v>0.65077546296296296</c:v>
                </c:pt>
                <c:pt idx="12">
                  <c:v>0.65079861111111115</c:v>
                </c:pt>
                <c:pt idx="13">
                  <c:v>0.65082175925925922</c:v>
                </c:pt>
                <c:pt idx="14">
                  <c:v>0.65084490740740741</c:v>
                </c:pt>
                <c:pt idx="15">
                  <c:v>0.6508680555555556</c:v>
                </c:pt>
                <c:pt idx="16">
                  <c:v>0.65090277777777772</c:v>
                </c:pt>
                <c:pt idx="17">
                  <c:v>0.65092592592592591</c:v>
                </c:pt>
                <c:pt idx="18">
                  <c:v>0.6509490740740741</c:v>
                </c:pt>
                <c:pt idx="19">
                  <c:v>0.65097222222222217</c:v>
                </c:pt>
                <c:pt idx="20">
                  <c:v>0.65099537037037036</c:v>
                </c:pt>
                <c:pt idx="21">
                  <c:v>0.65101851851851855</c:v>
                </c:pt>
                <c:pt idx="22">
                  <c:v>0.65104166666666663</c:v>
                </c:pt>
                <c:pt idx="23">
                  <c:v>0.65106481481481482</c:v>
                </c:pt>
                <c:pt idx="24">
                  <c:v>0.65108796296296301</c:v>
                </c:pt>
                <c:pt idx="25">
                  <c:v>0.65111111111111108</c:v>
                </c:pt>
                <c:pt idx="26">
                  <c:v>0.65113425925925927</c:v>
                </c:pt>
                <c:pt idx="27">
                  <c:v>0.65115740740740746</c:v>
                </c:pt>
                <c:pt idx="28">
                  <c:v>0.65118055555555554</c:v>
                </c:pt>
                <c:pt idx="29">
                  <c:v>0.65120370370370373</c:v>
                </c:pt>
                <c:pt idx="30">
                  <c:v>0.65122685185185192</c:v>
                </c:pt>
                <c:pt idx="31">
                  <c:v>0.65125</c:v>
                </c:pt>
                <c:pt idx="32">
                  <c:v>0.65128472222222222</c:v>
                </c:pt>
                <c:pt idx="33">
                  <c:v>0.65130787037037041</c:v>
                </c:pt>
                <c:pt idx="34">
                  <c:v>0.65133101851851849</c:v>
                </c:pt>
                <c:pt idx="35">
                  <c:v>0.65135416666666668</c:v>
                </c:pt>
                <c:pt idx="36">
                  <c:v>0.65137731481481487</c:v>
                </c:pt>
                <c:pt idx="37">
                  <c:v>0.65140046296296295</c:v>
                </c:pt>
                <c:pt idx="38">
                  <c:v>0.65142361111111113</c:v>
                </c:pt>
                <c:pt idx="39">
                  <c:v>0.65144675925925932</c:v>
                </c:pt>
                <c:pt idx="40">
                  <c:v>0.65149305555555559</c:v>
                </c:pt>
                <c:pt idx="41">
                  <c:v>0.65151620370370367</c:v>
                </c:pt>
                <c:pt idx="42">
                  <c:v>0.65153935185185186</c:v>
                </c:pt>
                <c:pt idx="43">
                  <c:v>0.65156249999999993</c:v>
                </c:pt>
                <c:pt idx="44">
                  <c:v>0.65158564814814812</c:v>
                </c:pt>
                <c:pt idx="45">
                  <c:v>0.65160879629629631</c:v>
                </c:pt>
                <c:pt idx="46">
                  <c:v>0.65163194444444439</c:v>
                </c:pt>
                <c:pt idx="47">
                  <c:v>0.65165509259259258</c:v>
                </c:pt>
                <c:pt idx="48">
                  <c:v>0.65168981481481481</c:v>
                </c:pt>
                <c:pt idx="49">
                  <c:v>0.65171296296296299</c:v>
                </c:pt>
                <c:pt idx="50">
                  <c:v>0.65173611111111118</c:v>
                </c:pt>
                <c:pt idx="51">
                  <c:v>0.65175925925925926</c:v>
                </c:pt>
                <c:pt idx="52">
                  <c:v>0.65178240740740734</c:v>
                </c:pt>
                <c:pt idx="53">
                  <c:v>0.65180555555555553</c:v>
                </c:pt>
                <c:pt idx="54">
                  <c:v>0.65182870370370372</c:v>
                </c:pt>
                <c:pt idx="55">
                  <c:v>0.65185185185185179</c:v>
                </c:pt>
                <c:pt idx="56">
                  <c:v>0.65187499999999998</c:v>
                </c:pt>
                <c:pt idx="57">
                  <c:v>0.65189814814814817</c:v>
                </c:pt>
                <c:pt idx="58">
                  <c:v>0.65192129629629625</c:v>
                </c:pt>
                <c:pt idx="59">
                  <c:v>0.65194444444444444</c:v>
                </c:pt>
                <c:pt idx="60">
                  <c:v>0.65196759259259263</c:v>
                </c:pt>
                <c:pt idx="61">
                  <c:v>0.6519907407407407</c:v>
                </c:pt>
                <c:pt idx="62">
                  <c:v>0.65201388888888889</c:v>
                </c:pt>
                <c:pt idx="63">
                  <c:v>0.65203703703703708</c:v>
                </c:pt>
                <c:pt idx="64">
                  <c:v>0.6520717592592592</c:v>
                </c:pt>
                <c:pt idx="65">
                  <c:v>0.65209490740740739</c:v>
                </c:pt>
                <c:pt idx="66">
                  <c:v>0.65211805555555558</c:v>
                </c:pt>
                <c:pt idx="67">
                  <c:v>0.65214120370370365</c:v>
                </c:pt>
                <c:pt idx="68">
                  <c:v>0.65216435185185184</c:v>
                </c:pt>
                <c:pt idx="69">
                  <c:v>0.65218750000000003</c:v>
                </c:pt>
                <c:pt idx="70">
                  <c:v>0.65221064814814811</c:v>
                </c:pt>
                <c:pt idx="71">
                  <c:v>0.6522337962962963</c:v>
                </c:pt>
                <c:pt idx="72">
                  <c:v>0.65225694444444449</c:v>
                </c:pt>
                <c:pt idx="73">
                  <c:v>0.65228009259259256</c:v>
                </c:pt>
                <c:pt idx="74">
                  <c:v>0.65230324074074075</c:v>
                </c:pt>
                <c:pt idx="75">
                  <c:v>0.65232638888888894</c:v>
                </c:pt>
                <c:pt idx="76">
                  <c:v>0.65234953703703702</c:v>
                </c:pt>
                <c:pt idx="77">
                  <c:v>0.65237268518518521</c:v>
                </c:pt>
                <c:pt idx="78">
                  <c:v>0.65240740740740744</c:v>
                </c:pt>
                <c:pt idx="79">
                  <c:v>0.65243055555555551</c:v>
                </c:pt>
                <c:pt idx="80">
                  <c:v>0.6524537037037037</c:v>
                </c:pt>
                <c:pt idx="81">
                  <c:v>0.65247685185185189</c:v>
                </c:pt>
                <c:pt idx="82">
                  <c:v>0.65249999999999997</c:v>
                </c:pt>
                <c:pt idx="83">
                  <c:v>0.65252314814814816</c:v>
                </c:pt>
                <c:pt idx="84">
                  <c:v>0.65254629629629635</c:v>
                </c:pt>
                <c:pt idx="85">
                  <c:v>0.65256944444444442</c:v>
                </c:pt>
                <c:pt idx="86">
                  <c:v>0.65259259259259261</c:v>
                </c:pt>
                <c:pt idx="87">
                  <c:v>0.6526157407407408</c:v>
                </c:pt>
                <c:pt idx="88">
                  <c:v>0.65263888888888888</c:v>
                </c:pt>
                <c:pt idx="89">
                  <c:v>0.65266203703703707</c:v>
                </c:pt>
                <c:pt idx="90">
                  <c:v>0.65268518518518526</c:v>
                </c:pt>
                <c:pt idx="91">
                  <c:v>0.65270833333333333</c:v>
                </c:pt>
                <c:pt idx="92">
                  <c:v>0.65273148148148141</c:v>
                </c:pt>
                <c:pt idx="93">
                  <c:v>0.6527546296296296</c:v>
                </c:pt>
                <c:pt idx="94">
                  <c:v>0.65277777777777779</c:v>
                </c:pt>
                <c:pt idx="95">
                  <c:v>0.65280092592592587</c:v>
                </c:pt>
                <c:pt idx="96">
                  <c:v>0.65283564814814821</c:v>
                </c:pt>
                <c:pt idx="97">
                  <c:v>0.65285879629629628</c:v>
                </c:pt>
                <c:pt idx="98">
                  <c:v>0.65288194444444447</c:v>
                </c:pt>
                <c:pt idx="99">
                  <c:v>0.65290509259259266</c:v>
                </c:pt>
                <c:pt idx="100">
                  <c:v>0.65292824074074074</c:v>
                </c:pt>
                <c:pt idx="101">
                  <c:v>0.65295138888888882</c:v>
                </c:pt>
                <c:pt idx="102">
                  <c:v>0.65297453703703701</c:v>
                </c:pt>
                <c:pt idx="103">
                  <c:v>0.65299768518518519</c:v>
                </c:pt>
                <c:pt idx="104">
                  <c:v>0.65302083333333327</c:v>
                </c:pt>
                <c:pt idx="105">
                  <c:v>0.65304398148148146</c:v>
                </c:pt>
                <c:pt idx="106">
                  <c:v>0.65306712962962965</c:v>
                </c:pt>
                <c:pt idx="107">
                  <c:v>0.65309027777777773</c:v>
                </c:pt>
                <c:pt idx="108">
                  <c:v>0.65312500000000007</c:v>
                </c:pt>
                <c:pt idx="109">
                  <c:v>0.65314814814814814</c:v>
                </c:pt>
                <c:pt idx="110">
                  <c:v>0.65317129629629633</c:v>
                </c:pt>
                <c:pt idx="111">
                  <c:v>0.65319444444444441</c:v>
                </c:pt>
                <c:pt idx="112">
                  <c:v>0.6532175925925926</c:v>
                </c:pt>
                <c:pt idx="113">
                  <c:v>0.65325231481481483</c:v>
                </c:pt>
                <c:pt idx="114">
                  <c:v>0.65327546296296302</c:v>
                </c:pt>
                <c:pt idx="115">
                  <c:v>0.65329861111111109</c:v>
                </c:pt>
                <c:pt idx="116">
                  <c:v>0.65332175925925928</c:v>
                </c:pt>
                <c:pt idx="117">
                  <c:v>0.65335648148148151</c:v>
                </c:pt>
                <c:pt idx="118">
                  <c:v>0.65337962962962959</c:v>
                </c:pt>
                <c:pt idx="119">
                  <c:v>0.65340277777777778</c:v>
                </c:pt>
                <c:pt idx="120">
                  <c:v>0.65342592592592597</c:v>
                </c:pt>
                <c:pt idx="121">
                  <c:v>0.65344907407407404</c:v>
                </c:pt>
                <c:pt idx="122">
                  <c:v>0.65347222222222223</c:v>
                </c:pt>
                <c:pt idx="123">
                  <c:v>0.65357638888888892</c:v>
                </c:pt>
                <c:pt idx="124">
                  <c:v>0.65361111111111114</c:v>
                </c:pt>
                <c:pt idx="125">
                  <c:v>0.65363425925925933</c:v>
                </c:pt>
                <c:pt idx="126">
                  <c:v>0.65365740740740741</c:v>
                </c:pt>
                <c:pt idx="127">
                  <c:v>0.65368055555555549</c:v>
                </c:pt>
                <c:pt idx="128">
                  <c:v>0.65370370370370368</c:v>
                </c:pt>
                <c:pt idx="129">
                  <c:v>0.65372685185185186</c:v>
                </c:pt>
                <c:pt idx="130">
                  <c:v>0.65374999999999994</c:v>
                </c:pt>
                <c:pt idx="131">
                  <c:v>0.65377314814814813</c:v>
                </c:pt>
                <c:pt idx="132">
                  <c:v>0.65379629629629632</c:v>
                </c:pt>
                <c:pt idx="133">
                  <c:v>0.6538194444444444</c:v>
                </c:pt>
                <c:pt idx="134">
                  <c:v>0.65386574074074078</c:v>
                </c:pt>
                <c:pt idx="135">
                  <c:v>0.65388888888888885</c:v>
                </c:pt>
                <c:pt idx="136">
                  <c:v>0.65391203703703704</c:v>
                </c:pt>
                <c:pt idx="137">
                  <c:v>0.65393518518518523</c:v>
                </c:pt>
                <c:pt idx="138">
                  <c:v>0.65395833333333331</c:v>
                </c:pt>
                <c:pt idx="139">
                  <c:v>0.6539814814814815</c:v>
                </c:pt>
                <c:pt idx="140">
                  <c:v>0.65400462962962969</c:v>
                </c:pt>
                <c:pt idx="141">
                  <c:v>0.65402777777777776</c:v>
                </c:pt>
                <c:pt idx="142">
                  <c:v>0.65405092592592595</c:v>
                </c:pt>
                <c:pt idx="143">
                  <c:v>0.65407407407407414</c:v>
                </c:pt>
                <c:pt idx="144">
                  <c:v>0.65409722222222222</c:v>
                </c:pt>
                <c:pt idx="145">
                  <c:v>0.6541203703703703</c:v>
                </c:pt>
                <c:pt idx="146">
                  <c:v>0.65414351851851849</c:v>
                </c:pt>
                <c:pt idx="147">
                  <c:v>0.65417824074074071</c:v>
                </c:pt>
                <c:pt idx="148">
                  <c:v>0.6542013888888889</c:v>
                </c:pt>
                <c:pt idx="149">
                  <c:v>0.65422453703703709</c:v>
                </c:pt>
                <c:pt idx="150">
                  <c:v>0.65424768518518517</c:v>
                </c:pt>
                <c:pt idx="151">
                  <c:v>0.65427083333333336</c:v>
                </c:pt>
                <c:pt idx="152">
                  <c:v>0.65429398148148155</c:v>
                </c:pt>
                <c:pt idx="153">
                  <c:v>0.65431712962962962</c:v>
                </c:pt>
                <c:pt idx="154">
                  <c:v>0.65434027777777781</c:v>
                </c:pt>
                <c:pt idx="155">
                  <c:v>0.65436342592592589</c:v>
                </c:pt>
                <c:pt idx="156">
                  <c:v>0.65438657407407408</c:v>
                </c:pt>
                <c:pt idx="157">
                  <c:v>0.65440972222222216</c:v>
                </c:pt>
                <c:pt idx="158">
                  <c:v>0.65443287037037035</c:v>
                </c:pt>
                <c:pt idx="159">
                  <c:v>0.65446759259259257</c:v>
                </c:pt>
                <c:pt idx="160">
                  <c:v>0.65449074074074076</c:v>
                </c:pt>
                <c:pt idx="161">
                  <c:v>0.65451388888888895</c:v>
                </c:pt>
                <c:pt idx="162">
                  <c:v>0.65453703703703703</c:v>
                </c:pt>
                <c:pt idx="163">
                  <c:v>0.65456018518518522</c:v>
                </c:pt>
                <c:pt idx="164">
                  <c:v>0.65458333333333341</c:v>
                </c:pt>
                <c:pt idx="165">
                  <c:v>0.65460648148148148</c:v>
                </c:pt>
                <c:pt idx="166">
                  <c:v>0.65462962962962956</c:v>
                </c:pt>
                <c:pt idx="167">
                  <c:v>0.65465277777777775</c:v>
                </c:pt>
                <c:pt idx="168">
                  <c:v>0.65467592592592594</c:v>
                </c:pt>
                <c:pt idx="169">
                  <c:v>0.65469907407407402</c:v>
                </c:pt>
                <c:pt idx="170">
                  <c:v>0.65472222222222221</c:v>
                </c:pt>
                <c:pt idx="171">
                  <c:v>0.65474537037037039</c:v>
                </c:pt>
                <c:pt idx="172">
                  <c:v>0.65476851851851847</c:v>
                </c:pt>
                <c:pt idx="173">
                  <c:v>0.65479166666666666</c:v>
                </c:pt>
                <c:pt idx="174">
                  <c:v>0.65481481481481485</c:v>
                </c:pt>
                <c:pt idx="175">
                  <c:v>0.65483796296296293</c:v>
                </c:pt>
                <c:pt idx="176">
                  <c:v>0.65487268518518515</c:v>
                </c:pt>
                <c:pt idx="177">
                  <c:v>0.65490740740740738</c:v>
                </c:pt>
                <c:pt idx="178">
                  <c:v>0.65493055555555557</c:v>
                </c:pt>
                <c:pt idx="179">
                  <c:v>0.65495370370370376</c:v>
                </c:pt>
                <c:pt idx="180">
                  <c:v>0.65497685185185184</c:v>
                </c:pt>
                <c:pt idx="181">
                  <c:v>0.65500000000000003</c:v>
                </c:pt>
                <c:pt idx="182">
                  <c:v>0.65502314814814822</c:v>
                </c:pt>
                <c:pt idx="183">
                  <c:v>0.65504629629629629</c:v>
                </c:pt>
                <c:pt idx="184">
                  <c:v>0.65506944444444437</c:v>
                </c:pt>
                <c:pt idx="185">
                  <c:v>0.65509259259259256</c:v>
                </c:pt>
                <c:pt idx="186">
                  <c:v>0.65512731481481479</c:v>
                </c:pt>
                <c:pt idx="187">
                  <c:v>0.65515046296296298</c:v>
                </c:pt>
                <c:pt idx="188">
                  <c:v>0.65517361111111116</c:v>
                </c:pt>
                <c:pt idx="189">
                  <c:v>0.65519675925925924</c:v>
                </c:pt>
                <c:pt idx="190">
                  <c:v>0.65521990740740743</c:v>
                </c:pt>
                <c:pt idx="191">
                  <c:v>0.65524305555555562</c:v>
                </c:pt>
                <c:pt idx="192">
                  <c:v>0.6552662037037037</c:v>
                </c:pt>
                <c:pt idx="193">
                  <c:v>0.65528935185185189</c:v>
                </c:pt>
                <c:pt idx="194">
                  <c:v>0.65533564814814815</c:v>
                </c:pt>
                <c:pt idx="195">
                  <c:v>0.65535879629629623</c:v>
                </c:pt>
                <c:pt idx="196">
                  <c:v>0.65538194444444442</c:v>
                </c:pt>
                <c:pt idx="197">
                  <c:v>0.65540509259259261</c:v>
                </c:pt>
                <c:pt idx="198">
                  <c:v>0.65542824074074069</c:v>
                </c:pt>
                <c:pt idx="199">
                  <c:v>0.65545138888888888</c:v>
                </c:pt>
                <c:pt idx="200">
                  <c:v>0.65547453703703706</c:v>
                </c:pt>
                <c:pt idx="201">
                  <c:v>0.65549768518518514</c:v>
                </c:pt>
                <c:pt idx="202">
                  <c:v>0.65552083333333333</c:v>
                </c:pt>
                <c:pt idx="203">
                  <c:v>0.65554398148148152</c:v>
                </c:pt>
                <c:pt idx="204">
                  <c:v>0.6555671296296296</c:v>
                </c:pt>
                <c:pt idx="205">
                  <c:v>0.65559027777777779</c:v>
                </c:pt>
                <c:pt idx="206">
                  <c:v>0.65561342592592597</c:v>
                </c:pt>
                <c:pt idx="207">
                  <c:v>0.65564814814814809</c:v>
                </c:pt>
                <c:pt idx="208">
                  <c:v>0.65567129629629628</c:v>
                </c:pt>
                <c:pt idx="209">
                  <c:v>0.65569444444444447</c:v>
                </c:pt>
                <c:pt idx="210">
                  <c:v>0.65571759259259255</c:v>
                </c:pt>
                <c:pt idx="211">
                  <c:v>0.65574074074074074</c:v>
                </c:pt>
                <c:pt idx="212">
                  <c:v>0.65576388888888892</c:v>
                </c:pt>
                <c:pt idx="213">
                  <c:v>0.655787037037037</c:v>
                </c:pt>
                <c:pt idx="214">
                  <c:v>0.65581018518518519</c:v>
                </c:pt>
                <c:pt idx="215">
                  <c:v>0.65583333333333338</c:v>
                </c:pt>
                <c:pt idx="216">
                  <c:v>0.65585648148148146</c:v>
                </c:pt>
                <c:pt idx="217">
                  <c:v>0.65587962962962965</c:v>
                </c:pt>
                <c:pt idx="218">
                  <c:v>0.65590277777777783</c:v>
                </c:pt>
                <c:pt idx="219">
                  <c:v>0.65592592592592591</c:v>
                </c:pt>
                <c:pt idx="220">
                  <c:v>0.6559490740740741</c:v>
                </c:pt>
                <c:pt idx="221">
                  <c:v>0.65598379629629633</c:v>
                </c:pt>
                <c:pt idx="222">
                  <c:v>0.65600694444444441</c:v>
                </c:pt>
                <c:pt idx="223">
                  <c:v>0.6560300925925926</c:v>
                </c:pt>
                <c:pt idx="224">
                  <c:v>0.65605324074074078</c:v>
                </c:pt>
                <c:pt idx="225">
                  <c:v>0.65607638888888886</c:v>
                </c:pt>
                <c:pt idx="226">
                  <c:v>0.65609953703703705</c:v>
                </c:pt>
                <c:pt idx="227">
                  <c:v>0.65612268518518524</c:v>
                </c:pt>
                <c:pt idx="228">
                  <c:v>0.65614583333333332</c:v>
                </c:pt>
                <c:pt idx="229">
                  <c:v>0.65619212962962969</c:v>
                </c:pt>
                <c:pt idx="230">
                  <c:v>0.65621527777777777</c:v>
                </c:pt>
                <c:pt idx="231">
                  <c:v>0.65623842592592596</c:v>
                </c:pt>
                <c:pt idx="232">
                  <c:v>0.65626157407407404</c:v>
                </c:pt>
                <c:pt idx="233">
                  <c:v>0.65628472222222223</c:v>
                </c:pt>
                <c:pt idx="234">
                  <c:v>0.65630787037037031</c:v>
                </c:pt>
                <c:pt idx="235">
                  <c:v>0.65633101851851849</c:v>
                </c:pt>
                <c:pt idx="236">
                  <c:v>0.65635416666666668</c:v>
                </c:pt>
                <c:pt idx="237">
                  <c:v>0.65640046296296295</c:v>
                </c:pt>
                <c:pt idx="238">
                  <c:v>0.65642361111111114</c:v>
                </c:pt>
                <c:pt idx="239">
                  <c:v>0.65644675925925922</c:v>
                </c:pt>
                <c:pt idx="240">
                  <c:v>0.6564699074074074</c:v>
                </c:pt>
                <c:pt idx="241">
                  <c:v>0.65649305555555559</c:v>
                </c:pt>
                <c:pt idx="242">
                  <c:v>0.65651620370370367</c:v>
                </c:pt>
                <c:pt idx="243">
                  <c:v>0.65653935185185186</c:v>
                </c:pt>
                <c:pt idx="244">
                  <c:v>0.65656250000000005</c:v>
                </c:pt>
                <c:pt idx="245">
                  <c:v>0.6566319444444445</c:v>
                </c:pt>
                <c:pt idx="246">
                  <c:v>0.65665509259259258</c:v>
                </c:pt>
                <c:pt idx="247">
                  <c:v>0.65667824074074077</c:v>
                </c:pt>
                <c:pt idx="248">
                  <c:v>0.65670138888888896</c:v>
                </c:pt>
                <c:pt idx="249">
                  <c:v>0.65672453703703704</c:v>
                </c:pt>
                <c:pt idx="250">
                  <c:v>0.65674768518518511</c:v>
                </c:pt>
                <c:pt idx="251">
                  <c:v>0.65678240740740745</c:v>
                </c:pt>
                <c:pt idx="252">
                  <c:v>0.65680555555555553</c:v>
                </c:pt>
                <c:pt idx="253">
                  <c:v>0.65682870370370372</c:v>
                </c:pt>
                <c:pt idx="254">
                  <c:v>0.65685185185185191</c:v>
                </c:pt>
                <c:pt idx="255">
                  <c:v>0.65687499999999999</c:v>
                </c:pt>
                <c:pt idx="256">
                  <c:v>0.65689814814814818</c:v>
                </c:pt>
                <c:pt idx="257">
                  <c:v>0.65692129629629636</c:v>
                </c:pt>
                <c:pt idx="258">
                  <c:v>0.65694444444444444</c:v>
                </c:pt>
                <c:pt idx="259">
                  <c:v>0.65697916666666667</c:v>
                </c:pt>
                <c:pt idx="260">
                  <c:v>0.65700231481481486</c:v>
                </c:pt>
                <c:pt idx="261">
                  <c:v>0.65703703703703698</c:v>
                </c:pt>
                <c:pt idx="262">
                  <c:v>0.65706018518518516</c:v>
                </c:pt>
                <c:pt idx="263">
                  <c:v>0.65708333333333335</c:v>
                </c:pt>
                <c:pt idx="264">
                  <c:v>0.65710648148148143</c:v>
                </c:pt>
                <c:pt idx="265">
                  <c:v>0.65712962962962962</c:v>
                </c:pt>
                <c:pt idx="266">
                  <c:v>0.65715277777777781</c:v>
                </c:pt>
                <c:pt idx="267">
                  <c:v>0.65717592592592589</c:v>
                </c:pt>
                <c:pt idx="268">
                  <c:v>0.65719907407407407</c:v>
                </c:pt>
                <c:pt idx="269">
                  <c:v>0.6572337962962963</c:v>
                </c:pt>
                <c:pt idx="270">
                  <c:v>0.65725694444444438</c:v>
                </c:pt>
                <c:pt idx="271">
                  <c:v>0.65728009259259257</c:v>
                </c:pt>
                <c:pt idx="272">
                  <c:v>0.65730324074074076</c:v>
                </c:pt>
                <c:pt idx="273">
                  <c:v>0.65732638888888884</c:v>
                </c:pt>
                <c:pt idx="274">
                  <c:v>0.65734953703703702</c:v>
                </c:pt>
                <c:pt idx="275">
                  <c:v>0.65737268518518521</c:v>
                </c:pt>
                <c:pt idx="276">
                  <c:v>0.65739583333333329</c:v>
                </c:pt>
                <c:pt idx="277">
                  <c:v>0.65741898148148148</c:v>
                </c:pt>
                <c:pt idx="278">
                  <c:v>0.65745370370370371</c:v>
                </c:pt>
                <c:pt idx="279">
                  <c:v>0.65747685185185178</c:v>
                </c:pt>
                <c:pt idx="280">
                  <c:v>0.65749999999999997</c:v>
                </c:pt>
                <c:pt idx="281">
                  <c:v>0.65752314814814816</c:v>
                </c:pt>
                <c:pt idx="282">
                  <c:v>0.65754629629629624</c:v>
                </c:pt>
                <c:pt idx="283">
                  <c:v>0.65756944444444443</c:v>
                </c:pt>
                <c:pt idx="284">
                  <c:v>0.65759259259259262</c:v>
                </c:pt>
                <c:pt idx="285">
                  <c:v>0.6576157407407407</c:v>
                </c:pt>
                <c:pt idx="286">
                  <c:v>0.65763888888888888</c:v>
                </c:pt>
                <c:pt idx="287">
                  <c:v>0.65767361111111111</c:v>
                </c:pt>
                <c:pt idx="288">
                  <c:v>0.65769675925925919</c:v>
                </c:pt>
                <c:pt idx="289">
                  <c:v>0.65771990740740738</c:v>
                </c:pt>
                <c:pt idx="290">
                  <c:v>0.65774305555555557</c:v>
                </c:pt>
                <c:pt idx="291">
                  <c:v>0.65776620370370364</c:v>
                </c:pt>
                <c:pt idx="292">
                  <c:v>0.65778935185185183</c:v>
                </c:pt>
                <c:pt idx="293">
                  <c:v>0.65781250000000002</c:v>
                </c:pt>
                <c:pt idx="294">
                  <c:v>0.6578356481481481</c:v>
                </c:pt>
                <c:pt idx="295">
                  <c:v>0.65785879629629629</c:v>
                </c:pt>
                <c:pt idx="296">
                  <c:v>0.65789351851851852</c:v>
                </c:pt>
                <c:pt idx="297">
                  <c:v>0.65791666666666659</c:v>
                </c:pt>
                <c:pt idx="298">
                  <c:v>0.65795138888888893</c:v>
                </c:pt>
                <c:pt idx="299">
                  <c:v>0.65797453703703701</c:v>
                </c:pt>
                <c:pt idx="300">
                  <c:v>0.6579976851851852</c:v>
                </c:pt>
                <c:pt idx="301">
                  <c:v>0.65802083333333339</c:v>
                </c:pt>
                <c:pt idx="302">
                  <c:v>0.65804398148148147</c:v>
                </c:pt>
                <c:pt idx="303">
                  <c:v>0.65806712962962965</c:v>
                </c:pt>
                <c:pt idx="304">
                  <c:v>0.65809027777777784</c:v>
                </c:pt>
                <c:pt idx="305">
                  <c:v>0.65811342592592592</c:v>
                </c:pt>
                <c:pt idx="306">
                  <c:v>0.65813657407407411</c:v>
                </c:pt>
                <c:pt idx="307">
                  <c:v>0.65815972222222219</c:v>
                </c:pt>
                <c:pt idx="308">
                  <c:v>0.65818287037037038</c:v>
                </c:pt>
                <c:pt idx="309">
                  <c:v>0.65820601851851845</c:v>
                </c:pt>
                <c:pt idx="310">
                  <c:v>0.65822916666666664</c:v>
                </c:pt>
                <c:pt idx="311">
                  <c:v>0.65825231481481483</c:v>
                </c:pt>
                <c:pt idx="312">
                  <c:v>0.65827546296296291</c:v>
                </c:pt>
                <c:pt idx="313">
                  <c:v>0.6582986111111111</c:v>
                </c:pt>
                <c:pt idx="314">
                  <c:v>0.65833333333333333</c:v>
                </c:pt>
                <c:pt idx="315">
                  <c:v>0.65835648148148151</c:v>
                </c:pt>
                <c:pt idx="316">
                  <c:v>0.6583796296296297</c:v>
                </c:pt>
                <c:pt idx="317">
                  <c:v>0.65840277777777778</c:v>
                </c:pt>
                <c:pt idx="318">
                  <c:v>0.65842592592592586</c:v>
                </c:pt>
                <c:pt idx="319">
                  <c:v>0.65844907407407405</c:v>
                </c:pt>
                <c:pt idx="320">
                  <c:v>0.65847222222222224</c:v>
                </c:pt>
                <c:pt idx="321">
                  <c:v>0.65849537037037031</c:v>
                </c:pt>
                <c:pt idx="322">
                  <c:v>0.65854166666666669</c:v>
                </c:pt>
                <c:pt idx="323">
                  <c:v>0.65856481481481477</c:v>
                </c:pt>
                <c:pt idx="324">
                  <c:v>0.65858796296296296</c:v>
                </c:pt>
                <c:pt idx="325">
                  <c:v>0.65861111111111115</c:v>
                </c:pt>
                <c:pt idx="326">
                  <c:v>0.65863425925925922</c:v>
                </c:pt>
                <c:pt idx="327">
                  <c:v>0.65865740740740741</c:v>
                </c:pt>
                <c:pt idx="328">
                  <c:v>0.6586805555555556</c:v>
                </c:pt>
                <c:pt idx="329">
                  <c:v>0.65870370370370368</c:v>
                </c:pt>
                <c:pt idx="330">
                  <c:v>0.65875000000000006</c:v>
                </c:pt>
                <c:pt idx="331">
                  <c:v>0.65877314814814814</c:v>
                </c:pt>
                <c:pt idx="332">
                  <c:v>0.65879629629629632</c:v>
                </c:pt>
                <c:pt idx="333">
                  <c:v>0.65881944444444451</c:v>
                </c:pt>
                <c:pt idx="334">
                  <c:v>0.65884259259259259</c:v>
                </c:pt>
                <c:pt idx="335">
                  <c:v>0.65886574074074067</c:v>
                </c:pt>
                <c:pt idx="336">
                  <c:v>0.65888888888888886</c:v>
                </c:pt>
                <c:pt idx="337">
                  <c:v>0.65891203703703705</c:v>
                </c:pt>
                <c:pt idx="338">
                  <c:v>0.65895833333333331</c:v>
                </c:pt>
                <c:pt idx="339">
                  <c:v>0.6589814814814815</c:v>
                </c:pt>
                <c:pt idx="340">
                  <c:v>0.65900462962962958</c:v>
                </c:pt>
                <c:pt idx="341">
                  <c:v>0.65902777777777777</c:v>
                </c:pt>
                <c:pt idx="342">
                  <c:v>0.65905092592592596</c:v>
                </c:pt>
                <c:pt idx="343">
                  <c:v>0.65907407407407403</c:v>
                </c:pt>
                <c:pt idx="344">
                  <c:v>0.65909722222222222</c:v>
                </c:pt>
                <c:pt idx="345">
                  <c:v>0.65912037037037041</c:v>
                </c:pt>
                <c:pt idx="346">
                  <c:v>0.65916666666666668</c:v>
                </c:pt>
                <c:pt idx="347">
                  <c:v>0.65918981481481487</c:v>
                </c:pt>
                <c:pt idx="348">
                  <c:v>0.65921296296296295</c:v>
                </c:pt>
                <c:pt idx="349">
                  <c:v>0.65923611111111113</c:v>
                </c:pt>
                <c:pt idx="350">
                  <c:v>0.65925925925925932</c:v>
                </c:pt>
                <c:pt idx="351">
                  <c:v>0.6592824074074074</c:v>
                </c:pt>
                <c:pt idx="352">
                  <c:v>0.65930555555555559</c:v>
                </c:pt>
                <c:pt idx="353">
                  <c:v>0.65932870370370367</c:v>
                </c:pt>
                <c:pt idx="354">
                  <c:v>0.65935185185185186</c:v>
                </c:pt>
                <c:pt idx="355">
                  <c:v>0.65939814814814812</c:v>
                </c:pt>
                <c:pt idx="356">
                  <c:v>0.65942129629629631</c:v>
                </c:pt>
                <c:pt idx="357">
                  <c:v>0.65944444444444439</c:v>
                </c:pt>
                <c:pt idx="358">
                  <c:v>0.65946759259259258</c:v>
                </c:pt>
                <c:pt idx="359">
                  <c:v>0.65949074074074077</c:v>
                </c:pt>
                <c:pt idx="360">
                  <c:v>0.65951388888888884</c:v>
                </c:pt>
                <c:pt idx="361">
                  <c:v>0.65953703703703703</c:v>
                </c:pt>
                <c:pt idx="362">
                  <c:v>0.65956018518518522</c:v>
                </c:pt>
                <c:pt idx="363">
                  <c:v>0.65960648148148149</c:v>
                </c:pt>
                <c:pt idx="364">
                  <c:v>0.65962962962962968</c:v>
                </c:pt>
                <c:pt idx="365">
                  <c:v>0.65972222222222221</c:v>
                </c:pt>
                <c:pt idx="366">
                  <c:v>0.6597453703703704</c:v>
                </c:pt>
                <c:pt idx="367">
                  <c:v>0.65976851851851859</c:v>
                </c:pt>
                <c:pt idx="368">
                  <c:v>0.65979166666666667</c:v>
                </c:pt>
                <c:pt idx="369">
                  <c:v>0.65981481481481474</c:v>
                </c:pt>
                <c:pt idx="370">
                  <c:v>0.65983796296296293</c:v>
                </c:pt>
                <c:pt idx="371">
                  <c:v>0.65987268518518516</c:v>
                </c:pt>
                <c:pt idx="372">
                  <c:v>0.65989583333333335</c:v>
                </c:pt>
                <c:pt idx="373">
                  <c:v>0.65991898148148154</c:v>
                </c:pt>
                <c:pt idx="374">
                  <c:v>0.65994212962962961</c:v>
                </c:pt>
                <c:pt idx="375">
                  <c:v>0.6599652777777778</c:v>
                </c:pt>
                <c:pt idx="376">
                  <c:v>0.65998842592592599</c:v>
                </c:pt>
                <c:pt idx="377">
                  <c:v>0.66001157407407407</c:v>
                </c:pt>
                <c:pt idx="378">
                  <c:v>0.66003472222222226</c:v>
                </c:pt>
                <c:pt idx="379">
                  <c:v>0.66005787037037034</c:v>
                </c:pt>
                <c:pt idx="380">
                  <c:v>0.66008101851851853</c:v>
                </c:pt>
                <c:pt idx="381">
                  <c:v>0.6601041666666666</c:v>
                </c:pt>
                <c:pt idx="382">
                  <c:v>0.66012731481481479</c:v>
                </c:pt>
                <c:pt idx="383">
                  <c:v>0.66016203703703702</c:v>
                </c:pt>
                <c:pt idx="384">
                  <c:v>0.66018518518518521</c:v>
                </c:pt>
                <c:pt idx="385">
                  <c:v>0.6602083333333334</c:v>
                </c:pt>
                <c:pt idx="386">
                  <c:v>0.66023148148148147</c:v>
                </c:pt>
                <c:pt idx="387">
                  <c:v>0.66025462962962966</c:v>
                </c:pt>
                <c:pt idx="388">
                  <c:v>0.66028935185185189</c:v>
                </c:pt>
                <c:pt idx="389">
                  <c:v>0.66031249999999997</c:v>
                </c:pt>
                <c:pt idx="390">
                  <c:v>0.66033564814814816</c:v>
                </c:pt>
                <c:pt idx="391">
                  <c:v>0.66035879629629635</c:v>
                </c:pt>
                <c:pt idx="392">
                  <c:v>0.66038194444444442</c:v>
                </c:pt>
                <c:pt idx="393">
                  <c:v>0.66040509259259261</c:v>
                </c:pt>
                <c:pt idx="394">
                  <c:v>0.6604282407407408</c:v>
                </c:pt>
                <c:pt idx="395">
                  <c:v>0.66045138888888888</c:v>
                </c:pt>
                <c:pt idx="396">
                  <c:v>0.66047453703703707</c:v>
                </c:pt>
                <c:pt idx="397">
                  <c:v>0.66049768518518526</c:v>
                </c:pt>
                <c:pt idx="398">
                  <c:v>0.66053240740740737</c:v>
                </c:pt>
                <c:pt idx="399">
                  <c:v>0.66055555555555556</c:v>
                </c:pt>
                <c:pt idx="400">
                  <c:v>0.66057870370370375</c:v>
                </c:pt>
                <c:pt idx="401">
                  <c:v>0.66060185185185183</c:v>
                </c:pt>
                <c:pt idx="402">
                  <c:v>0.66062500000000002</c:v>
                </c:pt>
                <c:pt idx="403">
                  <c:v>0.66064814814814821</c:v>
                </c:pt>
                <c:pt idx="404">
                  <c:v>0.66067129629629628</c:v>
                </c:pt>
                <c:pt idx="405">
                  <c:v>0.66069444444444447</c:v>
                </c:pt>
                <c:pt idx="406">
                  <c:v>0.66071759259259266</c:v>
                </c:pt>
                <c:pt idx="407">
                  <c:v>0.66074074074074074</c:v>
                </c:pt>
                <c:pt idx="408">
                  <c:v>0.66077546296296297</c:v>
                </c:pt>
                <c:pt idx="409">
                  <c:v>0.66079861111111116</c:v>
                </c:pt>
                <c:pt idx="410">
                  <c:v>0.66082175925925923</c:v>
                </c:pt>
                <c:pt idx="411">
                  <c:v>0.66084490740740742</c:v>
                </c:pt>
                <c:pt idx="412">
                  <c:v>0.66086805555555561</c:v>
                </c:pt>
                <c:pt idx="413">
                  <c:v>0.66089120370370369</c:v>
                </c:pt>
                <c:pt idx="414">
                  <c:v>0.66091435185185188</c:v>
                </c:pt>
                <c:pt idx="415">
                  <c:v>0.66093750000000007</c:v>
                </c:pt>
                <c:pt idx="416">
                  <c:v>0.66096064814814814</c:v>
                </c:pt>
                <c:pt idx="417">
                  <c:v>0.66099537037037037</c:v>
                </c:pt>
                <c:pt idx="418">
                  <c:v>0.66101851851851856</c:v>
                </c:pt>
                <c:pt idx="419">
                  <c:v>0.66104166666666664</c:v>
                </c:pt>
                <c:pt idx="420">
                  <c:v>0.66106481481481483</c:v>
                </c:pt>
                <c:pt idx="421">
                  <c:v>0.66108796296296302</c:v>
                </c:pt>
                <c:pt idx="422">
                  <c:v>0.66111111111111109</c:v>
                </c:pt>
                <c:pt idx="423">
                  <c:v>0.66113425925925928</c:v>
                </c:pt>
                <c:pt idx="424">
                  <c:v>0.66115740740740747</c:v>
                </c:pt>
                <c:pt idx="425">
                  <c:v>0.66118055555555555</c:v>
                </c:pt>
                <c:pt idx="426">
                  <c:v>0.66120370370370374</c:v>
                </c:pt>
                <c:pt idx="427">
                  <c:v>0.66125</c:v>
                </c:pt>
                <c:pt idx="428">
                  <c:v>0.66127314814814808</c:v>
                </c:pt>
                <c:pt idx="429">
                  <c:v>0.66129629629629627</c:v>
                </c:pt>
                <c:pt idx="430">
                  <c:v>0.66131944444444446</c:v>
                </c:pt>
                <c:pt idx="431">
                  <c:v>0.66134259259259254</c:v>
                </c:pt>
                <c:pt idx="432">
                  <c:v>0.66136574074074073</c:v>
                </c:pt>
                <c:pt idx="433">
                  <c:v>0.66138888888888892</c:v>
                </c:pt>
                <c:pt idx="434">
                  <c:v>0.66141203703703699</c:v>
                </c:pt>
                <c:pt idx="435">
                  <c:v>0.66143518518518518</c:v>
                </c:pt>
                <c:pt idx="436">
                  <c:v>0.66145833333333337</c:v>
                </c:pt>
                <c:pt idx="437">
                  <c:v>0.66150462962962964</c:v>
                </c:pt>
                <c:pt idx="438">
                  <c:v>0.66152777777777783</c:v>
                </c:pt>
                <c:pt idx="439">
                  <c:v>0.6615509259259259</c:v>
                </c:pt>
                <c:pt idx="440">
                  <c:v>0.66157407407407409</c:v>
                </c:pt>
                <c:pt idx="441">
                  <c:v>0.66159722222222228</c:v>
                </c:pt>
                <c:pt idx="442">
                  <c:v>0.66162037037037036</c:v>
                </c:pt>
                <c:pt idx="443">
                  <c:v>0.66164351851851855</c:v>
                </c:pt>
                <c:pt idx="444">
                  <c:v>0.66166666666666674</c:v>
                </c:pt>
                <c:pt idx="445">
                  <c:v>0.66168981481481481</c:v>
                </c:pt>
                <c:pt idx="446">
                  <c:v>0.66172453703703704</c:v>
                </c:pt>
                <c:pt idx="447">
                  <c:v>0.66174768518518523</c:v>
                </c:pt>
                <c:pt idx="448">
                  <c:v>0.66177083333333331</c:v>
                </c:pt>
                <c:pt idx="449">
                  <c:v>0.6617939814814815</c:v>
                </c:pt>
                <c:pt idx="450">
                  <c:v>0.66181712962962969</c:v>
                </c:pt>
                <c:pt idx="451">
                  <c:v>0.6618518518518518</c:v>
                </c:pt>
                <c:pt idx="452">
                  <c:v>0.66187499999999999</c:v>
                </c:pt>
                <c:pt idx="453">
                  <c:v>0.66189814814814818</c:v>
                </c:pt>
                <c:pt idx="454">
                  <c:v>0.66192129629629626</c:v>
                </c:pt>
                <c:pt idx="455">
                  <c:v>0.66194444444444445</c:v>
                </c:pt>
                <c:pt idx="456">
                  <c:v>0.66196759259259264</c:v>
                </c:pt>
                <c:pt idx="457">
                  <c:v>0.66200231481481475</c:v>
                </c:pt>
                <c:pt idx="458">
                  <c:v>0.66202546296296294</c:v>
                </c:pt>
                <c:pt idx="459">
                  <c:v>0.66204861111111113</c:v>
                </c:pt>
                <c:pt idx="460">
                  <c:v>0.66208333333333336</c:v>
                </c:pt>
                <c:pt idx="461">
                  <c:v>0.66210648148148155</c:v>
                </c:pt>
                <c:pt idx="462">
                  <c:v>0.66212962962962962</c:v>
                </c:pt>
                <c:pt idx="463">
                  <c:v>0.66215277777777781</c:v>
                </c:pt>
                <c:pt idx="464">
                  <c:v>0.66217592592592589</c:v>
                </c:pt>
                <c:pt idx="465">
                  <c:v>0.66219907407407408</c:v>
                </c:pt>
                <c:pt idx="466">
                  <c:v>0.66222222222222216</c:v>
                </c:pt>
                <c:pt idx="467">
                  <c:v>0.66224537037037035</c:v>
                </c:pt>
                <c:pt idx="468">
                  <c:v>0.66228009259259257</c:v>
                </c:pt>
                <c:pt idx="469">
                  <c:v>0.66230324074074076</c:v>
                </c:pt>
                <c:pt idx="470">
                  <c:v>0.66232638888888895</c:v>
                </c:pt>
                <c:pt idx="471">
                  <c:v>0.66234953703703703</c:v>
                </c:pt>
                <c:pt idx="472">
                  <c:v>0.66237268518518522</c:v>
                </c:pt>
                <c:pt idx="473">
                  <c:v>0.66239583333333341</c:v>
                </c:pt>
                <c:pt idx="474">
                  <c:v>0.66241898148148148</c:v>
                </c:pt>
                <c:pt idx="475">
                  <c:v>0.66244212962962956</c:v>
                </c:pt>
                <c:pt idx="476">
                  <c:v>0.66248842592592594</c:v>
                </c:pt>
                <c:pt idx="477">
                  <c:v>0.66251157407407402</c:v>
                </c:pt>
                <c:pt idx="478">
                  <c:v>0.66253472222222221</c:v>
                </c:pt>
                <c:pt idx="479">
                  <c:v>0.66255787037037039</c:v>
                </c:pt>
                <c:pt idx="480">
                  <c:v>0.66259259259259262</c:v>
                </c:pt>
                <c:pt idx="481">
                  <c:v>0.66261574074074081</c:v>
                </c:pt>
                <c:pt idx="482">
                  <c:v>0.66263888888888889</c:v>
                </c:pt>
                <c:pt idx="483">
                  <c:v>0.66266203703703697</c:v>
                </c:pt>
                <c:pt idx="484">
                  <c:v>0.6626967592592593</c:v>
                </c:pt>
                <c:pt idx="485">
                  <c:v>0.66271990740740738</c:v>
                </c:pt>
                <c:pt idx="486">
                  <c:v>0.66274305555555557</c:v>
                </c:pt>
                <c:pt idx="487">
                  <c:v>0.66290509259259256</c:v>
                </c:pt>
                <c:pt idx="488">
                  <c:v>0.66293981481481479</c:v>
                </c:pt>
                <c:pt idx="489">
                  <c:v>0.66296296296296298</c:v>
                </c:pt>
                <c:pt idx="490">
                  <c:v>0.66298611111111116</c:v>
                </c:pt>
                <c:pt idx="491">
                  <c:v>0.66302083333333328</c:v>
                </c:pt>
                <c:pt idx="492">
                  <c:v>0.66304398148148147</c:v>
                </c:pt>
                <c:pt idx="493">
                  <c:v>0.66306712962962966</c:v>
                </c:pt>
                <c:pt idx="494">
                  <c:v>0.66309027777777774</c:v>
                </c:pt>
                <c:pt idx="495">
                  <c:v>0.66311342592592593</c:v>
                </c:pt>
                <c:pt idx="496">
                  <c:v>0.66313657407407411</c:v>
                </c:pt>
                <c:pt idx="497">
                  <c:v>0.66317129629629623</c:v>
                </c:pt>
                <c:pt idx="498">
                  <c:v>0.66319444444444442</c:v>
                </c:pt>
                <c:pt idx="499">
                  <c:v>0.66321759259259261</c:v>
                </c:pt>
                <c:pt idx="500">
                  <c:v>0.66324074074074069</c:v>
                </c:pt>
                <c:pt idx="501">
                  <c:v>0.66326388888888888</c:v>
                </c:pt>
                <c:pt idx="502">
                  <c:v>0.66328703703703706</c:v>
                </c:pt>
                <c:pt idx="503">
                  <c:v>0.66331018518518514</c:v>
                </c:pt>
                <c:pt idx="504">
                  <c:v>0.66333333333333333</c:v>
                </c:pt>
                <c:pt idx="505">
                  <c:v>0.66335648148148152</c:v>
                </c:pt>
                <c:pt idx="506">
                  <c:v>0.66340277777777779</c:v>
                </c:pt>
                <c:pt idx="507">
                  <c:v>0.66342592592592597</c:v>
                </c:pt>
                <c:pt idx="508">
                  <c:v>0.66344907407407405</c:v>
                </c:pt>
                <c:pt idx="509">
                  <c:v>0.66347222222222224</c:v>
                </c:pt>
                <c:pt idx="510">
                  <c:v>0.66349537037037043</c:v>
                </c:pt>
                <c:pt idx="511">
                  <c:v>0.66351851851851851</c:v>
                </c:pt>
                <c:pt idx="512">
                  <c:v>0.6635416666666667</c:v>
                </c:pt>
                <c:pt idx="513">
                  <c:v>0.66356481481481489</c:v>
                </c:pt>
                <c:pt idx="514">
                  <c:v>0.66361111111111104</c:v>
                </c:pt>
                <c:pt idx="515">
                  <c:v>0.66363425925925923</c:v>
                </c:pt>
                <c:pt idx="516">
                  <c:v>0.66365740740740742</c:v>
                </c:pt>
                <c:pt idx="517">
                  <c:v>0.66369212962962965</c:v>
                </c:pt>
                <c:pt idx="518">
                  <c:v>0.66371527777777783</c:v>
                </c:pt>
                <c:pt idx="519">
                  <c:v>0.66373842592592591</c:v>
                </c:pt>
                <c:pt idx="520">
                  <c:v>0.6637615740740741</c:v>
                </c:pt>
                <c:pt idx="521">
                  <c:v>0.66378472222222229</c:v>
                </c:pt>
                <c:pt idx="522">
                  <c:v>0.66383101851851845</c:v>
                </c:pt>
                <c:pt idx="523">
                  <c:v>0.66385416666666663</c:v>
                </c:pt>
                <c:pt idx="524">
                  <c:v>0.66387731481481482</c:v>
                </c:pt>
                <c:pt idx="525">
                  <c:v>0.6639004629629629</c:v>
                </c:pt>
                <c:pt idx="526">
                  <c:v>0.66392361111111109</c:v>
                </c:pt>
                <c:pt idx="527">
                  <c:v>0.66394675925925928</c:v>
                </c:pt>
                <c:pt idx="528">
                  <c:v>0.66396990740740736</c:v>
                </c:pt>
                <c:pt idx="529">
                  <c:v>0.66399305555555554</c:v>
                </c:pt>
                <c:pt idx="530">
                  <c:v>0.66401620370370373</c:v>
                </c:pt>
                <c:pt idx="531">
                  <c:v>0.6640625</c:v>
                </c:pt>
                <c:pt idx="532">
                  <c:v>0.66408564814814819</c:v>
                </c:pt>
                <c:pt idx="533">
                  <c:v>0.66410879629629627</c:v>
                </c:pt>
                <c:pt idx="534">
                  <c:v>0.66413194444444446</c:v>
                </c:pt>
                <c:pt idx="535">
                  <c:v>0.66415509259259264</c:v>
                </c:pt>
                <c:pt idx="536">
                  <c:v>0.66417824074074072</c:v>
                </c:pt>
                <c:pt idx="537">
                  <c:v>0.66420138888888891</c:v>
                </c:pt>
                <c:pt idx="538">
                  <c:v>0.6642245370370371</c:v>
                </c:pt>
                <c:pt idx="539">
                  <c:v>0.66427083333333337</c:v>
                </c:pt>
                <c:pt idx="540">
                  <c:v>0.66429398148148155</c:v>
                </c:pt>
                <c:pt idx="541">
                  <c:v>0.66431712962962963</c:v>
                </c:pt>
                <c:pt idx="542">
                  <c:v>0.66434027777777771</c:v>
                </c:pt>
                <c:pt idx="543">
                  <c:v>0.6643634259259259</c:v>
                </c:pt>
                <c:pt idx="544">
                  <c:v>0.66439814814814813</c:v>
                </c:pt>
                <c:pt idx="545">
                  <c:v>0.66442129629629632</c:v>
                </c:pt>
                <c:pt idx="546">
                  <c:v>0.6644444444444445</c:v>
                </c:pt>
                <c:pt idx="547">
                  <c:v>0.66449074074074077</c:v>
                </c:pt>
                <c:pt idx="548">
                  <c:v>0.66451388888888896</c:v>
                </c:pt>
                <c:pt idx="549">
                  <c:v>0.66453703703703704</c:v>
                </c:pt>
                <c:pt idx="550">
                  <c:v>0.66456018518518511</c:v>
                </c:pt>
                <c:pt idx="551">
                  <c:v>0.6645833333333333</c:v>
                </c:pt>
                <c:pt idx="552">
                  <c:v>0.66460648148148149</c:v>
                </c:pt>
                <c:pt idx="553">
                  <c:v>0.66462962962962957</c:v>
                </c:pt>
                <c:pt idx="554">
                  <c:v>0.66466435185185191</c:v>
                </c:pt>
                <c:pt idx="555">
                  <c:v>0.66471064814814818</c:v>
                </c:pt>
                <c:pt idx="556">
                  <c:v>0.66473379629629636</c:v>
                </c:pt>
                <c:pt idx="557">
                  <c:v>0.66475694444444444</c:v>
                </c:pt>
                <c:pt idx="558">
                  <c:v>0.66478009259259252</c:v>
                </c:pt>
                <c:pt idx="559">
                  <c:v>0.66480324074074071</c:v>
                </c:pt>
                <c:pt idx="560">
                  <c:v>0.6648263888888889</c:v>
                </c:pt>
                <c:pt idx="561">
                  <c:v>0.66484953703703698</c:v>
                </c:pt>
                <c:pt idx="562">
                  <c:v>0.66487268518518516</c:v>
                </c:pt>
                <c:pt idx="563">
                  <c:v>0.66490740740740739</c:v>
                </c:pt>
                <c:pt idx="564">
                  <c:v>0.66494212962962962</c:v>
                </c:pt>
                <c:pt idx="565">
                  <c:v>0.66496527777777781</c:v>
                </c:pt>
                <c:pt idx="566">
                  <c:v>0.66498842592592589</c:v>
                </c:pt>
                <c:pt idx="567">
                  <c:v>0.66501157407407407</c:v>
                </c:pt>
                <c:pt idx="568">
                  <c:v>0.66503472222222226</c:v>
                </c:pt>
                <c:pt idx="569">
                  <c:v>0.66505787037037034</c:v>
                </c:pt>
                <c:pt idx="570">
                  <c:v>0.66508101851851853</c:v>
                </c:pt>
                <c:pt idx="571">
                  <c:v>0.66511574074074076</c:v>
                </c:pt>
                <c:pt idx="572">
                  <c:v>0.66513888888888884</c:v>
                </c:pt>
                <c:pt idx="573">
                  <c:v>0.66517361111111117</c:v>
                </c:pt>
                <c:pt idx="574">
                  <c:v>0.66519675925925925</c:v>
                </c:pt>
                <c:pt idx="575">
                  <c:v>0.66521990740740744</c:v>
                </c:pt>
                <c:pt idx="576">
                  <c:v>0.66524305555555563</c:v>
                </c:pt>
                <c:pt idx="577">
                  <c:v>0.66526620370370371</c:v>
                </c:pt>
                <c:pt idx="578">
                  <c:v>0.66528935185185178</c:v>
                </c:pt>
                <c:pt idx="579">
                  <c:v>0.66531249999999997</c:v>
                </c:pt>
                <c:pt idx="580">
                  <c:v>0.66533564814814816</c:v>
                </c:pt>
                <c:pt idx="581">
                  <c:v>0.66535879629629624</c:v>
                </c:pt>
                <c:pt idx="582">
                  <c:v>0.66538194444444443</c:v>
                </c:pt>
                <c:pt idx="583">
                  <c:v>0.66541666666666666</c:v>
                </c:pt>
                <c:pt idx="584">
                  <c:v>0.66543981481481485</c:v>
                </c:pt>
                <c:pt idx="585">
                  <c:v>0.66546296296296303</c:v>
                </c:pt>
                <c:pt idx="586">
                  <c:v>0.66548611111111111</c:v>
                </c:pt>
                <c:pt idx="587">
                  <c:v>0.66550925925925919</c:v>
                </c:pt>
                <c:pt idx="588">
                  <c:v>0.66553240740740738</c:v>
                </c:pt>
                <c:pt idx="589">
                  <c:v>0.66555555555555557</c:v>
                </c:pt>
                <c:pt idx="590">
                  <c:v>0.66557870370370364</c:v>
                </c:pt>
                <c:pt idx="591">
                  <c:v>0.66560185185185183</c:v>
                </c:pt>
                <c:pt idx="592">
                  <c:v>0.6656481481481481</c:v>
                </c:pt>
                <c:pt idx="593">
                  <c:v>0.66567129629629629</c:v>
                </c:pt>
                <c:pt idx="594">
                  <c:v>0.66569444444444448</c:v>
                </c:pt>
                <c:pt idx="595">
                  <c:v>0.66571759259259256</c:v>
                </c:pt>
                <c:pt idx="596">
                  <c:v>0.66574074074074074</c:v>
                </c:pt>
                <c:pt idx="597">
                  <c:v>0.66576388888888893</c:v>
                </c:pt>
                <c:pt idx="598">
                  <c:v>0.66578703703703701</c:v>
                </c:pt>
                <c:pt idx="599">
                  <c:v>0.6658101851851852</c:v>
                </c:pt>
                <c:pt idx="600">
                  <c:v>0.66583333333333339</c:v>
                </c:pt>
                <c:pt idx="601">
                  <c:v>0.66587962962962965</c:v>
                </c:pt>
                <c:pt idx="602">
                  <c:v>0.66590277777777784</c:v>
                </c:pt>
                <c:pt idx="603">
                  <c:v>0.66592592592592592</c:v>
                </c:pt>
                <c:pt idx="604">
                  <c:v>0.66594907407407411</c:v>
                </c:pt>
                <c:pt idx="605">
                  <c:v>0.66597222222222219</c:v>
                </c:pt>
                <c:pt idx="606">
                  <c:v>0.66599537037037038</c:v>
                </c:pt>
                <c:pt idx="607">
                  <c:v>0.66608796296296291</c:v>
                </c:pt>
                <c:pt idx="608">
                  <c:v>0.66612268518518525</c:v>
                </c:pt>
                <c:pt idx="609">
                  <c:v>0.66614583333333333</c:v>
                </c:pt>
                <c:pt idx="610">
                  <c:v>0.66616898148148151</c:v>
                </c:pt>
                <c:pt idx="611">
                  <c:v>0.6661921296296297</c:v>
                </c:pt>
                <c:pt idx="612">
                  <c:v>0.66621527777777778</c:v>
                </c:pt>
                <c:pt idx="613">
                  <c:v>0.66623842592592586</c:v>
                </c:pt>
                <c:pt idx="614">
                  <c:v>0.66626157407407405</c:v>
                </c:pt>
                <c:pt idx="615">
                  <c:v>0.66628472222222224</c:v>
                </c:pt>
                <c:pt idx="616">
                  <c:v>0.66630787037037031</c:v>
                </c:pt>
                <c:pt idx="617">
                  <c:v>0.66634259259259265</c:v>
                </c:pt>
                <c:pt idx="618">
                  <c:v>0.66636574074074073</c:v>
                </c:pt>
                <c:pt idx="619">
                  <c:v>0.66638888888888892</c:v>
                </c:pt>
                <c:pt idx="620">
                  <c:v>0.66641203703703711</c:v>
                </c:pt>
                <c:pt idx="621">
                  <c:v>0.66643518518518519</c:v>
                </c:pt>
                <c:pt idx="622">
                  <c:v>0.66645833333333326</c:v>
                </c:pt>
                <c:pt idx="623">
                  <c:v>0.66648148148148145</c:v>
                </c:pt>
                <c:pt idx="624">
                  <c:v>0.66651620370370368</c:v>
                </c:pt>
                <c:pt idx="625">
                  <c:v>0.66655092592592591</c:v>
                </c:pt>
                <c:pt idx="626">
                  <c:v>0.66658564814814814</c:v>
                </c:pt>
                <c:pt idx="627">
                  <c:v>0.66660879629629632</c:v>
                </c:pt>
                <c:pt idx="628">
                  <c:v>0.66663194444444451</c:v>
                </c:pt>
                <c:pt idx="629">
                  <c:v>0.66665509259259259</c:v>
                </c:pt>
                <c:pt idx="630">
                  <c:v>0.66667824074074078</c:v>
                </c:pt>
                <c:pt idx="631">
                  <c:v>0.66670138888888886</c:v>
                </c:pt>
                <c:pt idx="632">
                  <c:v>0.66672453703703705</c:v>
                </c:pt>
                <c:pt idx="633">
                  <c:v>0.66674768518518512</c:v>
                </c:pt>
                <c:pt idx="634">
                  <c:v>0.66677083333333342</c:v>
                </c:pt>
                <c:pt idx="635">
                  <c:v>0.6667939814814815</c:v>
                </c:pt>
                <c:pt idx="636">
                  <c:v>0.66681712962962969</c:v>
                </c:pt>
                <c:pt idx="637">
                  <c:v>0.66684027777777777</c:v>
                </c:pt>
                <c:pt idx="638">
                  <c:v>0.66689814814814818</c:v>
                </c:pt>
                <c:pt idx="639">
                  <c:v>0.66692129629629626</c:v>
                </c:pt>
                <c:pt idx="640">
                  <c:v>0.66694444444444445</c:v>
                </c:pt>
                <c:pt idx="641">
                  <c:v>0.66696759259259253</c:v>
                </c:pt>
                <c:pt idx="642">
                  <c:v>0.66699074074074083</c:v>
                </c:pt>
                <c:pt idx="643">
                  <c:v>0.66701388888888891</c:v>
                </c:pt>
                <c:pt idx="644">
                  <c:v>0.66703703703703709</c:v>
                </c:pt>
                <c:pt idx="645">
                  <c:v>0.66706018518518517</c:v>
                </c:pt>
                <c:pt idx="646">
                  <c:v>0.66708333333333336</c:v>
                </c:pt>
                <c:pt idx="647">
                  <c:v>0.66711805555555559</c:v>
                </c:pt>
                <c:pt idx="648">
                  <c:v>0.66715277777777782</c:v>
                </c:pt>
                <c:pt idx="649">
                  <c:v>0.66717592592592589</c:v>
                </c:pt>
                <c:pt idx="650">
                  <c:v>0.66719907407407408</c:v>
                </c:pt>
                <c:pt idx="651">
                  <c:v>0.66722222222222216</c:v>
                </c:pt>
                <c:pt idx="652">
                  <c:v>0.66724537037037035</c:v>
                </c:pt>
                <c:pt idx="653">
                  <c:v>0.66726851851851843</c:v>
                </c:pt>
                <c:pt idx="654">
                  <c:v>0.66729166666666673</c:v>
                </c:pt>
                <c:pt idx="655">
                  <c:v>0.66731481481481481</c:v>
                </c:pt>
                <c:pt idx="656">
                  <c:v>0.66736111111111107</c:v>
                </c:pt>
                <c:pt idx="657">
                  <c:v>0.66738425925925926</c:v>
                </c:pt>
                <c:pt idx="658">
                  <c:v>0.66740740740740734</c:v>
                </c:pt>
                <c:pt idx="659">
                  <c:v>0.66743055555555564</c:v>
                </c:pt>
                <c:pt idx="660">
                  <c:v>0.66745370370370372</c:v>
                </c:pt>
                <c:pt idx="661">
                  <c:v>0.6674768518518519</c:v>
                </c:pt>
                <c:pt idx="662">
                  <c:v>0.66749999999999998</c:v>
                </c:pt>
                <c:pt idx="663">
                  <c:v>0.66752314814814817</c:v>
                </c:pt>
                <c:pt idx="664">
                  <c:v>0.66756944444444455</c:v>
                </c:pt>
                <c:pt idx="665">
                  <c:v>0.66759259259259263</c:v>
                </c:pt>
                <c:pt idx="666">
                  <c:v>0.6676157407407407</c:v>
                </c:pt>
                <c:pt idx="667">
                  <c:v>0.66763888888888889</c:v>
                </c:pt>
                <c:pt idx="668">
                  <c:v>0.66766203703703697</c:v>
                </c:pt>
                <c:pt idx="669">
                  <c:v>0.66768518518518516</c:v>
                </c:pt>
                <c:pt idx="670">
                  <c:v>0.66770833333333324</c:v>
                </c:pt>
                <c:pt idx="671">
                  <c:v>0.66773148148148154</c:v>
                </c:pt>
                <c:pt idx="672">
                  <c:v>0.66778935185185195</c:v>
                </c:pt>
                <c:pt idx="673">
                  <c:v>0.66781250000000003</c:v>
                </c:pt>
                <c:pt idx="674">
                  <c:v>0.66783564814814822</c:v>
                </c:pt>
                <c:pt idx="675">
                  <c:v>0.6678587962962963</c:v>
                </c:pt>
                <c:pt idx="676">
                  <c:v>0.66788194444444438</c:v>
                </c:pt>
                <c:pt idx="677">
                  <c:v>0.66790509259259256</c:v>
                </c:pt>
                <c:pt idx="678">
                  <c:v>0.66792824074074064</c:v>
                </c:pt>
                <c:pt idx="679">
                  <c:v>0.66795138888888894</c:v>
                </c:pt>
                <c:pt idx="680">
                  <c:v>0.66800925925925936</c:v>
                </c:pt>
                <c:pt idx="681">
                  <c:v>0.66803240740740744</c:v>
                </c:pt>
                <c:pt idx="682">
                  <c:v>0.66805555555555562</c:v>
                </c:pt>
                <c:pt idx="683">
                  <c:v>0.66809027777777785</c:v>
                </c:pt>
                <c:pt idx="684">
                  <c:v>0.66811342592592593</c:v>
                </c:pt>
                <c:pt idx="685">
                  <c:v>0.66813657407407412</c:v>
                </c:pt>
                <c:pt idx="686">
                  <c:v>0.6681597222222222</c:v>
                </c:pt>
                <c:pt idx="687">
                  <c:v>0.66818287037037039</c:v>
                </c:pt>
                <c:pt idx="688">
                  <c:v>0.66821759259259261</c:v>
                </c:pt>
                <c:pt idx="689">
                  <c:v>0.66825231481481484</c:v>
                </c:pt>
                <c:pt idx="690">
                  <c:v>0.66827546296296303</c:v>
                </c:pt>
                <c:pt idx="691">
                  <c:v>0.66829861111111111</c:v>
                </c:pt>
                <c:pt idx="692">
                  <c:v>0.6683217592592593</c:v>
                </c:pt>
                <c:pt idx="693">
                  <c:v>0.66834490740740737</c:v>
                </c:pt>
                <c:pt idx="694">
                  <c:v>0.66836805555555545</c:v>
                </c:pt>
                <c:pt idx="695">
                  <c:v>0.66839120370370375</c:v>
                </c:pt>
                <c:pt idx="696">
                  <c:v>0.66844907407407417</c:v>
                </c:pt>
                <c:pt idx="697">
                  <c:v>0.66847222222222225</c:v>
                </c:pt>
                <c:pt idx="698">
                  <c:v>0.66849537037037043</c:v>
                </c:pt>
                <c:pt idx="699">
                  <c:v>0.66851851851851851</c:v>
                </c:pt>
                <c:pt idx="700">
                  <c:v>0.6685416666666667</c:v>
                </c:pt>
                <c:pt idx="701">
                  <c:v>0.66856481481481478</c:v>
                </c:pt>
                <c:pt idx="702">
                  <c:v>0.66858796296296286</c:v>
                </c:pt>
                <c:pt idx="703">
                  <c:v>0.66861111111111116</c:v>
                </c:pt>
                <c:pt idx="704">
                  <c:v>0.66865740740740742</c:v>
                </c:pt>
                <c:pt idx="705">
                  <c:v>0.6686805555555555</c:v>
                </c:pt>
                <c:pt idx="706">
                  <c:v>0.66870370370370369</c:v>
                </c:pt>
                <c:pt idx="707">
                  <c:v>0.66872685185185177</c:v>
                </c:pt>
                <c:pt idx="708">
                  <c:v>0.66876157407407411</c:v>
                </c:pt>
                <c:pt idx="709">
                  <c:v>0.66878472222222218</c:v>
                </c:pt>
                <c:pt idx="710">
                  <c:v>0.66880787037037026</c:v>
                </c:pt>
                <c:pt idx="711">
                  <c:v>0.66883101851851856</c:v>
                </c:pt>
                <c:pt idx="712">
                  <c:v>0.66886574074074068</c:v>
                </c:pt>
                <c:pt idx="713">
                  <c:v>0.66888888888888898</c:v>
                </c:pt>
                <c:pt idx="714">
                  <c:v>0.66891203703703705</c:v>
                </c:pt>
                <c:pt idx="715">
                  <c:v>0.66893518518518524</c:v>
                </c:pt>
                <c:pt idx="716">
                  <c:v>0.66896990740740747</c:v>
                </c:pt>
                <c:pt idx="717">
                  <c:v>0.66899305555555555</c:v>
                </c:pt>
                <c:pt idx="718">
                  <c:v>0.66901620370370374</c:v>
                </c:pt>
                <c:pt idx="719">
                  <c:v>0.66903935185185182</c:v>
                </c:pt>
                <c:pt idx="720">
                  <c:v>0.66908564814814808</c:v>
                </c:pt>
                <c:pt idx="721">
                  <c:v>0.66910879629629638</c:v>
                </c:pt>
                <c:pt idx="722">
                  <c:v>0.66913194444444446</c:v>
                </c:pt>
                <c:pt idx="723">
                  <c:v>0.66915509259259265</c:v>
                </c:pt>
                <c:pt idx="724">
                  <c:v>0.66920138888888892</c:v>
                </c:pt>
                <c:pt idx="725">
                  <c:v>0.66922453703703699</c:v>
                </c:pt>
                <c:pt idx="726">
                  <c:v>0.66924768518518529</c:v>
                </c:pt>
                <c:pt idx="727">
                  <c:v>0.66931712962962964</c:v>
                </c:pt>
                <c:pt idx="728">
                  <c:v>0.66942129629629632</c:v>
                </c:pt>
                <c:pt idx="729">
                  <c:v>0.6694444444444444</c:v>
                </c:pt>
                <c:pt idx="730">
                  <c:v>0.6694675925925927</c:v>
                </c:pt>
                <c:pt idx="731">
                  <c:v>0.66949074074074078</c:v>
                </c:pt>
                <c:pt idx="732">
                  <c:v>0.66952546296296289</c:v>
                </c:pt>
                <c:pt idx="733">
                  <c:v>0.66954861111111119</c:v>
                </c:pt>
                <c:pt idx="734">
                  <c:v>0.66962962962962969</c:v>
                </c:pt>
                <c:pt idx="735">
                  <c:v>0.66965277777777776</c:v>
                </c:pt>
                <c:pt idx="736">
                  <c:v>0.66967592592592595</c:v>
                </c:pt>
                <c:pt idx="737">
                  <c:v>0.66969907407407403</c:v>
                </c:pt>
                <c:pt idx="738">
                  <c:v>0.66972222222222222</c:v>
                </c:pt>
                <c:pt idx="739">
                  <c:v>0.6697453703703703</c:v>
                </c:pt>
                <c:pt idx="740">
                  <c:v>0.6697685185185186</c:v>
                </c:pt>
                <c:pt idx="741">
                  <c:v>0.66979166666666667</c:v>
                </c:pt>
                <c:pt idx="742">
                  <c:v>0.66981481481481486</c:v>
                </c:pt>
                <c:pt idx="743">
                  <c:v>0.66983796296296294</c:v>
                </c:pt>
                <c:pt idx="744">
                  <c:v>0.66989583333333336</c:v>
                </c:pt>
                <c:pt idx="745">
                  <c:v>0.66991898148148143</c:v>
                </c:pt>
                <c:pt idx="746">
                  <c:v>0.66994212962962962</c:v>
                </c:pt>
                <c:pt idx="747">
                  <c:v>0.6699652777777777</c:v>
                </c:pt>
                <c:pt idx="748">
                  <c:v>0.669988425925926</c:v>
                </c:pt>
                <c:pt idx="749">
                  <c:v>0.67001157407407408</c:v>
                </c:pt>
                <c:pt idx="750">
                  <c:v>0.67003472222222227</c:v>
                </c:pt>
                <c:pt idx="751">
                  <c:v>0.67005787037037035</c:v>
                </c:pt>
                <c:pt idx="752">
                  <c:v>0.67008101851851853</c:v>
                </c:pt>
                <c:pt idx="753">
                  <c:v>0.67010416666666661</c:v>
                </c:pt>
                <c:pt idx="754">
                  <c:v>0.67012731481481491</c:v>
                </c:pt>
                <c:pt idx="755">
                  <c:v>0.67015046296296299</c:v>
                </c:pt>
                <c:pt idx="756">
                  <c:v>0.67018518518518511</c:v>
                </c:pt>
                <c:pt idx="757">
                  <c:v>0.67020833333333341</c:v>
                </c:pt>
                <c:pt idx="758">
                  <c:v>0.6702662037037036</c:v>
                </c:pt>
                <c:pt idx="759">
                  <c:v>0.6702893518518519</c:v>
                </c:pt>
                <c:pt idx="760">
                  <c:v>0.67031249999999998</c:v>
                </c:pt>
                <c:pt idx="761">
                  <c:v>0.67033564814814817</c:v>
                </c:pt>
                <c:pt idx="762">
                  <c:v>0.67035879629629624</c:v>
                </c:pt>
                <c:pt idx="763">
                  <c:v>0.67038194444444443</c:v>
                </c:pt>
                <c:pt idx="764">
                  <c:v>0.67040509259259251</c:v>
                </c:pt>
                <c:pt idx="765">
                  <c:v>0.67042824074074081</c:v>
                </c:pt>
                <c:pt idx="766">
                  <c:v>0.67049768518518515</c:v>
                </c:pt>
                <c:pt idx="767">
                  <c:v>0.67052083333333334</c:v>
                </c:pt>
                <c:pt idx="768">
                  <c:v>0.67054398148148142</c:v>
                </c:pt>
                <c:pt idx="769">
                  <c:v>0.67056712962962972</c:v>
                </c:pt>
                <c:pt idx="770">
                  <c:v>0.6705902777777778</c:v>
                </c:pt>
                <c:pt idx="771">
                  <c:v>0.67061342592592599</c:v>
                </c:pt>
                <c:pt idx="772">
                  <c:v>0.67063657407407407</c:v>
                </c:pt>
                <c:pt idx="773">
                  <c:v>0.67065972222222225</c:v>
                </c:pt>
                <c:pt idx="774">
                  <c:v>0.67072916666666671</c:v>
                </c:pt>
                <c:pt idx="775">
                  <c:v>0.67075231481481479</c:v>
                </c:pt>
                <c:pt idx="776">
                  <c:v>0.67077546296296298</c:v>
                </c:pt>
                <c:pt idx="777">
                  <c:v>0.67079861111111105</c:v>
                </c:pt>
                <c:pt idx="778">
                  <c:v>0.67082175925925924</c:v>
                </c:pt>
                <c:pt idx="779">
                  <c:v>0.67084490740740732</c:v>
                </c:pt>
                <c:pt idx="780">
                  <c:v>0.67086805555555562</c:v>
                </c:pt>
                <c:pt idx="781">
                  <c:v>0.67092592592592604</c:v>
                </c:pt>
                <c:pt idx="782">
                  <c:v>0.67094907407407411</c:v>
                </c:pt>
                <c:pt idx="783">
                  <c:v>0.67097222222222219</c:v>
                </c:pt>
                <c:pt idx="784">
                  <c:v>0.67099537037037038</c:v>
                </c:pt>
                <c:pt idx="785">
                  <c:v>0.67101851851851846</c:v>
                </c:pt>
                <c:pt idx="786">
                  <c:v>0.67104166666666665</c:v>
                </c:pt>
                <c:pt idx="787">
                  <c:v>0.67106481481481473</c:v>
                </c:pt>
                <c:pt idx="788">
                  <c:v>0.67108796296296302</c:v>
                </c:pt>
                <c:pt idx="789">
                  <c:v>0.6711111111111111</c:v>
                </c:pt>
                <c:pt idx="790">
                  <c:v>0.67116898148148152</c:v>
                </c:pt>
                <c:pt idx="791">
                  <c:v>0.6711921296296296</c:v>
                </c:pt>
                <c:pt idx="792">
                  <c:v>0.67121527777777779</c:v>
                </c:pt>
                <c:pt idx="793">
                  <c:v>0.67123842592592586</c:v>
                </c:pt>
                <c:pt idx="794">
                  <c:v>0.67126157407407405</c:v>
                </c:pt>
                <c:pt idx="795">
                  <c:v>0.67128472222222213</c:v>
                </c:pt>
                <c:pt idx="796">
                  <c:v>0.67130787037037043</c:v>
                </c:pt>
                <c:pt idx="797">
                  <c:v>0.67133101851851851</c:v>
                </c:pt>
                <c:pt idx="798">
                  <c:v>0.67140046296296296</c:v>
                </c:pt>
                <c:pt idx="799">
                  <c:v>0.67142361111111104</c:v>
                </c:pt>
                <c:pt idx="800">
                  <c:v>0.67144675925925934</c:v>
                </c:pt>
                <c:pt idx="801">
                  <c:v>0.67146990740740742</c:v>
                </c:pt>
                <c:pt idx="802">
                  <c:v>0.67149305555555561</c:v>
                </c:pt>
                <c:pt idx="803">
                  <c:v>0.67151620370370368</c:v>
                </c:pt>
                <c:pt idx="804">
                  <c:v>0.67153935185185187</c:v>
                </c:pt>
                <c:pt idx="805">
                  <c:v>0.67158564814814825</c:v>
                </c:pt>
                <c:pt idx="806">
                  <c:v>0.67162037037037037</c:v>
                </c:pt>
                <c:pt idx="807">
                  <c:v>0.67164351851851845</c:v>
                </c:pt>
                <c:pt idx="808">
                  <c:v>0.67166666666666675</c:v>
                </c:pt>
                <c:pt idx="809">
                  <c:v>0.67168981481481482</c:v>
                </c:pt>
                <c:pt idx="810">
                  <c:v>0.67171296296296301</c:v>
                </c:pt>
                <c:pt idx="811">
                  <c:v>0.67173611111111109</c:v>
                </c:pt>
                <c:pt idx="812">
                  <c:v>0.67175925925925928</c:v>
                </c:pt>
                <c:pt idx="813">
                  <c:v>0.67180555555555566</c:v>
                </c:pt>
                <c:pt idx="814">
                  <c:v>0.67182870370370373</c:v>
                </c:pt>
                <c:pt idx="815">
                  <c:v>0.67185185185185192</c:v>
                </c:pt>
                <c:pt idx="816">
                  <c:v>0.671875</c:v>
                </c:pt>
                <c:pt idx="817">
                  <c:v>0.67189814814814808</c:v>
                </c:pt>
                <c:pt idx="818">
                  <c:v>0.67192129629629627</c:v>
                </c:pt>
                <c:pt idx="819">
                  <c:v>0.67195601851851849</c:v>
                </c:pt>
                <c:pt idx="820">
                  <c:v>0.67197916666666668</c:v>
                </c:pt>
                <c:pt idx="821">
                  <c:v>0.67203703703703699</c:v>
                </c:pt>
                <c:pt idx="822">
                  <c:v>0.67206018518518518</c:v>
                </c:pt>
                <c:pt idx="823">
                  <c:v>0.67208333333333325</c:v>
                </c:pt>
                <c:pt idx="824">
                  <c:v>0.67210648148148155</c:v>
                </c:pt>
                <c:pt idx="825">
                  <c:v>0.67212962962962963</c:v>
                </c:pt>
                <c:pt idx="826">
                  <c:v>0.67215277777777782</c:v>
                </c:pt>
                <c:pt idx="827">
                  <c:v>0.6721759259259259</c:v>
                </c:pt>
                <c:pt idx="828">
                  <c:v>0.67224537037037047</c:v>
                </c:pt>
                <c:pt idx="829">
                  <c:v>0.67226851851851854</c:v>
                </c:pt>
                <c:pt idx="830">
                  <c:v>0.67229166666666673</c:v>
                </c:pt>
                <c:pt idx="831">
                  <c:v>0.67231481481481481</c:v>
                </c:pt>
                <c:pt idx="832">
                  <c:v>0.672337962962963</c:v>
                </c:pt>
                <c:pt idx="833">
                  <c:v>0.67236111111111108</c:v>
                </c:pt>
                <c:pt idx="834">
                  <c:v>0.67238425925925915</c:v>
                </c:pt>
                <c:pt idx="835">
                  <c:v>0.67240740740740745</c:v>
                </c:pt>
                <c:pt idx="836">
                  <c:v>0.67246527777777787</c:v>
                </c:pt>
                <c:pt idx="837">
                  <c:v>0.67248842592592595</c:v>
                </c:pt>
                <c:pt idx="838">
                  <c:v>0.67251157407407414</c:v>
                </c:pt>
                <c:pt idx="839">
                  <c:v>0.67253472222222221</c:v>
                </c:pt>
                <c:pt idx="840">
                  <c:v>0.6725578703703704</c:v>
                </c:pt>
                <c:pt idx="841">
                  <c:v>0.67258101851851848</c:v>
                </c:pt>
                <c:pt idx="842">
                  <c:v>0.67260416666666656</c:v>
                </c:pt>
                <c:pt idx="843">
                  <c:v>0.67266203703703698</c:v>
                </c:pt>
                <c:pt idx="844">
                  <c:v>0.67268518518518527</c:v>
                </c:pt>
                <c:pt idx="845">
                  <c:v>0.67270833333333335</c:v>
                </c:pt>
                <c:pt idx="846">
                  <c:v>0.67273148148148154</c:v>
                </c:pt>
                <c:pt idx="847">
                  <c:v>0.67275462962962962</c:v>
                </c:pt>
                <c:pt idx="848">
                  <c:v>0.67277777777777781</c:v>
                </c:pt>
                <c:pt idx="849">
                  <c:v>0.67280092592592589</c:v>
                </c:pt>
                <c:pt idx="850">
                  <c:v>0.67292824074074076</c:v>
                </c:pt>
                <c:pt idx="851">
                  <c:v>0.67295138888888895</c:v>
                </c:pt>
                <c:pt idx="852">
                  <c:v>0.67297453703703702</c:v>
                </c:pt>
                <c:pt idx="853">
                  <c:v>0.67299768518518521</c:v>
                </c:pt>
                <c:pt idx="854">
                  <c:v>0.67302083333333329</c:v>
                </c:pt>
                <c:pt idx="855">
                  <c:v>0.67304398148148159</c:v>
                </c:pt>
                <c:pt idx="856">
                  <c:v>0.67311342592592593</c:v>
                </c:pt>
                <c:pt idx="857">
                  <c:v>0.67313657407407401</c:v>
                </c:pt>
                <c:pt idx="858">
                  <c:v>0.6731597222222222</c:v>
                </c:pt>
                <c:pt idx="859">
                  <c:v>0.67318287037037028</c:v>
                </c:pt>
                <c:pt idx="860">
                  <c:v>0.67320601851851858</c:v>
                </c:pt>
                <c:pt idx="861">
                  <c:v>0.67322916666666666</c:v>
                </c:pt>
                <c:pt idx="862">
                  <c:v>0.67325231481481485</c:v>
                </c:pt>
                <c:pt idx="863">
                  <c:v>0.67329861111111111</c:v>
                </c:pt>
                <c:pt idx="864">
                  <c:v>0.67333333333333334</c:v>
                </c:pt>
                <c:pt idx="865">
                  <c:v>0.67335648148148142</c:v>
                </c:pt>
                <c:pt idx="866">
                  <c:v>0.67337962962962961</c:v>
                </c:pt>
                <c:pt idx="867">
                  <c:v>0.67340277777777768</c:v>
                </c:pt>
                <c:pt idx="868">
                  <c:v>0.67342592592592598</c:v>
                </c:pt>
                <c:pt idx="869">
                  <c:v>0.67344907407407406</c:v>
                </c:pt>
                <c:pt idx="870">
                  <c:v>0.67351851851851852</c:v>
                </c:pt>
                <c:pt idx="871">
                  <c:v>0.67355324074074074</c:v>
                </c:pt>
                <c:pt idx="872">
                  <c:v>0.67357638888888882</c:v>
                </c:pt>
                <c:pt idx="873">
                  <c:v>0.67359953703703701</c:v>
                </c:pt>
                <c:pt idx="874">
                  <c:v>0.67362268518518509</c:v>
                </c:pt>
                <c:pt idx="875">
                  <c:v>0.67364583333333339</c:v>
                </c:pt>
                <c:pt idx="876">
                  <c:v>0.67366898148148147</c:v>
                </c:pt>
                <c:pt idx="877">
                  <c:v>0.67369212962962965</c:v>
                </c:pt>
                <c:pt idx="878">
                  <c:v>0.67371527777777773</c:v>
                </c:pt>
                <c:pt idx="879">
                  <c:v>0.67377314814814815</c:v>
                </c:pt>
                <c:pt idx="880">
                  <c:v>0.67379629629629623</c:v>
                </c:pt>
                <c:pt idx="881">
                  <c:v>0.67381944444444442</c:v>
                </c:pt>
                <c:pt idx="882">
                  <c:v>0.67384259259259249</c:v>
                </c:pt>
                <c:pt idx="883">
                  <c:v>0.67386574074074079</c:v>
                </c:pt>
                <c:pt idx="884">
                  <c:v>0.67390046296296291</c:v>
                </c:pt>
                <c:pt idx="885">
                  <c:v>0.67392361111111121</c:v>
                </c:pt>
                <c:pt idx="886">
                  <c:v>0.67394675925925929</c:v>
                </c:pt>
                <c:pt idx="887">
                  <c:v>0.67399305555555555</c:v>
                </c:pt>
                <c:pt idx="888">
                  <c:v>0.67401620370370363</c:v>
                </c:pt>
                <c:pt idx="889">
                  <c:v>0.67403935185185182</c:v>
                </c:pt>
                <c:pt idx="890">
                  <c:v>0.6740624999999999</c:v>
                </c:pt>
                <c:pt idx="891">
                  <c:v>0.6740856481481482</c:v>
                </c:pt>
                <c:pt idx="892">
                  <c:v>0.67412037037037031</c:v>
                </c:pt>
                <c:pt idx="893">
                  <c:v>0.67414351851851861</c:v>
                </c:pt>
                <c:pt idx="894">
                  <c:v>0.67421296296296296</c:v>
                </c:pt>
                <c:pt idx="895">
                  <c:v>0.67423611111111115</c:v>
                </c:pt>
                <c:pt idx="896">
                  <c:v>0.67425925925925922</c:v>
                </c:pt>
                <c:pt idx="897">
                  <c:v>0.6742824074074073</c:v>
                </c:pt>
                <c:pt idx="898">
                  <c:v>0.6743055555555556</c:v>
                </c:pt>
                <c:pt idx="899">
                  <c:v>0.67432870370370368</c:v>
                </c:pt>
                <c:pt idx="900">
                  <c:v>0.67435185185185187</c:v>
                </c:pt>
                <c:pt idx="901">
                  <c:v>0.67440972222222229</c:v>
                </c:pt>
                <c:pt idx="902">
                  <c:v>0.67443287037037036</c:v>
                </c:pt>
                <c:pt idx="903">
                  <c:v>0.67445601851851855</c:v>
                </c:pt>
                <c:pt idx="904">
                  <c:v>0.67447916666666663</c:v>
                </c:pt>
                <c:pt idx="905">
                  <c:v>0.67450231481481471</c:v>
                </c:pt>
                <c:pt idx="906">
                  <c:v>0.67452546296296301</c:v>
                </c:pt>
                <c:pt idx="907">
                  <c:v>0.67454861111111108</c:v>
                </c:pt>
                <c:pt idx="908">
                  <c:v>0.67461805555555554</c:v>
                </c:pt>
                <c:pt idx="909">
                  <c:v>0.67464120370370362</c:v>
                </c:pt>
                <c:pt idx="910">
                  <c:v>0.67466435185185192</c:v>
                </c:pt>
                <c:pt idx="911">
                  <c:v>0.6746875</c:v>
                </c:pt>
                <c:pt idx="912">
                  <c:v>0.67471064814814818</c:v>
                </c:pt>
                <c:pt idx="913">
                  <c:v>0.67473379629629626</c:v>
                </c:pt>
                <c:pt idx="914">
                  <c:v>0.67475694444444445</c:v>
                </c:pt>
                <c:pt idx="915">
                  <c:v>0.67478009259259253</c:v>
                </c:pt>
                <c:pt idx="916">
                  <c:v>0.67484953703703709</c:v>
                </c:pt>
                <c:pt idx="917">
                  <c:v>0.67487268518518517</c:v>
                </c:pt>
                <c:pt idx="918">
                  <c:v>0.67489583333333336</c:v>
                </c:pt>
                <c:pt idx="919">
                  <c:v>0.67491898148148144</c:v>
                </c:pt>
                <c:pt idx="920">
                  <c:v>0.67495370370370367</c:v>
                </c:pt>
                <c:pt idx="921">
                  <c:v>0.67497685185185186</c:v>
                </c:pt>
                <c:pt idx="922">
                  <c:v>0.67499999999999993</c:v>
                </c:pt>
                <c:pt idx="923">
                  <c:v>0.67504629629629631</c:v>
                </c:pt>
                <c:pt idx="924">
                  <c:v>0.67508101851851843</c:v>
                </c:pt>
                <c:pt idx="925">
                  <c:v>0.67510416666666673</c:v>
                </c:pt>
                <c:pt idx="926">
                  <c:v>0.67512731481481481</c:v>
                </c:pt>
                <c:pt idx="927">
                  <c:v>0.67515046296296299</c:v>
                </c:pt>
                <c:pt idx="928">
                  <c:v>0.67517361111111107</c:v>
                </c:pt>
                <c:pt idx="929">
                  <c:v>0.67519675925925926</c:v>
                </c:pt>
                <c:pt idx="930">
                  <c:v>0.67521990740740734</c:v>
                </c:pt>
                <c:pt idx="931">
                  <c:v>0.67527777777777775</c:v>
                </c:pt>
                <c:pt idx="932">
                  <c:v>0.67530092592592583</c:v>
                </c:pt>
                <c:pt idx="933">
                  <c:v>0.67532407407407413</c:v>
                </c:pt>
                <c:pt idx="934">
                  <c:v>0.67534722222222221</c:v>
                </c:pt>
                <c:pt idx="935">
                  <c:v>0.6753703703703704</c:v>
                </c:pt>
                <c:pt idx="936">
                  <c:v>0.67540509259259263</c:v>
                </c:pt>
                <c:pt idx="937">
                  <c:v>0.6754282407407407</c:v>
                </c:pt>
                <c:pt idx="938">
                  <c:v>0.67545138888888889</c:v>
                </c:pt>
                <c:pt idx="939">
                  <c:v>0.67549768518518516</c:v>
                </c:pt>
                <c:pt idx="940">
                  <c:v>0.67552083333333324</c:v>
                </c:pt>
                <c:pt idx="941">
                  <c:v>0.67554398148148154</c:v>
                </c:pt>
                <c:pt idx="942">
                  <c:v>0.67556712962962961</c:v>
                </c:pt>
                <c:pt idx="943">
                  <c:v>0.6755902777777778</c:v>
                </c:pt>
                <c:pt idx="944">
                  <c:v>0.67561342592592588</c:v>
                </c:pt>
                <c:pt idx="945">
                  <c:v>0.67563657407407407</c:v>
                </c:pt>
                <c:pt idx="946">
                  <c:v>0.67571759259259256</c:v>
                </c:pt>
                <c:pt idx="947">
                  <c:v>0.67574074074074064</c:v>
                </c:pt>
                <c:pt idx="948">
                  <c:v>0.67576388888888894</c:v>
                </c:pt>
                <c:pt idx="949">
                  <c:v>0.67578703703703702</c:v>
                </c:pt>
                <c:pt idx="950">
                  <c:v>0.67581018518518521</c:v>
                </c:pt>
                <c:pt idx="951">
                  <c:v>0.67583333333333329</c:v>
                </c:pt>
                <c:pt idx="952">
                  <c:v>0.67585648148148147</c:v>
                </c:pt>
                <c:pt idx="953">
                  <c:v>0.67587962962962955</c:v>
                </c:pt>
                <c:pt idx="954">
                  <c:v>0.67590277777777785</c:v>
                </c:pt>
                <c:pt idx="955">
                  <c:v>0.6759722222222222</c:v>
                </c:pt>
                <c:pt idx="956">
                  <c:v>0.67599537037037039</c:v>
                </c:pt>
                <c:pt idx="957">
                  <c:v>0.67601851851851846</c:v>
                </c:pt>
                <c:pt idx="958">
                  <c:v>0.67604166666666676</c:v>
                </c:pt>
                <c:pt idx="959">
                  <c:v>0.67606481481481484</c:v>
                </c:pt>
                <c:pt idx="960">
                  <c:v>0.67608796296296303</c:v>
                </c:pt>
                <c:pt idx="961">
                  <c:v>0.67611111111111111</c:v>
                </c:pt>
                <c:pt idx="962">
                  <c:v>0.6761342592592593</c:v>
                </c:pt>
                <c:pt idx="963">
                  <c:v>0.6761921296296296</c:v>
                </c:pt>
                <c:pt idx="964">
                  <c:v>0.67621527777777779</c:v>
                </c:pt>
                <c:pt idx="965">
                  <c:v>0.67623842592592587</c:v>
                </c:pt>
                <c:pt idx="966">
                  <c:v>0.67626157407407417</c:v>
                </c:pt>
                <c:pt idx="967">
                  <c:v>0.67628472222222225</c:v>
                </c:pt>
                <c:pt idx="968">
                  <c:v>0.67630787037037043</c:v>
                </c:pt>
                <c:pt idx="969">
                  <c:v>0.68918981481481489</c:v>
                </c:pt>
                <c:pt idx="970">
                  <c:v>0.68922453703703701</c:v>
                </c:pt>
                <c:pt idx="971">
                  <c:v>0.68924768518518509</c:v>
                </c:pt>
                <c:pt idx="972">
                  <c:v>0.68927083333333339</c:v>
                </c:pt>
                <c:pt idx="973">
                  <c:v>0.6893055555555555</c:v>
                </c:pt>
                <c:pt idx="974">
                  <c:v>0.6893287037037038</c:v>
                </c:pt>
                <c:pt idx="975">
                  <c:v>0.68935185185185188</c:v>
                </c:pt>
                <c:pt idx="976">
                  <c:v>0.68937500000000007</c:v>
                </c:pt>
                <c:pt idx="977">
                  <c:v>0.68939814814814815</c:v>
                </c:pt>
                <c:pt idx="978">
                  <c:v>0.68942129629629623</c:v>
                </c:pt>
                <c:pt idx="979">
                  <c:v>0.68944444444444442</c:v>
                </c:pt>
                <c:pt idx="980">
                  <c:v>0.68946759259259249</c:v>
                </c:pt>
                <c:pt idx="981">
                  <c:v>0.68949074074074079</c:v>
                </c:pt>
                <c:pt idx="982">
                  <c:v>0.68952546296296291</c:v>
                </c:pt>
                <c:pt idx="983">
                  <c:v>0.68954861111111121</c:v>
                </c:pt>
                <c:pt idx="984">
                  <c:v>0.68957175925925929</c:v>
                </c:pt>
                <c:pt idx="985">
                  <c:v>0.68959490740740748</c:v>
                </c:pt>
                <c:pt idx="986">
                  <c:v>0.68961805555555555</c:v>
                </c:pt>
                <c:pt idx="987">
                  <c:v>0.68964120370370363</c:v>
                </c:pt>
                <c:pt idx="988">
                  <c:v>0.68966435185185182</c:v>
                </c:pt>
                <c:pt idx="989">
                  <c:v>0.6896874999999999</c:v>
                </c:pt>
                <c:pt idx="990">
                  <c:v>0.6897106481481482</c:v>
                </c:pt>
                <c:pt idx="991">
                  <c:v>0.68973379629629628</c:v>
                </c:pt>
                <c:pt idx="992">
                  <c:v>0.68975694444444446</c:v>
                </c:pt>
                <c:pt idx="993">
                  <c:v>0.68978009259259254</c:v>
                </c:pt>
                <c:pt idx="994">
                  <c:v>0.68980324074074073</c:v>
                </c:pt>
                <c:pt idx="995">
                  <c:v>0.68982638888888881</c:v>
                </c:pt>
                <c:pt idx="996">
                  <c:v>0.68986111111111104</c:v>
                </c:pt>
                <c:pt idx="997">
                  <c:v>0.68988425925925922</c:v>
                </c:pt>
                <c:pt idx="998">
                  <c:v>0.6899074074074073</c:v>
                </c:pt>
                <c:pt idx="999">
                  <c:v>0.6899305555555556</c:v>
                </c:pt>
                <c:pt idx="1000">
                  <c:v>0.68995370370370368</c:v>
                </c:pt>
                <c:pt idx="1001">
                  <c:v>0.68997685185185187</c:v>
                </c:pt>
                <c:pt idx="1002">
                  <c:v>0.69</c:v>
                </c:pt>
                <c:pt idx="1003">
                  <c:v>0.69002314814814814</c:v>
                </c:pt>
                <c:pt idx="1004">
                  <c:v>0.69004629629629621</c:v>
                </c:pt>
                <c:pt idx="1005">
                  <c:v>0.69006944444444451</c:v>
                </c:pt>
                <c:pt idx="1006">
                  <c:v>0.69009259259259259</c:v>
                </c:pt>
                <c:pt idx="1007">
                  <c:v>0.69011574074074078</c:v>
                </c:pt>
                <c:pt idx="1008">
                  <c:v>0.69013888888888886</c:v>
                </c:pt>
                <c:pt idx="1009">
                  <c:v>0.69016203703703705</c:v>
                </c:pt>
                <c:pt idx="1010">
                  <c:v>0.69018518518518512</c:v>
                </c:pt>
                <c:pt idx="1011">
                  <c:v>0.69021990740740735</c:v>
                </c:pt>
                <c:pt idx="1012">
                  <c:v>0.69024305555555554</c:v>
                </c:pt>
                <c:pt idx="1013">
                  <c:v>0.69026620370370362</c:v>
                </c:pt>
                <c:pt idx="1014">
                  <c:v>0.69028935185185192</c:v>
                </c:pt>
                <c:pt idx="1015">
                  <c:v>0.6903125</c:v>
                </c:pt>
                <c:pt idx="1016">
                  <c:v>0.69033564814814818</c:v>
                </c:pt>
                <c:pt idx="1017">
                  <c:v>0.69035879629629626</c:v>
                </c:pt>
                <c:pt idx="1018">
                  <c:v>0.69038194444444445</c:v>
                </c:pt>
                <c:pt idx="1019">
                  <c:v>0.69040509259259253</c:v>
                </c:pt>
                <c:pt idx="1020">
                  <c:v>0.69042824074074083</c:v>
                </c:pt>
                <c:pt idx="1021">
                  <c:v>0.69045138888888891</c:v>
                </c:pt>
                <c:pt idx="1022">
                  <c:v>0.69047453703703709</c:v>
                </c:pt>
                <c:pt idx="1023">
                  <c:v>0.69049768518518517</c:v>
                </c:pt>
                <c:pt idx="1024">
                  <c:v>0.69052083333333336</c:v>
                </c:pt>
                <c:pt idx="1025">
                  <c:v>0.69055555555555559</c:v>
                </c:pt>
                <c:pt idx="1026">
                  <c:v>0.69057870370370367</c:v>
                </c:pt>
                <c:pt idx="1027">
                  <c:v>0.69060185185185186</c:v>
                </c:pt>
                <c:pt idx="1028">
                  <c:v>0.69062499999999993</c:v>
                </c:pt>
                <c:pt idx="1029">
                  <c:v>0.69064814814814823</c:v>
                </c:pt>
                <c:pt idx="1030">
                  <c:v>0.69067129629629631</c:v>
                </c:pt>
                <c:pt idx="1031">
                  <c:v>0.6906944444444445</c:v>
                </c:pt>
                <c:pt idx="1032">
                  <c:v>0.69071759259259258</c:v>
                </c:pt>
                <c:pt idx="1033">
                  <c:v>0.69074074074074077</c:v>
                </c:pt>
                <c:pt idx="1034">
                  <c:v>0.69076388888888884</c:v>
                </c:pt>
                <c:pt idx="1035">
                  <c:v>0.69078703703703714</c:v>
                </c:pt>
                <c:pt idx="1036">
                  <c:v>0.69081018518518522</c:v>
                </c:pt>
                <c:pt idx="1037">
                  <c:v>0.6908333333333333</c:v>
                </c:pt>
                <c:pt idx="1038">
                  <c:v>0.69085648148148149</c:v>
                </c:pt>
                <c:pt idx="1039">
                  <c:v>0.69087962962962957</c:v>
                </c:pt>
                <c:pt idx="1040">
                  <c:v>0.69090277777777775</c:v>
                </c:pt>
                <c:pt idx="1041">
                  <c:v>0.69093749999999998</c:v>
                </c:pt>
                <c:pt idx="1042">
                  <c:v>0.69096064814814817</c:v>
                </c:pt>
                <c:pt idx="1043">
                  <c:v>0.69098379629629625</c:v>
                </c:pt>
                <c:pt idx="1044">
                  <c:v>0.69100694444444455</c:v>
                </c:pt>
                <c:pt idx="1045">
                  <c:v>0.69103009259259263</c:v>
                </c:pt>
                <c:pt idx="1046">
                  <c:v>0.6910532407407407</c:v>
                </c:pt>
                <c:pt idx="1047">
                  <c:v>0.69107638888888889</c:v>
                </c:pt>
                <c:pt idx="1048">
                  <c:v>0.69109953703703697</c:v>
                </c:pt>
                <c:pt idx="1049">
                  <c:v>0.69112268518518516</c:v>
                </c:pt>
                <c:pt idx="1050">
                  <c:v>0.69114583333333324</c:v>
                </c:pt>
                <c:pt idx="1051">
                  <c:v>0.69116898148148154</c:v>
                </c:pt>
                <c:pt idx="1052">
                  <c:v>0.69119212962962961</c:v>
                </c:pt>
                <c:pt idx="1053">
                  <c:v>0.6912152777777778</c:v>
                </c:pt>
                <c:pt idx="1054">
                  <c:v>0.69123842592592588</c:v>
                </c:pt>
                <c:pt idx="1055">
                  <c:v>0.69126157407407407</c:v>
                </c:pt>
                <c:pt idx="1056">
                  <c:v>0.69128472222222215</c:v>
                </c:pt>
                <c:pt idx="1057">
                  <c:v>0.69131944444444438</c:v>
                </c:pt>
                <c:pt idx="1058">
                  <c:v>0.69134259259259256</c:v>
                </c:pt>
                <c:pt idx="1059">
                  <c:v>0.69136574074074064</c:v>
                </c:pt>
                <c:pt idx="1060">
                  <c:v>0.69138888888888894</c:v>
                </c:pt>
                <c:pt idx="1061">
                  <c:v>0.69141203703703702</c:v>
                </c:pt>
                <c:pt idx="1062">
                  <c:v>0.69143518518518521</c:v>
                </c:pt>
                <c:pt idx="1063">
                  <c:v>0.69145833333333329</c:v>
                </c:pt>
                <c:pt idx="1064">
                  <c:v>0.69148148148148147</c:v>
                </c:pt>
                <c:pt idx="1065">
                  <c:v>0.69150462962962955</c:v>
                </c:pt>
                <c:pt idx="1066">
                  <c:v>0.69152777777777785</c:v>
                </c:pt>
                <c:pt idx="1067">
                  <c:v>0.69155092592592593</c:v>
                </c:pt>
                <c:pt idx="1068">
                  <c:v>0.69157407407407412</c:v>
                </c:pt>
                <c:pt idx="1069">
                  <c:v>0.6915972222222222</c:v>
                </c:pt>
                <c:pt idx="1070">
                  <c:v>0.69162037037037039</c:v>
                </c:pt>
                <c:pt idx="1071">
                  <c:v>0.69165509259259261</c:v>
                </c:pt>
                <c:pt idx="1072">
                  <c:v>0.69167824074074069</c:v>
                </c:pt>
                <c:pt idx="1073">
                  <c:v>0.69170138888888888</c:v>
                </c:pt>
                <c:pt idx="1074">
                  <c:v>0.69172453703703696</c:v>
                </c:pt>
                <c:pt idx="1075">
                  <c:v>0.69174768518518526</c:v>
                </c:pt>
                <c:pt idx="1076">
                  <c:v>0.69177083333333333</c:v>
                </c:pt>
                <c:pt idx="1077">
                  <c:v>0.69179398148148152</c:v>
                </c:pt>
                <c:pt idx="1078">
                  <c:v>0.6918171296296296</c:v>
                </c:pt>
                <c:pt idx="1079">
                  <c:v>0.69184027777777779</c:v>
                </c:pt>
                <c:pt idx="1080">
                  <c:v>0.69186342592592587</c:v>
                </c:pt>
                <c:pt idx="1081">
                  <c:v>0.69188657407407417</c:v>
                </c:pt>
                <c:pt idx="1082">
                  <c:v>0.69190972222222225</c:v>
                </c:pt>
                <c:pt idx="1083">
                  <c:v>0.69193287037037043</c:v>
                </c:pt>
                <c:pt idx="1084">
                  <c:v>0.69195601851851851</c:v>
                </c:pt>
                <c:pt idx="1085">
                  <c:v>0.6919791666666667</c:v>
                </c:pt>
                <c:pt idx="1086">
                  <c:v>0.69201388888888893</c:v>
                </c:pt>
                <c:pt idx="1087">
                  <c:v>0.69203703703703701</c:v>
                </c:pt>
                <c:pt idx="1088">
                  <c:v>0.69206018518518519</c:v>
                </c:pt>
                <c:pt idx="1089">
                  <c:v>0.69208333333333327</c:v>
                </c:pt>
                <c:pt idx="1090">
                  <c:v>0.69210648148148157</c:v>
                </c:pt>
                <c:pt idx="1091">
                  <c:v>0.69212962962962965</c:v>
                </c:pt>
                <c:pt idx="1092">
                  <c:v>0.69215277777777784</c:v>
                </c:pt>
                <c:pt idx="1093">
                  <c:v>0.69217592592592592</c:v>
                </c:pt>
                <c:pt idx="1094">
                  <c:v>0.69225694444444441</c:v>
                </c:pt>
                <c:pt idx="1095">
                  <c:v>0.6922800925925926</c:v>
                </c:pt>
                <c:pt idx="1096">
                  <c:v>0.69230324074074068</c:v>
                </c:pt>
                <c:pt idx="1097">
                  <c:v>0.69232638888888898</c:v>
                </c:pt>
                <c:pt idx="1098">
                  <c:v>0.69234953703703705</c:v>
                </c:pt>
                <c:pt idx="1099">
                  <c:v>0.69237268518518524</c:v>
                </c:pt>
                <c:pt idx="1100">
                  <c:v>0.69239583333333332</c:v>
                </c:pt>
                <c:pt idx="1101">
                  <c:v>0.69243055555555555</c:v>
                </c:pt>
                <c:pt idx="1102">
                  <c:v>0.69245370370370374</c:v>
                </c:pt>
                <c:pt idx="1103">
                  <c:v>0.69247685185185182</c:v>
                </c:pt>
                <c:pt idx="1104">
                  <c:v>0.69251157407407404</c:v>
                </c:pt>
                <c:pt idx="1105">
                  <c:v>0.69253472222222223</c:v>
                </c:pt>
                <c:pt idx="1106">
                  <c:v>0.69255787037037031</c:v>
                </c:pt>
                <c:pt idx="1107">
                  <c:v>0.6925810185185185</c:v>
                </c:pt>
                <c:pt idx="1108">
                  <c:v>0.69260416666666658</c:v>
                </c:pt>
                <c:pt idx="1109">
                  <c:v>0.69262731481481488</c:v>
                </c:pt>
                <c:pt idx="1110">
                  <c:v>0.69265046296296295</c:v>
                </c:pt>
                <c:pt idx="1111">
                  <c:v>0.69267361111111114</c:v>
                </c:pt>
                <c:pt idx="1112">
                  <c:v>0.69269675925925922</c:v>
                </c:pt>
                <c:pt idx="1113">
                  <c:v>0.69271990740740741</c:v>
                </c:pt>
                <c:pt idx="1114">
                  <c:v>0.69274305555555549</c:v>
                </c:pt>
                <c:pt idx="1115">
                  <c:v>0.69276620370370379</c:v>
                </c:pt>
                <c:pt idx="1116">
                  <c:v>0.69278935185185186</c:v>
                </c:pt>
                <c:pt idx="1117">
                  <c:v>0.69281250000000005</c:v>
                </c:pt>
                <c:pt idx="1118">
                  <c:v>0.69283564814814813</c:v>
                </c:pt>
                <c:pt idx="1119">
                  <c:v>0.69285879629629632</c:v>
                </c:pt>
                <c:pt idx="1120">
                  <c:v>0.69289351851851855</c:v>
                </c:pt>
                <c:pt idx="1121">
                  <c:v>0.69291666666666663</c:v>
                </c:pt>
                <c:pt idx="1122">
                  <c:v>0.69293981481481481</c:v>
                </c:pt>
                <c:pt idx="1123">
                  <c:v>0.69296296296296289</c:v>
                </c:pt>
                <c:pt idx="1124">
                  <c:v>0.69298611111111119</c:v>
                </c:pt>
                <c:pt idx="1125">
                  <c:v>0.69300925925925927</c:v>
                </c:pt>
                <c:pt idx="1126">
                  <c:v>0.69303240740740746</c:v>
                </c:pt>
                <c:pt idx="1127">
                  <c:v>0.69305555555555554</c:v>
                </c:pt>
                <c:pt idx="1128">
                  <c:v>0.69307870370370372</c:v>
                </c:pt>
                <c:pt idx="1129">
                  <c:v>0.6931018518518518</c:v>
                </c:pt>
                <c:pt idx="1130">
                  <c:v>0.6931250000000001</c:v>
                </c:pt>
                <c:pt idx="1131">
                  <c:v>0.69314814814814818</c:v>
                </c:pt>
                <c:pt idx="1132">
                  <c:v>0.69317129629629637</c:v>
                </c:pt>
                <c:pt idx="1133">
                  <c:v>0.69319444444444445</c:v>
                </c:pt>
                <c:pt idx="1134">
                  <c:v>0.69322916666666667</c:v>
                </c:pt>
                <c:pt idx="1135">
                  <c:v>0.69325231481481486</c:v>
                </c:pt>
                <c:pt idx="1136">
                  <c:v>0.69327546296296294</c:v>
                </c:pt>
                <c:pt idx="1137">
                  <c:v>0.69329861111111113</c:v>
                </c:pt>
                <c:pt idx="1138">
                  <c:v>0.69332175925925921</c:v>
                </c:pt>
                <c:pt idx="1139">
                  <c:v>0.69334490740740751</c:v>
                </c:pt>
                <c:pt idx="1140">
                  <c:v>0.69336805555555558</c:v>
                </c:pt>
                <c:pt idx="1141">
                  <c:v>0.69339120370370377</c:v>
                </c:pt>
                <c:pt idx="1142">
                  <c:v>0.69341435185185185</c:v>
                </c:pt>
                <c:pt idx="1143">
                  <c:v>0.69343749999999993</c:v>
                </c:pt>
                <c:pt idx="1144">
                  <c:v>0.69346064814814812</c:v>
                </c:pt>
                <c:pt idx="1145">
                  <c:v>0.6934837962962962</c:v>
                </c:pt>
                <c:pt idx="1146">
                  <c:v>0.6935069444444445</c:v>
                </c:pt>
                <c:pt idx="1147">
                  <c:v>0.69353009259259257</c:v>
                </c:pt>
                <c:pt idx="1148">
                  <c:v>0.69355324074074076</c:v>
                </c:pt>
                <c:pt idx="1149">
                  <c:v>0.69357638888888884</c:v>
                </c:pt>
                <c:pt idx="1150">
                  <c:v>0.69361111111111118</c:v>
                </c:pt>
                <c:pt idx="1151">
                  <c:v>0.69363425925925926</c:v>
                </c:pt>
                <c:pt idx="1152">
                  <c:v>0.69365740740740733</c:v>
                </c:pt>
                <c:pt idx="1153">
                  <c:v>0.69368055555555552</c:v>
                </c:pt>
                <c:pt idx="1154">
                  <c:v>0.6937037037037036</c:v>
                </c:pt>
                <c:pt idx="1155">
                  <c:v>0.6937268518518519</c:v>
                </c:pt>
                <c:pt idx="1156">
                  <c:v>0.69374999999999998</c:v>
                </c:pt>
                <c:pt idx="1157">
                  <c:v>0.69377314814814817</c:v>
                </c:pt>
                <c:pt idx="1158">
                  <c:v>0.69379629629629624</c:v>
                </c:pt>
                <c:pt idx="1159">
                  <c:v>0.69381944444444443</c:v>
                </c:pt>
                <c:pt idx="1160">
                  <c:v>0.69384259259259251</c:v>
                </c:pt>
                <c:pt idx="1161">
                  <c:v>0.69386574074074081</c:v>
                </c:pt>
                <c:pt idx="1162">
                  <c:v>0.69388888888888889</c:v>
                </c:pt>
                <c:pt idx="1163">
                  <c:v>0.69391203703703708</c:v>
                </c:pt>
                <c:pt idx="1164">
                  <c:v>0.6939467592592593</c:v>
                </c:pt>
                <c:pt idx="1165">
                  <c:v>0.69396990740740738</c:v>
                </c:pt>
                <c:pt idx="1166">
                  <c:v>0.69401620370370365</c:v>
                </c:pt>
                <c:pt idx="1167">
                  <c:v>0.69403935185185184</c:v>
                </c:pt>
                <c:pt idx="1168">
                  <c:v>0.69406249999999992</c:v>
                </c:pt>
                <c:pt idx="1169">
                  <c:v>0.69408564814814822</c:v>
                </c:pt>
                <c:pt idx="1170">
                  <c:v>0.69410879629629629</c:v>
                </c:pt>
                <c:pt idx="1171">
                  <c:v>0.69413194444444448</c:v>
                </c:pt>
                <c:pt idx="1172">
                  <c:v>0.69415509259259256</c:v>
                </c:pt>
                <c:pt idx="1173">
                  <c:v>0.69417824074074075</c:v>
                </c:pt>
                <c:pt idx="1174">
                  <c:v>0.69420138888888883</c:v>
                </c:pt>
                <c:pt idx="1175">
                  <c:v>0.69422453703703713</c:v>
                </c:pt>
                <c:pt idx="1176">
                  <c:v>0.6942476851851852</c:v>
                </c:pt>
                <c:pt idx="1177">
                  <c:v>0.69428240740740732</c:v>
                </c:pt>
                <c:pt idx="1178">
                  <c:v>0.69430555555555562</c:v>
                </c:pt>
                <c:pt idx="1179">
                  <c:v>0.6943287037037037</c:v>
                </c:pt>
                <c:pt idx="1180">
                  <c:v>0.69435185185185189</c:v>
                </c:pt>
                <c:pt idx="1181">
                  <c:v>0.69437499999999996</c:v>
                </c:pt>
                <c:pt idx="1182">
                  <c:v>0.69439814814814815</c:v>
                </c:pt>
                <c:pt idx="1183">
                  <c:v>0.69442129629629623</c:v>
                </c:pt>
                <c:pt idx="1184">
                  <c:v>0.69444444444444453</c:v>
                </c:pt>
                <c:pt idx="1185">
                  <c:v>0.69446759259259261</c:v>
                </c:pt>
                <c:pt idx="1186">
                  <c:v>0.6944907407407408</c:v>
                </c:pt>
                <c:pt idx="1187">
                  <c:v>0.69451388888888888</c:v>
                </c:pt>
                <c:pt idx="1188">
                  <c:v>0.69453703703703706</c:v>
                </c:pt>
                <c:pt idx="1189">
                  <c:v>0.69456018518518514</c:v>
                </c:pt>
                <c:pt idx="1190">
                  <c:v>0.69459490740740737</c:v>
                </c:pt>
                <c:pt idx="1191">
                  <c:v>0.69461805555555556</c:v>
                </c:pt>
                <c:pt idx="1192">
                  <c:v>0.69464120370370364</c:v>
                </c:pt>
                <c:pt idx="1193">
                  <c:v>0.69466435185185194</c:v>
                </c:pt>
                <c:pt idx="1194">
                  <c:v>0.69468750000000001</c:v>
                </c:pt>
                <c:pt idx="1195">
                  <c:v>0.6947106481481482</c:v>
                </c:pt>
                <c:pt idx="1196">
                  <c:v>0.69473379629629628</c:v>
                </c:pt>
                <c:pt idx="1197">
                  <c:v>0.69475694444444447</c:v>
                </c:pt>
                <c:pt idx="1198">
                  <c:v>0.6947916666666667</c:v>
                </c:pt>
                <c:pt idx="1199">
                  <c:v>0.69481481481481477</c:v>
                </c:pt>
                <c:pt idx="1200">
                  <c:v>0.69483796296296296</c:v>
                </c:pt>
                <c:pt idx="1201">
                  <c:v>0.69486111111111104</c:v>
                </c:pt>
                <c:pt idx="1202">
                  <c:v>0.69488425925925934</c:v>
                </c:pt>
                <c:pt idx="1203">
                  <c:v>0.69490740740740742</c:v>
                </c:pt>
                <c:pt idx="1204">
                  <c:v>0.69493055555555561</c:v>
                </c:pt>
                <c:pt idx="1205">
                  <c:v>0.69496527777777783</c:v>
                </c:pt>
                <c:pt idx="1206">
                  <c:v>0.69498842592592591</c:v>
                </c:pt>
                <c:pt idx="1207">
                  <c:v>0.6950115740740741</c:v>
                </c:pt>
                <c:pt idx="1208">
                  <c:v>0.69503472222222218</c:v>
                </c:pt>
                <c:pt idx="1209">
                  <c:v>0.69505787037037037</c:v>
                </c:pt>
                <c:pt idx="1210">
                  <c:v>0.69508101851851845</c:v>
                </c:pt>
                <c:pt idx="1211">
                  <c:v>0.69510416666666675</c:v>
                </c:pt>
                <c:pt idx="1212">
                  <c:v>0.69512731481481482</c:v>
                </c:pt>
                <c:pt idx="1213">
                  <c:v>0.69515046296296301</c:v>
                </c:pt>
                <c:pt idx="1214">
                  <c:v>0.69518518518518524</c:v>
                </c:pt>
                <c:pt idx="1215">
                  <c:v>0.69520833333333332</c:v>
                </c:pt>
                <c:pt idx="1216">
                  <c:v>0.69523148148148151</c:v>
                </c:pt>
                <c:pt idx="1217">
                  <c:v>0.69525462962962958</c:v>
                </c:pt>
                <c:pt idx="1218">
                  <c:v>0.69534722222222223</c:v>
                </c:pt>
                <c:pt idx="1219">
                  <c:v>0.69537037037037042</c:v>
                </c:pt>
                <c:pt idx="1220">
                  <c:v>0.69539351851851849</c:v>
                </c:pt>
                <c:pt idx="1221">
                  <c:v>0.69542824074074072</c:v>
                </c:pt>
                <c:pt idx="1222">
                  <c:v>0.69545138888888891</c:v>
                </c:pt>
                <c:pt idx="1223">
                  <c:v>0.69547453703703699</c:v>
                </c:pt>
                <c:pt idx="1224">
                  <c:v>0.69549768518518518</c:v>
                </c:pt>
                <c:pt idx="1225">
                  <c:v>0.69552083333333325</c:v>
                </c:pt>
                <c:pt idx="1226">
                  <c:v>0.69554398148148155</c:v>
                </c:pt>
                <c:pt idx="1227">
                  <c:v>0.69556712962962963</c:v>
                </c:pt>
                <c:pt idx="1228">
                  <c:v>0.69559027777777782</c:v>
                </c:pt>
                <c:pt idx="1229">
                  <c:v>0.6956134259259259</c:v>
                </c:pt>
                <c:pt idx="1230">
                  <c:v>0.69563657407407409</c:v>
                </c:pt>
                <c:pt idx="1231">
                  <c:v>0.69565972222222217</c:v>
                </c:pt>
                <c:pt idx="1232">
                  <c:v>0.69568287037037047</c:v>
                </c:pt>
                <c:pt idx="1233">
                  <c:v>0.69570601851851854</c:v>
                </c:pt>
                <c:pt idx="1234">
                  <c:v>0.69572916666666673</c:v>
                </c:pt>
                <c:pt idx="1235">
                  <c:v>0.69575231481481481</c:v>
                </c:pt>
                <c:pt idx="1236">
                  <c:v>0.69578703703703704</c:v>
                </c:pt>
                <c:pt idx="1237">
                  <c:v>0.69581018518518523</c:v>
                </c:pt>
                <c:pt idx="1238">
                  <c:v>0.6958333333333333</c:v>
                </c:pt>
                <c:pt idx="1239">
                  <c:v>0.69585648148148149</c:v>
                </c:pt>
                <c:pt idx="1240">
                  <c:v>0.69587962962962957</c:v>
                </c:pt>
                <c:pt idx="1241">
                  <c:v>0.69590277777777787</c:v>
                </c:pt>
                <c:pt idx="1242">
                  <c:v>0.69592592592592595</c:v>
                </c:pt>
                <c:pt idx="1243">
                  <c:v>0.69594907407407414</c:v>
                </c:pt>
                <c:pt idx="1244">
                  <c:v>0.69597222222222221</c:v>
                </c:pt>
                <c:pt idx="1245">
                  <c:v>0.6959953703703704</c:v>
                </c:pt>
                <c:pt idx="1246">
                  <c:v>0.69601851851851848</c:v>
                </c:pt>
                <c:pt idx="1247">
                  <c:v>0.69604166666666656</c:v>
                </c:pt>
                <c:pt idx="1248">
                  <c:v>0.69606481481481486</c:v>
                </c:pt>
                <c:pt idx="1249">
                  <c:v>0.69608796296296294</c:v>
                </c:pt>
                <c:pt idx="1250">
                  <c:v>0.69611111111111112</c:v>
                </c:pt>
                <c:pt idx="1251">
                  <c:v>0.6961342592592592</c:v>
                </c:pt>
                <c:pt idx="1252">
                  <c:v>0.69615740740740739</c:v>
                </c:pt>
                <c:pt idx="1253">
                  <c:v>0.69619212962962962</c:v>
                </c:pt>
                <c:pt idx="1254">
                  <c:v>0.69621527777777781</c:v>
                </c:pt>
                <c:pt idx="1255">
                  <c:v>0.69623842592592589</c:v>
                </c:pt>
                <c:pt idx="1256">
                  <c:v>0.69626157407407396</c:v>
                </c:pt>
                <c:pt idx="1257">
                  <c:v>0.69628472222222226</c:v>
                </c:pt>
                <c:pt idx="1258">
                  <c:v>0.69630787037037034</c:v>
                </c:pt>
                <c:pt idx="1259">
                  <c:v>0.69633101851851853</c:v>
                </c:pt>
                <c:pt idx="1260">
                  <c:v>0.69635416666666661</c:v>
                </c:pt>
                <c:pt idx="1261">
                  <c:v>0.6963773148148148</c:v>
                </c:pt>
                <c:pt idx="1262">
                  <c:v>0.69640046296296287</c:v>
                </c:pt>
                <c:pt idx="1263">
                  <c:v>0.69642361111111117</c:v>
                </c:pt>
                <c:pt idx="1264">
                  <c:v>0.69644675925925925</c:v>
                </c:pt>
                <c:pt idx="1265">
                  <c:v>0.69646990740740744</c:v>
                </c:pt>
                <c:pt idx="1266">
                  <c:v>0.69649305555555552</c:v>
                </c:pt>
                <c:pt idx="1267">
                  <c:v>0.69651620370370371</c:v>
                </c:pt>
                <c:pt idx="1268">
                  <c:v>0.69655092592592593</c:v>
                </c:pt>
                <c:pt idx="1269">
                  <c:v>0.69657407407407401</c:v>
                </c:pt>
                <c:pt idx="1270">
                  <c:v>0.6965972222222222</c:v>
                </c:pt>
                <c:pt idx="1271">
                  <c:v>0.69662037037037028</c:v>
                </c:pt>
                <c:pt idx="1272">
                  <c:v>0.69664351851851858</c:v>
                </c:pt>
                <c:pt idx="1273">
                  <c:v>0.69666666666666666</c:v>
                </c:pt>
                <c:pt idx="1274">
                  <c:v>0.69668981481481485</c:v>
                </c:pt>
                <c:pt idx="1275">
                  <c:v>0.69671296296296292</c:v>
                </c:pt>
                <c:pt idx="1276">
                  <c:v>0.69673611111111111</c:v>
                </c:pt>
                <c:pt idx="1277">
                  <c:v>0.69675925925925919</c:v>
                </c:pt>
                <c:pt idx="1278">
                  <c:v>0.69678240740740749</c:v>
                </c:pt>
                <c:pt idx="1279">
                  <c:v>0.69680555555555557</c:v>
                </c:pt>
                <c:pt idx="1280">
                  <c:v>0.69682870370370376</c:v>
                </c:pt>
                <c:pt idx="1281">
                  <c:v>0.69685185185185183</c:v>
                </c:pt>
                <c:pt idx="1282">
                  <c:v>0.69687500000000002</c:v>
                </c:pt>
                <c:pt idx="1283">
                  <c:v>0.6968981481481481</c:v>
                </c:pt>
                <c:pt idx="1284">
                  <c:v>0.6969212962962964</c:v>
                </c:pt>
                <c:pt idx="1285">
                  <c:v>0.69695601851851852</c:v>
                </c:pt>
                <c:pt idx="1286">
                  <c:v>0.69697916666666659</c:v>
                </c:pt>
                <c:pt idx="1287">
                  <c:v>0.69700231481481489</c:v>
                </c:pt>
                <c:pt idx="1288">
                  <c:v>0.69702546296296297</c:v>
                </c:pt>
                <c:pt idx="1289">
                  <c:v>0.69704861111111116</c:v>
                </c:pt>
                <c:pt idx="1290">
                  <c:v>0.69707175925925924</c:v>
                </c:pt>
                <c:pt idx="1291">
                  <c:v>0.69709490740740743</c:v>
                </c:pt>
                <c:pt idx="1292">
                  <c:v>0.6971180555555555</c:v>
                </c:pt>
                <c:pt idx="1293">
                  <c:v>0.6971412037037038</c:v>
                </c:pt>
                <c:pt idx="1294">
                  <c:v>0.69716435185185188</c:v>
                </c:pt>
                <c:pt idx="1295">
                  <c:v>0.69721064814814815</c:v>
                </c:pt>
                <c:pt idx="1296">
                  <c:v>0.69723379629629623</c:v>
                </c:pt>
                <c:pt idx="1297">
                  <c:v>0.69725694444444442</c:v>
                </c:pt>
                <c:pt idx="1298">
                  <c:v>0.69728009259259249</c:v>
                </c:pt>
                <c:pt idx="1299">
                  <c:v>0.69730324074074079</c:v>
                </c:pt>
                <c:pt idx="1300">
                  <c:v>0.69732638888888887</c:v>
                </c:pt>
                <c:pt idx="1301">
                  <c:v>0.69734953703703706</c:v>
                </c:pt>
                <c:pt idx="1302">
                  <c:v>0.69737268518518514</c:v>
                </c:pt>
                <c:pt idx="1303">
                  <c:v>0.69740740740740748</c:v>
                </c:pt>
                <c:pt idx="1304">
                  <c:v>0.69743055555555555</c:v>
                </c:pt>
                <c:pt idx="1305">
                  <c:v>0.69745370370370363</c:v>
                </c:pt>
                <c:pt idx="1306">
                  <c:v>0.69747685185185182</c:v>
                </c:pt>
                <c:pt idx="1307">
                  <c:v>0.6974999999999999</c:v>
                </c:pt>
                <c:pt idx="1308">
                  <c:v>0.6975231481481482</c:v>
                </c:pt>
                <c:pt idx="1309">
                  <c:v>0.69754629629629628</c:v>
                </c:pt>
                <c:pt idx="1310">
                  <c:v>0.69756944444444446</c:v>
                </c:pt>
                <c:pt idx="1311">
                  <c:v>0.69759259259259254</c:v>
                </c:pt>
                <c:pt idx="1312">
                  <c:v>0.69761574074074073</c:v>
                </c:pt>
                <c:pt idx="1313">
                  <c:v>0.69763888888888881</c:v>
                </c:pt>
                <c:pt idx="1314">
                  <c:v>0.69766203703703711</c:v>
                </c:pt>
                <c:pt idx="1315">
                  <c:v>0.69769675925925922</c:v>
                </c:pt>
                <c:pt idx="1316">
                  <c:v>0.6977199074074073</c:v>
                </c:pt>
                <c:pt idx="1317">
                  <c:v>0.6977430555555556</c:v>
                </c:pt>
                <c:pt idx="1318">
                  <c:v>0.69777777777777772</c:v>
                </c:pt>
                <c:pt idx="1319">
                  <c:v>0.69780092592592602</c:v>
                </c:pt>
                <c:pt idx="1320">
                  <c:v>0.69783564814814814</c:v>
                </c:pt>
                <c:pt idx="1321">
                  <c:v>0.69785879629629621</c:v>
                </c:pt>
                <c:pt idx="1322">
                  <c:v>0.69788194444444451</c:v>
                </c:pt>
                <c:pt idx="1323">
                  <c:v>0.69790509259259259</c:v>
                </c:pt>
                <c:pt idx="1324">
                  <c:v>0.69792824074074078</c:v>
                </c:pt>
                <c:pt idx="1325">
                  <c:v>0.69795138888888886</c:v>
                </c:pt>
                <c:pt idx="1326">
                  <c:v>0.69798611111111108</c:v>
                </c:pt>
                <c:pt idx="1327">
                  <c:v>0.69800925925925927</c:v>
                </c:pt>
                <c:pt idx="1328">
                  <c:v>0.69803240740740735</c:v>
                </c:pt>
                <c:pt idx="1329">
                  <c:v>0.69805555555555554</c:v>
                </c:pt>
                <c:pt idx="1330">
                  <c:v>0.69807870370370362</c:v>
                </c:pt>
                <c:pt idx="1331">
                  <c:v>0.69810185185185192</c:v>
                </c:pt>
                <c:pt idx="1332">
                  <c:v>0.698125</c:v>
                </c:pt>
                <c:pt idx="1333">
                  <c:v>0.69814814814814818</c:v>
                </c:pt>
                <c:pt idx="1334">
                  <c:v>0.69817129629629626</c:v>
                </c:pt>
                <c:pt idx="1335">
                  <c:v>0.69819444444444445</c:v>
                </c:pt>
                <c:pt idx="1336">
                  <c:v>0.69821759259259253</c:v>
                </c:pt>
                <c:pt idx="1337">
                  <c:v>0.69825231481481476</c:v>
                </c:pt>
                <c:pt idx="1338">
                  <c:v>0.69827546296296295</c:v>
                </c:pt>
                <c:pt idx="1339">
                  <c:v>0.69829861111111102</c:v>
                </c:pt>
                <c:pt idx="1340">
                  <c:v>0.69832175925925932</c:v>
                </c:pt>
                <c:pt idx="1341">
                  <c:v>0.6983449074074074</c:v>
                </c:pt>
                <c:pt idx="1342">
                  <c:v>0.69836805555555559</c:v>
                </c:pt>
                <c:pt idx="1343">
                  <c:v>0.69839120370370367</c:v>
                </c:pt>
                <c:pt idx="1344">
                  <c:v>0.69841435185185186</c:v>
                </c:pt>
                <c:pt idx="1345">
                  <c:v>0.69843749999999993</c:v>
                </c:pt>
                <c:pt idx="1346">
                  <c:v>0.69846064814814823</c:v>
                </c:pt>
                <c:pt idx="1347">
                  <c:v>0.69848379629629631</c:v>
                </c:pt>
                <c:pt idx="1348">
                  <c:v>0.6985069444444445</c:v>
                </c:pt>
                <c:pt idx="1349">
                  <c:v>0.69861111111111107</c:v>
                </c:pt>
                <c:pt idx="1350">
                  <c:v>0.69863425925925926</c:v>
                </c:pt>
                <c:pt idx="1351">
                  <c:v>0.69865740740740734</c:v>
                </c:pt>
                <c:pt idx="1352">
                  <c:v>0.69868055555555564</c:v>
                </c:pt>
                <c:pt idx="1353">
                  <c:v>0.69870370370370372</c:v>
                </c:pt>
                <c:pt idx="1354">
                  <c:v>0.6987268518518519</c:v>
                </c:pt>
                <c:pt idx="1355">
                  <c:v>0.69874999999999998</c:v>
                </c:pt>
                <c:pt idx="1356">
                  <c:v>0.69877314814814817</c:v>
                </c:pt>
                <c:pt idx="1357">
                  <c:v>0.69879629629629625</c:v>
                </c:pt>
                <c:pt idx="1358">
                  <c:v>0.69881944444444455</c:v>
                </c:pt>
                <c:pt idx="1359">
                  <c:v>0.69884259259259263</c:v>
                </c:pt>
                <c:pt idx="1360">
                  <c:v>0.6988657407407407</c:v>
                </c:pt>
                <c:pt idx="1361">
                  <c:v>0.69888888888888889</c:v>
                </c:pt>
                <c:pt idx="1362">
                  <c:v>0.69891203703703697</c:v>
                </c:pt>
                <c:pt idx="1363">
                  <c:v>0.69893518518518516</c:v>
                </c:pt>
                <c:pt idx="1364">
                  <c:v>0.69895833333333324</c:v>
                </c:pt>
                <c:pt idx="1365">
                  <c:v>0.69899305555555558</c:v>
                </c:pt>
                <c:pt idx="1366">
                  <c:v>0.69901620370370365</c:v>
                </c:pt>
                <c:pt idx="1367">
                  <c:v>0.69903935185185195</c:v>
                </c:pt>
                <c:pt idx="1368">
                  <c:v>0.69906250000000003</c:v>
                </c:pt>
                <c:pt idx="1369">
                  <c:v>0.69908564814814811</c:v>
                </c:pt>
                <c:pt idx="1370">
                  <c:v>0.6991087962962963</c:v>
                </c:pt>
                <c:pt idx="1371">
                  <c:v>0.69914351851851853</c:v>
                </c:pt>
                <c:pt idx="1372">
                  <c:v>0.69916666666666671</c:v>
                </c:pt>
                <c:pt idx="1373">
                  <c:v>0.69918981481481479</c:v>
                </c:pt>
                <c:pt idx="1374">
                  <c:v>0.69921296296296298</c:v>
                </c:pt>
                <c:pt idx="1375">
                  <c:v>0.69923611111111106</c:v>
                </c:pt>
                <c:pt idx="1376">
                  <c:v>0.69925925925925936</c:v>
                </c:pt>
                <c:pt idx="1377">
                  <c:v>0.69928240740740744</c:v>
                </c:pt>
                <c:pt idx="1378">
                  <c:v>0.69930555555555562</c:v>
                </c:pt>
                <c:pt idx="1379">
                  <c:v>0.6993287037037037</c:v>
                </c:pt>
                <c:pt idx="1380">
                  <c:v>0.69935185185185189</c:v>
                </c:pt>
                <c:pt idx="1381">
                  <c:v>0.69937499999999997</c:v>
                </c:pt>
                <c:pt idx="1382">
                  <c:v>0.69939814814814805</c:v>
                </c:pt>
                <c:pt idx="1383">
                  <c:v>0.69942129629629635</c:v>
                </c:pt>
                <c:pt idx="1384">
                  <c:v>0.69944444444444442</c:v>
                </c:pt>
                <c:pt idx="1385">
                  <c:v>0.69946759259259261</c:v>
                </c:pt>
                <c:pt idx="1386">
                  <c:v>0.69949074074074069</c:v>
                </c:pt>
                <c:pt idx="1387">
                  <c:v>0.69951388888888888</c:v>
                </c:pt>
                <c:pt idx="1388">
                  <c:v>0.69954861111111111</c:v>
                </c:pt>
                <c:pt idx="1389">
                  <c:v>0.6995717592592593</c:v>
                </c:pt>
                <c:pt idx="1390">
                  <c:v>0.69959490740740737</c:v>
                </c:pt>
                <c:pt idx="1391">
                  <c:v>0.69961805555555545</c:v>
                </c:pt>
                <c:pt idx="1392">
                  <c:v>0.69964120370370375</c:v>
                </c:pt>
                <c:pt idx="1393">
                  <c:v>0.69966435185185183</c:v>
                </c:pt>
                <c:pt idx="1394">
                  <c:v>0.69968750000000002</c:v>
                </c:pt>
                <c:pt idx="1395">
                  <c:v>0.6997106481481481</c:v>
                </c:pt>
                <c:pt idx="1396">
                  <c:v>0.69973379629629628</c:v>
                </c:pt>
                <c:pt idx="1397">
                  <c:v>0.69975694444444436</c:v>
                </c:pt>
                <c:pt idx="1398">
                  <c:v>0.69978009259259266</c:v>
                </c:pt>
                <c:pt idx="1399">
                  <c:v>0.69980324074074074</c:v>
                </c:pt>
                <c:pt idx="1400">
                  <c:v>0.69982638888888893</c:v>
                </c:pt>
                <c:pt idx="1401">
                  <c:v>0.69984953703703701</c:v>
                </c:pt>
                <c:pt idx="1402">
                  <c:v>0.69987268518518519</c:v>
                </c:pt>
                <c:pt idx="1403">
                  <c:v>0.69989583333333327</c:v>
                </c:pt>
                <c:pt idx="1404">
                  <c:v>0.69991898148148157</c:v>
                </c:pt>
                <c:pt idx="1405">
                  <c:v>0.69995370370370369</c:v>
                </c:pt>
                <c:pt idx="1406">
                  <c:v>0.69997685185185177</c:v>
                </c:pt>
                <c:pt idx="1407">
                  <c:v>0.70000000000000007</c:v>
                </c:pt>
                <c:pt idx="1408">
                  <c:v>0.70002314814814814</c:v>
                </c:pt>
                <c:pt idx="1409">
                  <c:v>0.70004629629629633</c:v>
                </c:pt>
                <c:pt idx="1410">
                  <c:v>0.70006944444444441</c:v>
                </c:pt>
                <c:pt idx="1411">
                  <c:v>0.7000925925925926</c:v>
                </c:pt>
                <c:pt idx="1412">
                  <c:v>0.70011574074074068</c:v>
                </c:pt>
                <c:pt idx="1413">
                  <c:v>0.70013888888888898</c:v>
                </c:pt>
                <c:pt idx="1414">
                  <c:v>0.70016203703703705</c:v>
                </c:pt>
                <c:pt idx="1415">
                  <c:v>0.70018518518518524</c:v>
                </c:pt>
                <c:pt idx="1416">
                  <c:v>0.70020833333333332</c:v>
                </c:pt>
                <c:pt idx="1417">
                  <c:v>0.70023148148148151</c:v>
                </c:pt>
                <c:pt idx="1418">
                  <c:v>0.70025462962962959</c:v>
                </c:pt>
                <c:pt idx="1419">
                  <c:v>0.70027777777777767</c:v>
                </c:pt>
                <c:pt idx="1420">
                  <c:v>0.70030092592592597</c:v>
                </c:pt>
                <c:pt idx="1421">
                  <c:v>0.70033564814814808</c:v>
                </c:pt>
                <c:pt idx="1422">
                  <c:v>0.70035879629629638</c:v>
                </c:pt>
                <c:pt idx="1423">
                  <c:v>0.70038194444444446</c:v>
                </c:pt>
                <c:pt idx="1424">
                  <c:v>0.70040509259259265</c:v>
                </c:pt>
                <c:pt idx="1425">
                  <c:v>0.70042824074074073</c:v>
                </c:pt>
                <c:pt idx="1426">
                  <c:v>0.70045138888888892</c:v>
                </c:pt>
                <c:pt idx="1427">
                  <c:v>0.70047453703703699</c:v>
                </c:pt>
                <c:pt idx="1428">
                  <c:v>0.70049768518518529</c:v>
                </c:pt>
                <c:pt idx="1429">
                  <c:v>0.70052083333333337</c:v>
                </c:pt>
                <c:pt idx="1430">
                  <c:v>0.70054398148148145</c:v>
                </c:pt>
                <c:pt idx="1431">
                  <c:v>0.70056712962962964</c:v>
                </c:pt>
                <c:pt idx="1432">
                  <c:v>0.70059027777777771</c:v>
                </c:pt>
                <c:pt idx="1433">
                  <c:v>0.7006134259259259</c:v>
                </c:pt>
                <c:pt idx="1434">
                  <c:v>0.70063657407407398</c:v>
                </c:pt>
                <c:pt idx="1435">
                  <c:v>0.70067129629629632</c:v>
                </c:pt>
                <c:pt idx="1436">
                  <c:v>0.7006944444444444</c:v>
                </c:pt>
                <c:pt idx="1437">
                  <c:v>0.7007175925925927</c:v>
                </c:pt>
                <c:pt idx="1438">
                  <c:v>0.70074074074074078</c:v>
                </c:pt>
                <c:pt idx="1439">
                  <c:v>0.70076388888888896</c:v>
                </c:pt>
                <c:pt idx="1440">
                  <c:v>0.70078703703703704</c:v>
                </c:pt>
                <c:pt idx="1441">
                  <c:v>0.70081018518518512</c:v>
                </c:pt>
                <c:pt idx="1442">
                  <c:v>0.70083333333333331</c:v>
                </c:pt>
                <c:pt idx="1443">
                  <c:v>0.70086805555555554</c:v>
                </c:pt>
                <c:pt idx="1444">
                  <c:v>0.70089120370370372</c:v>
                </c:pt>
                <c:pt idx="1445">
                  <c:v>0.7009143518518518</c:v>
                </c:pt>
                <c:pt idx="1446">
                  <c:v>0.7009375000000001</c:v>
                </c:pt>
                <c:pt idx="1447">
                  <c:v>0.70096064814814818</c:v>
                </c:pt>
                <c:pt idx="1448">
                  <c:v>0.70098379629629637</c:v>
                </c:pt>
                <c:pt idx="1449">
                  <c:v>0.70100694444444445</c:v>
                </c:pt>
                <c:pt idx="1450">
                  <c:v>0.70103009259259252</c:v>
                </c:pt>
                <c:pt idx="1451">
                  <c:v>0.70106481481481486</c:v>
                </c:pt>
                <c:pt idx="1452">
                  <c:v>0.70108796296296294</c:v>
                </c:pt>
                <c:pt idx="1453">
                  <c:v>0.70111111111111113</c:v>
                </c:pt>
                <c:pt idx="1454">
                  <c:v>0.70113425925925921</c:v>
                </c:pt>
                <c:pt idx="1455">
                  <c:v>0.70115740740740751</c:v>
                </c:pt>
                <c:pt idx="1456">
                  <c:v>0.70118055555555558</c:v>
                </c:pt>
                <c:pt idx="1457">
                  <c:v>0.70120370370370377</c:v>
                </c:pt>
                <c:pt idx="1458">
                  <c:v>0.70122685185185185</c:v>
                </c:pt>
                <c:pt idx="1459">
                  <c:v>0.70124999999999993</c:v>
                </c:pt>
                <c:pt idx="1460">
                  <c:v>0.70127314814814812</c:v>
                </c:pt>
                <c:pt idx="1461">
                  <c:v>0.7012962962962962</c:v>
                </c:pt>
                <c:pt idx="1462">
                  <c:v>0.7013194444444445</c:v>
                </c:pt>
                <c:pt idx="1463">
                  <c:v>0.70134259259259257</c:v>
                </c:pt>
                <c:pt idx="1464">
                  <c:v>0.70136574074074076</c:v>
                </c:pt>
                <c:pt idx="1465">
                  <c:v>0.70138888888888884</c:v>
                </c:pt>
                <c:pt idx="1466">
                  <c:v>0.70142361111111118</c:v>
                </c:pt>
                <c:pt idx="1467">
                  <c:v>0.70144675925925926</c:v>
                </c:pt>
                <c:pt idx="1468">
                  <c:v>0.70146990740740733</c:v>
                </c:pt>
                <c:pt idx="1469">
                  <c:v>0.70149305555555552</c:v>
                </c:pt>
                <c:pt idx="1470">
                  <c:v>0.7015162037037036</c:v>
                </c:pt>
                <c:pt idx="1471">
                  <c:v>0.7015393518518519</c:v>
                </c:pt>
                <c:pt idx="1472">
                  <c:v>0.70156249999999998</c:v>
                </c:pt>
                <c:pt idx="1473">
                  <c:v>0.70158564814814817</c:v>
                </c:pt>
                <c:pt idx="1474">
                  <c:v>0.70160879629629624</c:v>
                </c:pt>
                <c:pt idx="1475">
                  <c:v>0.70163194444444443</c:v>
                </c:pt>
                <c:pt idx="1476">
                  <c:v>0.70165509259259251</c:v>
                </c:pt>
                <c:pt idx="1477">
                  <c:v>0.70167824074074081</c:v>
                </c:pt>
                <c:pt idx="1478">
                  <c:v>0.70170138888888889</c:v>
                </c:pt>
                <c:pt idx="1479">
                  <c:v>0.70172453703703708</c:v>
                </c:pt>
                <c:pt idx="1480">
                  <c:v>0.70174768518518515</c:v>
                </c:pt>
                <c:pt idx="1481">
                  <c:v>0.70178240740740738</c:v>
                </c:pt>
                <c:pt idx="1482">
                  <c:v>0.70180555555555557</c:v>
                </c:pt>
                <c:pt idx="1483">
                  <c:v>0.70189814814814822</c:v>
                </c:pt>
                <c:pt idx="1484">
                  <c:v>0.70192129629629629</c:v>
                </c:pt>
                <c:pt idx="1485">
                  <c:v>0.70194444444444448</c:v>
                </c:pt>
                <c:pt idx="1486">
                  <c:v>0.70196759259259256</c:v>
                </c:pt>
                <c:pt idx="1487">
                  <c:v>0.70199074074074075</c:v>
                </c:pt>
                <c:pt idx="1488">
                  <c:v>0.70201388888888883</c:v>
                </c:pt>
                <c:pt idx="1489">
                  <c:v>0.70203703703703713</c:v>
                </c:pt>
                <c:pt idx="1490">
                  <c:v>0.70207175925925924</c:v>
                </c:pt>
                <c:pt idx="1491">
                  <c:v>0.70209490740740732</c:v>
                </c:pt>
                <c:pt idx="1492">
                  <c:v>0.70211805555555562</c:v>
                </c:pt>
                <c:pt idx="1493">
                  <c:v>0.7021412037037037</c:v>
                </c:pt>
                <c:pt idx="1494">
                  <c:v>0.70216435185185189</c:v>
                </c:pt>
                <c:pt idx="1495">
                  <c:v>0.70218749999999996</c:v>
                </c:pt>
                <c:pt idx="1496">
                  <c:v>0.70221064814814815</c:v>
                </c:pt>
                <c:pt idx="1497">
                  <c:v>0.70223379629629623</c:v>
                </c:pt>
                <c:pt idx="1498">
                  <c:v>0.70225694444444453</c:v>
                </c:pt>
                <c:pt idx="1499">
                  <c:v>0.70228009259259261</c:v>
                </c:pt>
                <c:pt idx="1500">
                  <c:v>0.7023032407407408</c:v>
                </c:pt>
                <c:pt idx="1501">
                  <c:v>0.70233796296296302</c:v>
                </c:pt>
                <c:pt idx="1502">
                  <c:v>0.7023611111111111</c:v>
                </c:pt>
                <c:pt idx="1503">
                  <c:v>0.70239583333333344</c:v>
                </c:pt>
                <c:pt idx="1504">
                  <c:v>0.70241898148148152</c:v>
                </c:pt>
                <c:pt idx="1505">
                  <c:v>0.7024421296296296</c:v>
                </c:pt>
                <c:pt idx="1506">
                  <c:v>0.70246527777777779</c:v>
                </c:pt>
                <c:pt idx="1507">
                  <c:v>0.70248842592592586</c:v>
                </c:pt>
                <c:pt idx="1508">
                  <c:v>0.7025231481481482</c:v>
                </c:pt>
                <c:pt idx="1509">
                  <c:v>0.70254629629629628</c:v>
                </c:pt>
                <c:pt idx="1510">
                  <c:v>0.70256944444444447</c:v>
                </c:pt>
                <c:pt idx="1511">
                  <c:v>0.70259259259259255</c:v>
                </c:pt>
                <c:pt idx="1512">
                  <c:v>0.70261574074074085</c:v>
                </c:pt>
                <c:pt idx="1513">
                  <c:v>0.70265046296296296</c:v>
                </c:pt>
                <c:pt idx="1514">
                  <c:v>0.70267361111111104</c:v>
                </c:pt>
                <c:pt idx="1515">
                  <c:v>0.70269675925925934</c:v>
                </c:pt>
                <c:pt idx="1516">
                  <c:v>0.70273148148148146</c:v>
                </c:pt>
                <c:pt idx="1517">
                  <c:v>0.70275462962962953</c:v>
                </c:pt>
                <c:pt idx="1518">
                  <c:v>0.70277777777777783</c:v>
                </c:pt>
                <c:pt idx="1519">
                  <c:v>0.7028240740740741</c:v>
                </c:pt>
                <c:pt idx="1520">
                  <c:v>0.70284722222222218</c:v>
                </c:pt>
                <c:pt idx="1521">
                  <c:v>0.70288194444444441</c:v>
                </c:pt>
                <c:pt idx="1522">
                  <c:v>0.7029050925925926</c:v>
                </c:pt>
                <c:pt idx="1523">
                  <c:v>0.70292824074074067</c:v>
                </c:pt>
                <c:pt idx="1524">
                  <c:v>0.70295138888888886</c:v>
                </c:pt>
                <c:pt idx="1525">
                  <c:v>0.70297453703703694</c:v>
                </c:pt>
                <c:pt idx="1526">
                  <c:v>0.70299768518518524</c:v>
                </c:pt>
                <c:pt idx="1527">
                  <c:v>0.70302083333333332</c:v>
                </c:pt>
                <c:pt idx="1528">
                  <c:v>0.70304398148148151</c:v>
                </c:pt>
                <c:pt idx="1529">
                  <c:v>0.70307870370370373</c:v>
                </c:pt>
                <c:pt idx="1530">
                  <c:v>0.70310185185185192</c:v>
                </c:pt>
                <c:pt idx="1531">
                  <c:v>0.703125</c:v>
                </c:pt>
                <c:pt idx="1532">
                  <c:v>0.70314814814814808</c:v>
                </c:pt>
                <c:pt idx="1533">
                  <c:v>0.70317129629629627</c:v>
                </c:pt>
                <c:pt idx="1534">
                  <c:v>0.70319444444444434</c:v>
                </c:pt>
                <c:pt idx="1535">
                  <c:v>0.70321759259259264</c:v>
                </c:pt>
                <c:pt idx="1536">
                  <c:v>0.70324074074074072</c:v>
                </c:pt>
                <c:pt idx="1537">
                  <c:v>0.70326388888888891</c:v>
                </c:pt>
                <c:pt idx="1538">
                  <c:v>0.70328703703703699</c:v>
                </c:pt>
                <c:pt idx="1539">
                  <c:v>0.70331018518518518</c:v>
                </c:pt>
                <c:pt idx="1540">
                  <c:v>0.70333333333333325</c:v>
                </c:pt>
                <c:pt idx="1541">
                  <c:v>0.70335648148148155</c:v>
                </c:pt>
                <c:pt idx="1542">
                  <c:v>0.70337962962962963</c:v>
                </c:pt>
                <c:pt idx="1543">
                  <c:v>0.70340277777777782</c:v>
                </c:pt>
                <c:pt idx="1544">
                  <c:v>0.7034259259259259</c:v>
                </c:pt>
                <c:pt idx="1545">
                  <c:v>0.70344907407407409</c:v>
                </c:pt>
                <c:pt idx="1546">
                  <c:v>0.70347222222222217</c:v>
                </c:pt>
                <c:pt idx="1547">
                  <c:v>0.70349537037037047</c:v>
                </c:pt>
                <c:pt idx="1548">
                  <c:v>0.70351851851851854</c:v>
                </c:pt>
                <c:pt idx="1549">
                  <c:v>0.70354166666666673</c:v>
                </c:pt>
                <c:pt idx="1550">
                  <c:v>0.70356481481481481</c:v>
                </c:pt>
                <c:pt idx="1551">
                  <c:v>0.703587962962963</c:v>
                </c:pt>
                <c:pt idx="1552">
                  <c:v>0.70361111111111108</c:v>
                </c:pt>
                <c:pt idx="1553">
                  <c:v>0.7036458333333333</c:v>
                </c:pt>
                <c:pt idx="1554">
                  <c:v>0.70366898148148149</c:v>
                </c:pt>
                <c:pt idx="1555">
                  <c:v>0.70369212962962957</c:v>
                </c:pt>
                <c:pt idx="1556">
                  <c:v>0.70371527777777787</c:v>
                </c:pt>
                <c:pt idx="1557">
                  <c:v>0.70373842592592595</c:v>
                </c:pt>
                <c:pt idx="1558">
                  <c:v>0.70376157407407414</c:v>
                </c:pt>
                <c:pt idx="1559">
                  <c:v>0.70378472222222221</c:v>
                </c:pt>
                <c:pt idx="1560">
                  <c:v>0.7038078703703704</c:v>
                </c:pt>
                <c:pt idx="1561">
                  <c:v>0.70383101851851848</c:v>
                </c:pt>
                <c:pt idx="1562">
                  <c:v>0.70385416666666656</c:v>
                </c:pt>
                <c:pt idx="1563">
                  <c:v>0.70387731481481486</c:v>
                </c:pt>
                <c:pt idx="1564">
                  <c:v>0.70390046296296294</c:v>
                </c:pt>
                <c:pt idx="1565">
                  <c:v>0.70392361111111112</c:v>
                </c:pt>
                <c:pt idx="1566">
                  <c:v>0.7039467592592592</c:v>
                </c:pt>
                <c:pt idx="1567">
                  <c:v>0.70396990740740739</c:v>
                </c:pt>
                <c:pt idx="1568">
                  <c:v>0.70399305555555547</c:v>
                </c:pt>
                <c:pt idx="1569">
                  <c:v>0.70401620370370377</c:v>
                </c:pt>
                <c:pt idx="1570">
                  <c:v>0.70403935185185185</c:v>
                </c:pt>
                <c:pt idx="1571">
                  <c:v>0.70406250000000004</c:v>
                </c:pt>
                <c:pt idx="1572">
                  <c:v>0.70408564814814811</c:v>
                </c:pt>
                <c:pt idx="1573">
                  <c:v>0.7041087962962963</c:v>
                </c:pt>
                <c:pt idx="1574">
                  <c:v>0.70413194444444438</c:v>
                </c:pt>
                <c:pt idx="1575">
                  <c:v>0.70415509259259268</c:v>
                </c:pt>
                <c:pt idx="1576">
                  <c:v>0.7041898148148148</c:v>
                </c:pt>
                <c:pt idx="1577">
                  <c:v>0.70421296296296287</c:v>
                </c:pt>
                <c:pt idx="1578">
                  <c:v>0.70423611111111117</c:v>
                </c:pt>
                <c:pt idx="1579">
                  <c:v>0.70425925925925925</c:v>
                </c:pt>
                <c:pt idx="1580">
                  <c:v>0.70428240740740744</c:v>
                </c:pt>
                <c:pt idx="1581">
                  <c:v>0.70430555555555552</c:v>
                </c:pt>
                <c:pt idx="1582">
                  <c:v>0.70432870370370371</c:v>
                </c:pt>
                <c:pt idx="1583">
                  <c:v>0.70435185185185178</c:v>
                </c:pt>
                <c:pt idx="1584">
                  <c:v>0.70437500000000008</c:v>
                </c:pt>
                <c:pt idx="1585">
                  <c:v>0.70439814814814816</c:v>
                </c:pt>
                <c:pt idx="1586">
                  <c:v>0.70442129629629635</c:v>
                </c:pt>
                <c:pt idx="1587">
                  <c:v>0.70444444444444443</c:v>
                </c:pt>
                <c:pt idx="1588">
                  <c:v>0.70446759259259262</c:v>
                </c:pt>
                <c:pt idx="1589">
                  <c:v>0.7044907407407407</c:v>
                </c:pt>
                <c:pt idx="1590">
                  <c:v>0.70451388888888899</c:v>
                </c:pt>
                <c:pt idx="1591">
                  <c:v>0.70453703703703707</c:v>
                </c:pt>
                <c:pt idx="1592">
                  <c:v>0.70456018518518526</c:v>
                </c:pt>
                <c:pt idx="1593">
                  <c:v>0.70458333333333334</c:v>
                </c:pt>
                <c:pt idx="1594">
                  <c:v>0.70460648148148142</c:v>
                </c:pt>
                <c:pt idx="1595">
                  <c:v>0.70462962962962961</c:v>
                </c:pt>
                <c:pt idx="1596">
                  <c:v>0.70465277777777768</c:v>
                </c:pt>
                <c:pt idx="1597">
                  <c:v>0.70467592592592598</c:v>
                </c:pt>
                <c:pt idx="1598">
                  <c:v>0.70469907407407406</c:v>
                </c:pt>
                <c:pt idx="1599">
                  <c:v>0.7047337962962964</c:v>
                </c:pt>
                <c:pt idx="1600">
                  <c:v>0.70475694444444448</c:v>
                </c:pt>
                <c:pt idx="1601">
                  <c:v>0.70478009259259267</c:v>
                </c:pt>
                <c:pt idx="1602">
                  <c:v>0.70480324074074074</c:v>
                </c:pt>
                <c:pt idx="1603">
                  <c:v>0.70482638888888882</c:v>
                </c:pt>
                <c:pt idx="1604">
                  <c:v>0.70484953703703701</c:v>
                </c:pt>
                <c:pt idx="1605">
                  <c:v>0.70487268518518509</c:v>
                </c:pt>
                <c:pt idx="1606">
                  <c:v>0.70489583333333339</c:v>
                </c:pt>
                <c:pt idx="1607">
                  <c:v>0.70491898148148147</c:v>
                </c:pt>
                <c:pt idx="1608">
                  <c:v>0.70494212962962965</c:v>
                </c:pt>
                <c:pt idx="1609">
                  <c:v>0.70496527777777773</c:v>
                </c:pt>
                <c:pt idx="1610">
                  <c:v>0.70498842592592592</c:v>
                </c:pt>
                <c:pt idx="1611">
                  <c:v>0.705011574074074</c:v>
                </c:pt>
                <c:pt idx="1612">
                  <c:v>0.7050347222222223</c:v>
                </c:pt>
                <c:pt idx="1613">
                  <c:v>0.70505787037037038</c:v>
                </c:pt>
                <c:pt idx="1614">
                  <c:v>0.70508101851851857</c:v>
                </c:pt>
                <c:pt idx="1615">
                  <c:v>0.70510416666666664</c:v>
                </c:pt>
                <c:pt idx="1616">
                  <c:v>0.70512731481481483</c:v>
                </c:pt>
                <c:pt idx="1617">
                  <c:v>0.70515046296296291</c:v>
                </c:pt>
                <c:pt idx="1618">
                  <c:v>0.70517361111111121</c:v>
                </c:pt>
                <c:pt idx="1619">
                  <c:v>0.70519675925925929</c:v>
                </c:pt>
                <c:pt idx="1620">
                  <c:v>0.70521990740740748</c:v>
                </c:pt>
                <c:pt idx="1621">
                  <c:v>0.70524305555555555</c:v>
                </c:pt>
              </c:numCache>
            </c:numRef>
          </c:cat>
          <c:val>
            <c:numRef>
              <c:f>Sheet1!$A$869:$A$1837</c:f>
              <c:numCache>
                <c:formatCode>General</c:formatCode>
                <c:ptCount val="969"/>
                <c:pt idx="0">
                  <c:v>25372</c:v>
                </c:pt>
                <c:pt idx="1">
                  <c:v>25372</c:v>
                </c:pt>
                <c:pt idx="2">
                  <c:v>25372</c:v>
                </c:pt>
                <c:pt idx="3">
                  <c:v>25372</c:v>
                </c:pt>
                <c:pt idx="4">
                  <c:v>25372</c:v>
                </c:pt>
                <c:pt idx="5">
                  <c:v>25372</c:v>
                </c:pt>
                <c:pt idx="6">
                  <c:v>25372</c:v>
                </c:pt>
                <c:pt idx="7">
                  <c:v>25372</c:v>
                </c:pt>
                <c:pt idx="8">
                  <c:v>25372</c:v>
                </c:pt>
                <c:pt idx="9">
                  <c:v>25372</c:v>
                </c:pt>
                <c:pt idx="10">
                  <c:v>25372</c:v>
                </c:pt>
                <c:pt idx="11">
                  <c:v>25372</c:v>
                </c:pt>
                <c:pt idx="12">
                  <c:v>25372</c:v>
                </c:pt>
                <c:pt idx="13">
                  <c:v>25372</c:v>
                </c:pt>
                <c:pt idx="14">
                  <c:v>25372</c:v>
                </c:pt>
                <c:pt idx="15">
                  <c:v>25372</c:v>
                </c:pt>
                <c:pt idx="16">
                  <c:v>25372</c:v>
                </c:pt>
                <c:pt idx="17">
                  <c:v>25372</c:v>
                </c:pt>
                <c:pt idx="18">
                  <c:v>25372</c:v>
                </c:pt>
                <c:pt idx="19">
                  <c:v>25372</c:v>
                </c:pt>
                <c:pt idx="20">
                  <c:v>25372</c:v>
                </c:pt>
                <c:pt idx="21">
                  <c:v>25372</c:v>
                </c:pt>
                <c:pt idx="22">
                  <c:v>25372</c:v>
                </c:pt>
                <c:pt idx="23">
                  <c:v>25372</c:v>
                </c:pt>
                <c:pt idx="24">
                  <c:v>25372</c:v>
                </c:pt>
                <c:pt idx="25">
                  <c:v>25372</c:v>
                </c:pt>
                <c:pt idx="26">
                  <c:v>25372</c:v>
                </c:pt>
                <c:pt idx="27">
                  <c:v>25372</c:v>
                </c:pt>
                <c:pt idx="28">
                  <c:v>25372</c:v>
                </c:pt>
                <c:pt idx="29">
                  <c:v>25372</c:v>
                </c:pt>
                <c:pt idx="30">
                  <c:v>25372</c:v>
                </c:pt>
                <c:pt idx="31">
                  <c:v>25372</c:v>
                </c:pt>
                <c:pt idx="32">
                  <c:v>25372</c:v>
                </c:pt>
                <c:pt idx="33">
                  <c:v>25372</c:v>
                </c:pt>
                <c:pt idx="34">
                  <c:v>25372</c:v>
                </c:pt>
                <c:pt idx="35">
                  <c:v>25372</c:v>
                </c:pt>
                <c:pt idx="36">
                  <c:v>25372</c:v>
                </c:pt>
                <c:pt idx="37">
                  <c:v>25372</c:v>
                </c:pt>
                <c:pt idx="38">
                  <c:v>25372</c:v>
                </c:pt>
                <c:pt idx="39">
                  <c:v>25372</c:v>
                </c:pt>
                <c:pt idx="40">
                  <c:v>25372</c:v>
                </c:pt>
                <c:pt idx="41">
                  <c:v>25372</c:v>
                </c:pt>
                <c:pt idx="42">
                  <c:v>25372</c:v>
                </c:pt>
                <c:pt idx="43">
                  <c:v>25372</c:v>
                </c:pt>
                <c:pt idx="44">
                  <c:v>25372</c:v>
                </c:pt>
                <c:pt idx="45">
                  <c:v>25372</c:v>
                </c:pt>
                <c:pt idx="46">
                  <c:v>25372</c:v>
                </c:pt>
                <c:pt idx="47">
                  <c:v>25372</c:v>
                </c:pt>
                <c:pt idx="48">
                  <c:v>25372</c:v>
                </c:pt>
                <c:pt idx="49">
                  <c:v>25372</c:v>
                </c:pt>
                <c:pt idx="50">
                  <c:v>25372</c:v>
                </c:pt>
                <c:pt idx="51">
                  <c:v>25372</c:v>
                </c:pt>
                <c:pt idx="52">
                  <c:v>25372</c:v>
                </c:pt>
                <c:pt idx="53">
                  <c:v>25372</c:v>
                </c:pt>
                <c:pt idx="54">
                  <c:v>25372</c:v>
                </c:pt>
                <c:pt idx="55">
                  <c:v>25372</c:v>
                </c:pt>
                <c:pt idx="56">
                  <c:v>25372</c:v>
                </c:pt>
                <c:pt idx="57">
                  <c:v>25372</c:v>
                </c:pt>
                <c:pt idx="58">
                  <c:v>25372</c:v>
                </c:pt>
                <c:pt idx="59">
                  <c:v>25372</c:v>
                </c:pt>
                <c:pt idx="60">
                  <c:v>25372</c:v>
                </c:pt>
                <c:pt idx="61">
                  <c:v>25372</c:v>
                </c:pt>
                <c:pt idx="62">
                  <c:v>25372</c:v>
                </c:pt>
                <c:pt idx="63">
                  <c:v>25372</c:v>
                </c:pt>
                <c:pt idx="64">
                  <c:v>25372</c:v>
                </c:pt>
                <c:pt idx="65">
                  <c:v>25372</c:v>
                </c:pt>
                <c:pt idx="66">
                  <c:v>25372</c:v>
                </c:pt>
                <c:pt idx="67">
                  <c:v>25372</c:v>
                </c:pt>
                <c:pt idx="68">
                  <c:v>25372</c:v>
                </c:pt>
                <c:pt idx="69">
                  <c:v>25372</c:v>
                </c:pt>
                <c:pt idx="70">
                  <c:v>25372</c:v>
                </c:pt>
                <c:pt idx="71">
                  <c:v>25372</c:v>
                </c:pt>
                <c:pt idx="72">
                  <c:v>25372</c:v>
                </c:pt>
                <c:pt idx="73">
                  <c:v>25372</c:v>
                </c:pt>
                <c:pt idx="74">
                  <c:v>25372</c:v>
                </c:pt>
                <c:pt idx="75">
                  <c:v>25372</c:v>
                </c:pt>
                <c:pt idx="76">
                  <c:v>25372</c:v>
                </c:pt>
                <c:pt idx="77">
                  <c:v>25372</c:v>
                </c:pt>
                <c:pt idx="78">
                  <c:v>25372</c:v>
                </c:pt>
                <c:pt idx="79">
                  <c:v>25372</c:v>
                </c:pt>
                <c:pt idx="80">
                  <c:v>25372</c:v>
                </c:pt>
                <c:pt idx="81">
                  <c:v>25372</c:v>
                </c:pt>
                <c:pt idx="82">
                  <c:v>25372</c:v>
                </c:pt>
                <c:pt idx="83">
                  <c:v>25372</c:v>
                </c:pt>
                <c:pt idx="84">
                  <c:v>25372</c:v>
                </c:pt>
                <c:pt idx="85">
                  <c:v>25372</c:v>
                </c:pt>
                <c:pt idx="86">
                  <c:v>25372</c:v>
                </c:pt>
                <c:pt idx="87">
                  <c:v>25372</c:v>
                </c:pt>
                <c:pt idx="88">
                  <c:v>25372</c:v>
                </c:pt>
                <c:pt idx="89">
                  <c:v>25372</c:v>
                </c:pt>
                <c:pt idx="90">
                  <c:v>25372</c:v>
                </c:pt>
                <c:pt idx="91">
                  <c:v>25372</c:v>
                </c:pt>
                <c:pt idx="92">
                  <c:v>25372</c:v>
                </c:pt>
                <c:pt idx="93">
                  <c:v>25372</c:v>
                </c:pt>
                <c:pt idx="94">
                  <c:v>25372</c:v>
                </c:pt>
                <c:pt idx="95">
                  <c:v>25372</c:v>
                </c:pt>
                <c:pt idx="96">
                  <c:v>25372</c:v>
                </c:pt>
                <c:pt idx="97">
                  <c:v>25372</c:v>
                </c:pt>
                <c:pt idx="98">
                  <c:v>25372</c:v>
                </c:pt>
                <c:pt idx="99">
                  <c:v>25372</c:v>
                </c:pt>
                <c:pt idx="100">
                  <c:v>25372</c:v>
                </c:pt>
                <c:pt idx="101">
                  <c:v>25372</c:v>
                </c:pt>
                <c:pt idx="102">
                  <c:v>25372</c:v>
                </c:pt>
                <c:pt idx="103">
                  <c:v>25372</c:v>
                </c:pt>
                <c:pt idx="104">
                  <c:v>25372</c:v>
                </c:pt>
                <c:pt idx="105">
                  <c:v>25372</c:v>
                </c:pt>
                <c:pt idx="106">
                  <c:v>25372</c:v>
                </c:pt>
                <c:pt idx="107">
                  <c:v>25372</c:v>
                </c:pt>
                <c:pt idx="108">
                  <c:v>25372</c:v>
                </c:pt>
                <c:pt idx="109">
                  <c:v>25372</c:v>
                </c:pt>
                <c:pt idx="110">
                  <c:v>25372</c:v>
                </c:pt>
                <c:pt idx="111">
                  <c:v>25372</c:v>
                </c:pt>
                <c:pt idx="112">
                  <c:v>25372</c:v>
                </c:pt>
                <c:pt idx="113">
                  <c:v>25372</c:v>
                </c:pt>
                <c:pt idx="114">
                  <c:v>25372</c:v>
                </c:pt>
                <c:pt idx="115">
                  <c:v>25372</c:v>
                </c:pt>
                <c:pt idx="116">
                  <c:v>25372</c:v>
                </c:pt>
                <c:pt idx="117">
                  <c:v>25372</c:v>
                </c:pt>
                <c:pt idx="118">
                  <c:v>25372</c:v>
                </c:pt>
                <c:pt idx="119">
                  <c:v>25372</c:v>
                </c:pt>
                <c:pt idx="120">
                  <c:v>25372</c:v>
                </c:pt>
                <c:pt idx="121">
                  <c:v>25372</c:v>
                </c:pt>
                <c:pt idx="122">
                  <c:v>25372</c:v>
                </c:pt>
                <c:pt idx="123">
                  <c:v>25372</c:v>
                </c:pt>
                <c:pt idx="124">
                  <c:v>25372</c:v>
                </c:pt>
                <c:pt idx="125">
                  <c:v>25372</c:v>
                </c:pt>
                <c:pt idx="126">
                  <c:v>25372</c:v>
                </c:pt>
                <c:pt idx="127">
                  <c:v>25372</c:v>
                </c:pt>
                <c:pt idx="128">
                  <c:v>25372</c:v>
                </c:pt>
                <c:pt idx="129">
                  <c:v>25372</c:v>
                </c:pt>
                <c:pt idx="130">
                  <c:v>25372</c:v>
                </c:pt>
                <c:pt idx="131">
                  <c:v>25372</c:v>
                </c:pt>
                <c:pt idx="132">
                  <c:v>25372</c:v>
                </c:pt>
                <c:pt idx="133">
                  <c:v>25372</c:v>
                </c:pt>
                <c:pt idx="134">
                  <c:v>25372</c:v>
                </c:pt>
                <c:pt idx="135">
                  <c:v>25372</c:v>
                </c:pt>
                <c:pt idx="136">
                  <c:v>25372</c:v>
                </c:pt>
                <c:pt idx="137">
                  <c:v>25372</c:v>
                </c:pt>
                <c:pt idx="138">
                  <c:v>25372</c:v>
                </c:pt>
                <c:pt idx="139">
                  <c:v>25372</c:v>
                </c:pt>
                <c:pt idx="140">
                  <c:v>25372</c:v>
                </c:pt>
                <c:pt idx="141">
                  <c:v>25372</c:v>
                </c:pt>
                <c:pt idx="142">
                  <c:v>25372</c:v>
                </c:pt>
                <c:pt idx="143">
                  <c:v>25372</c:v>
                </c:pt>
                <c:pt idx="144">
                  <c:v>25372</c:v>
                </c:pt>
                <c:pt idx="145">
                  <c:v>25372</c:v>
                </c:pt>
                <c:pt idx="146">
                  <c:v>25372</c:v>
                </c:pt>
                <c:pt idx="147">
                  <c:v>25372</c:v>
                </c:pt>
                <c:pt idx="148">
                  <c:v>25372</c:v>
                </c:pt>
                <c:pt idx="149">
                  <c:v>25372</c:v>
                </c:pt>
                <c:pt idx="150">
                  <c:v>25372</c:v>
                </c:pt>
                <c:pt idx="151">
                  <c:v>25372</c:v>
                </c:pt>
                <c:pt idx="152">
                  <c:v>25372</c:v>
                </c:pt>
                <c:pt idx="153">
                  <c:v>25372</c:v>
                </c:pt>
                <c:pt idx="154">
                  <c:v>25372</c:v>
                </c:pt>
                <c:pt idx="155">
                  <c:v>25372</c:v>
                </c:pt>
                <c:pt idx="156">
                  <c:v>25372</c:v>
                </c:pt>
                <c:pt idx="157">
                  <c:v>25372</c:v>
                </c:pt>
                <c:pt idx="158">
                  <c:v>25372</c:v>
                </c:pt>
                <c:pt idx="159">
                  <c:v>25373</c:v>
                </c:pt>
                <c:pt idx="160">
                  <c:v>25373</c:v>
                </c:pt>
                <c:pt idx="161">
                  <c:v>25373</c:v>
                </c:pt>
                <c:pt idx="162">
                  <c:v>25373</c:v>
                </c:pt>
                <c:pt idx="163">
                  <c:v>25373</c:v>
                </c:pt>
                <c:pt idx="164">
                  <c:v>25373</c:v>
                </c:pt>
                <c:pt idx="165">
                  <c:v>25373</c:v>
                </c:pt>
                <c:pt idx="166">
                  <c:v>25373</c:v>
                </c:pt>
                <c:pt idx="167">
                  <c:v>25373</c:v>
                </c:pt>
                <c:pt idx="168">
                  <c:v>25373</c:v>
                </c:pt>
                <c:pt idx="169">
                  <c:v>25373</c:v>
                </c:pt>
                <c:pt idx="170">
                  <c:v>25373</c:v>
                </c:pt>
                <c:pt idx="171">
                  <c:v>25373</c:v>
                </c:pt>
                <c:pt idx="172">
                  <c:v>25373</c:v>
                </c:pt>
                <c:pt idx="173">
                  <c:v>25373</c:v>
                </c:pt>
                <c:pt idx="174">
                  <c:v>25373</c:v>
                </c:pt>
                <c:pt idx="175">
                  <c:v>25373</c:v>
                </c:pt>
                <c:pt idx="176">
                  <c:v>25373</c:v>
                </c:pt>
                <c:pt idx="177">
                  <c:v>25373</c:v>
                </c:pt>
                <c:pt idx="178">
                  <c:v>25373</c:v>
                </c:pt>
                <c:pt idx="179">
                  <c:v>25373</c:v>
                </c:pt>
                <c:pt idx="180">
                  <c:v>25373</c:v>
                </c:pt>
                <c:pt idx="181">
                  <c:v>25373</c:v>
                </c:pt>
                <c:pt idx="182">
                  <c:v>25373</c:v>
                </c:pt>
                <c:pt idx="183">
                  <c:v>25373</c:v>
                </c:pt>
                <c:pt idx="184">
                  <c:v>25373</c:v>
                </c:pt>
                <c:pt idx="185">
                  <c:v>25373</c:v>
                </c:pt>
                <c:pt idx="186">
                  <c:v>25373</c:v>
                </c:pt>
                <c:pt idx="187">
                  <c:v>25373</c:v>
                </c:pt>
                <c:pt idx="188">
                  <c:v>25373</c:v>
                </c:pt>
                <c:pt idx="189">
                  <c:v>25373</c:v>
                </c:pt>
                <c:pt idx="190">
                  <c:v>25373</c:v>
                </c:pt>
                <c:pt idx="191">
                  <c:v>25373</c:v>
                </c:pt>
                <c:pt idx="192">
                  <c:v>25373</c:v>
                </c:pt>
                <c:pt idx="193">
                  <c:v>25373</c:v>
                </c:pt>
                <c:pt idx="194">
                  <c:v>25373</c:v>
                </c:pt>
                <c:pt idx="195">
                  <c:v>25373</c:v>
                </c:pt>
                <c:pt idx="196">
                  <c:v>25373</c:v>
                </c:pt>
                <c:pt idx="197">
                  <c:v>25373</c:v>
                </c:pt>
                <c:pt idx="198">
                  <c:v>25373</c:v>
                </c:pt>
                <c:pt idx="199">
                  <c:v>25373</c:v>
                </c:pt>
                <c:pt idx="200">
                  <c:v>25373</c:v>
                </c:pt>
                <c:pt idx="201">
                  <c:v>25373</c:v>
                </c:pt>
                <c:pt idx="202">
                  <c:v>25373</c:v>
                </c:pt>
                <c:pt idx="203">
                  <c:v>25373</c:v>
                </c:pt>
                <c:pt idx="204">
                  <c:v>25373</c:v>
                </c:pt>
                <c:pt idx="205">
                  <c:v>25373</c:v>
                </c:pt>
                <c:pt idx="206">
                  <c:v>25373</c:v>
                </c:pt>
                <c:pt idx="207">
                  <c:v>25373</c:v>
                </c:pt>
                <c:pt idx="208">
                  <c:v>25373</c:v>
                </c:pt>
                <c:pt idx="209">
                  <c:v>25373</c:v>
                </c:pt>
                <c:pt idx="210">
                  <c:v>25373</c:v>
                </c:pt>
                <c:pt idx="211">
                  <c:v>25373</c:v>
                </c:pt>
                <c:pt idx="212">
                  <c:v>25373</c:v>
                </c:pt>
                <c:pt idx="213">
                  <c:v>25373</c:v>
                </c:pt>
                <c:pt idx="214">
                  <c:v>25373</c:v>
                </c:pt>
                <c:pt idx="215">
                  <c:v>25373</c:v>
                </c:pt>
                <c:pt idx="216">
                  <c:v>25373</c:v>
                </c:pt>
                <c:pt idx="217">
                  <c:v>25373</c:v>
                </c:pt>
                <c:pt idx="218">
                  <c:v>25373</c:v>
                </c:pt>
                <c:pt idx="219">
                  <c:v>25373</c:v>
                </c:pt>
                <c:pt idx="220">
                  <c:v>25373</c:v>
                </c:pt>
                <c:pt idx="221">
                  <c:v>25373</c:v>
                </c:pt>
                <c:pt idx="222">
                  <c:v>25373</c:v>
                </c:pt>
                <c:pt idx="223">
                  <c:v>25373</c:v>
                </c:pt>
                <c:pt idx="224">
                  <c:v>25373</c:v>
                </c:pt>
                <c:pt idx="225">
                  <c:v>25373</c:v>
                </c:pt>
                <c:pt idx="226">
                  <c:v>25373</c:v>
                </c:pt>
                <c:pt idx="227">
                  <c:v>25373</c:v>
                </c:pt>
                <c:pt idx="228">
                  <c:v>25373</c:v>
                </c:pt>
                <c:pt idx="229">
                  <c:v>25373</c:v>
                </c:pt>
                <c:pt idx="230">
                  <c:v>25373</c:v>
                </c:pt>
                <c:pt idx="231">
                  <c:v>25373</c:v>
                </c:pt>
                <c:pt idx="232">
                  <c:v>25373</c:v>
                </c:pt>
                <c:pt idx="233">
                  <c:v>25373</c:v>
                </c:pt>
                <c:pt idx="234">
                  <c:v>25373</c:v>
                </c:pt>
                <c:pt idx="235">
                  <c:v>25373</c:v>
                </c:pt>
                <c:pt idx="236">
                  <c:v>25373</c:v>
                </c:pt>
                <c:pt idx="237">
                  <c:v>25373</c:v>
                </c:pt>
                <c:pt idx="238">
                  <c:v>25373</c:v>
                </c:pt>
                <c:pt idx="239">
                  <c:v>25373</c:v>
                </c:pt>
                <c:pt idx="240">
                  <c:v>25373</c:v>
                </c:pt>
                <c:pt idx="241">
                  <c:v>25373</c:v>
                </c:pt>
                <c:pt idx="242">
                  <c:v>25373</c:v>
                </c:pt>
                <c:pt idx="243">
                  <c:v>25373</c:v>
                </c:pt>
                <c:pt idx="244">
                  <c:v>25373</c:v>
                </c:pt>
                <c:pt idx="245">
                  <c:v>25373</c:v>
                </c:pt>
                <c:pt idx="246">
                  <c:v>25373</c:v>
                </c:pt>
                <c:pt idx="247">
                  <c:v>25373</c:v>
                </c:pt>
                <c:pt idx="248">
                  <c:v>25373</c:v>
                </c:pt>
                <c:pt idx="249">
                  <c:v>25373</c:v>
                </c:pt>
                <c:pt idx="250">
                  <c:v>25373</c:v>
                </c:pt>
                <c:pt idx="251">
                  <c:v>25373</c:v>
                </c:pt>
                <c:pt idx="252">
                  <c:v>25373</c:v>
                </c:pt>
                <c:pt idx="253">
                  <c:v>25373</c:v>
                </c:pt>
                <c:pt idx="254">
                  <c:v>25373</c:v>
                </c:pt>
                <c:pt idx="255">
                  <c:v>25373</c:v>
                </c:pt>
                <c:pt idx="256">
                  <c:v>25373</c:v>
                </c:pt>
                <c:pt idx="257">
                  <c:v>25373</c:v>
                </c:pt>
                <c:pt idx="258">
                  <c:v>25373</c:v>
                </c:pt>
                <c:pt idx="259">
                  <c:v>25373</c:v>
                </c:pt>
                <c:pt idx="260">
                  <c:v>25373</c:v>
                </c:pt>
                <c:pt idx="261">
                  <c:v>25373</c:v>
                </c:pt>
                <c:pt idx="262">
                  <c:v>25373</c:v>
                </c:pt>
                <c:pt idx="263">
                  <c:v>25373</c:v>
                </c:pt>
                <c:pt idx="264">
                  <c:v>25373</c:v>
                </c:pt>
                <c:pt idx="265">
                  <c:v>25373</c:v>
                </c:pt>
                <c:pt idx="266">
                  <c:v>25373</c:v>
                </c:pt>
                <c:pt idx="267">
                  <c:v>25373</c:v>
                </c:pt>
                <c:pt idx="268">
                  <c:v>25373</c:v>
                </c:pt>
                <c:pt idx="269">
                  <c:v>25373</c:v>
                </c:pt>
                <c:pt idx="270">
                  <c:v>25373</c:v>
                </c:pt>
                <c:pt idx="271">
                  <c:v>25373</c:v>
                </c:pt>
                <c:pt idx="272">
                  <c:v>25373</c:v>
                </c:pt>
                <c:pt idx="273">
                  <c:v>25373</c:v>
                </c:pt>
                <c:pt idx="274">
                  <c:v>25373</c:v>
                </c:pt>
                <c:pt idx="275">
                  <c:v>25373</c:v>
                </c:pt>
                <c:pt idx="276">
                  <c:v>25373</c:v>
                </c:pt>
                <c:pt idx="277">
                  <c:v>25373</c:v>
                </c:pt>
                <c:pt idx="278">
                  <c:v>25373</c:v>
                </c:pt>
                <c:pt idx="279">
                  <c:v>25373</c:v>
                </c:pt>
                <c:pt idx="280">
                  <c:v>25373</c:v>
                </c:pt>
                <c:pt idx="281">
                  <c:v>25373</c:v>
                </c:pt>
                <c:pt idx="282">
                  <c:v>25373</c:v>
                </c:pt>
                <c:pt idx="283">
                  <c:v>25373</c:v>
                </c:pt>
                <c:pt idx="284">
                  <c:v>25373</c:v>
                </c:pt>
                <c:pt idx="285">
                  <c:v>25373</c:v>
                </c:pt>
                <c:pt idx="286">
                  <c:v>25373</c:v>
                </c:pt>
                <c:pt idx="287">
                  <c:v>25373</c:v>
                </c:pt>
                <c:pt idx="288">
                  <c:v>25373</c:v>
                </c:pt>
                <c:pt idx="289">
                  <c:v>25373</c:v>
                </c:pt>
                <c:pt idx="290">
                  <c:v>25373</c:v>
                </c:pt>
                <c:pt idx="291">
                  <c:v>25373</c:v>
                </c:pt>
                <c:pt idx="292">
                  <c:v>25373</c:v>
                </c:pt>
                <c:pt idx="293">
                  <c:v>25373</c:v>
                </c:pt>
                <c:pt idx="294">
                  <c:v>25373</c:v>
                </c:pt>
                <c:pt idx="295">
                  <c:v>25373</c:v>
                </c:pt>
                <c:pt idx="296">
                  <c:v>25373</c:v>
                </c:pt>
                <c:pt idx="297">
                  <c:v>25373</c:v>
                </c:pt>
                <c:pt idx="298">
                  <c:v>25373</c:v>
                </c:pt>
                <c:pt idx="299">
                  <c:v>25373</c:v>
                </c:pt>
                <c:pt idx="300">
                  <c:v>25373</c:v>
                </c:pt>
                <c:pt idx="301">
                  <c:v>25373</c:v>
                </c:pt>
                <c:pt idx="302">
                  <c:v>25373</c:v>
                </c:pt>
                <c:pt idx="303">
                  <c:v>25373</c:v>
                </c:pt>
                <c:pt idx="304">
                  <c:v>25373</c:v>
                </c:pt>
                <c:pt idx="305">
                  <c:v>25373</c:v>
                </c:pt>
                <c:pt idx="306">
                  <c:v>25373</c:v>
                </c:pt>
                <c:pt idx="307">
                  <c:v>25373</c:v>
                </c:pt>
                <c:pt idx="308">
                  <c:v>25373</c:v>
                </c:pt>
                <c:pt idx="309">
                  <c:v>25373</c:v>
                </c:pt>
                <c:pt idx="310">
                  <c:v>25373</c:v>
                </c:pt>
                <c:pt idx="311">
                  <c:v>25373</c:v>
                </c:pt>
                <c:pt idx="312">
                  <c:v>25373</c:v>
                </c:pt>
                <c:pt idx="313">
                  <c:v>25373</c:v>
                </c:pt>
                <c:pt idx="314">
                  <c:v>25373</c:v>
                </c:pt>
                <c:pt idx="315">
                  <c:v>25373</c:v>
                </c:pt>
                <c:pt idx="316">
                  <c:v>25373</c:v>
                </c:pt>
                <c:pt idx="317">
                  <c:v>25373</c:v>
                </c:pt>
                <c:pt idx="318">
                  <c:v>25373</c:v>
                </c:pt>
                <c:pt idx="319">
                  <c:v>25373</c:v>
                </c:pt>
                <c:pt idx="320">
                  <c:v>25373</c:v>
                </c:pt>
                <c:pt idx="321">
                  <c:v>25373</c:v>
                </c:pt>
                <c:pt idx="322">
                  <c:v>25373</c:v>
                </c:pt>
                <c:pt idx="323">
                  <c:v>25373</c:v>
                </c:pt>
                <c:pt idx="324">
                  <c:v>25373</c:v>
                </c:pt>
                <c:pt idx="325">
                  <c:v>25373</c:v>
                </c:pt>
                <c:pt idx="326">
                  <c:v>25373</c:v>
                </c:pt>
                <c:pt idx="327">
                  <c:v>25373</c:v>
                </c:pt>
                <c:pt idx="328">
                  <c:v>25373</c:v>
                </c:pt>
                <c:pt idx="329">
                  <c:v>25373</c:v>
                </c:pt>
                <c:pt idx="330">
                  <c:v>25373</c:v>
                </c:pt>
                <c:pt idx="331">
                  <c:v>25373</c:v>
                </c:pt>
                <c:pt idx="332">
                  <c:v>25373</c:v>
                </c:pt>
                <c:pt idx="333">
                  <c:v>25373</c:v>
                </c:pt>
                <c:pt idx="334">
                  <c:v>25373</c:v>
                </c:pt>
                <c:pt idx="335">
                  <c:v>25373</c:v>
                </c:pt>
                <c:pt idx="336">
                  <c:v>25373</c:v>
                </c:pt>
                <c:pt idx="337">
                  <c:v>25373</c:v>
                </c:pt>
                <c:pt idx="338">
                  <c:v>25373</c:v>
                </c:pt>
                <c:pt idx="339">
                  <c:v>25373</c:v>
                </c:pt>
                <c:pt idx="340">
                  <c:v>25373</c:v>
                </c:pt>
                <c:pt idx="341">
                  <c:v>25373</c:v>
                </c:pt>
                <c:pt idx="342">
                  <c:v>25373</c:v>
                </c:pt>
                <c:pt idx="343">
                  <c:v>25373</c:v>
                </c:pt>
                <c:pt idx="344">
                  <c:v>25373</c:v>
                </c:pt>
                <c:pt idx="345">
                  <c:v>25373</c:v>
                </c:pt>
                <c:pt idx="346">
                  <c:v>25373</c:v>
                </c:pt>
                <c:pt idx="347">
                  <c:v>25373</c:v>
                </c:pt>
                <c:pt idx="348">
                  <c:v>25373</c:v>
                </c:pt>
                <c:pt idx="349">
                  <c:v>25373</c:v>
                </c:pt>
                <c:pt idx="350">
                  <c:v>25373</c:v>
                </c:pt>
                <c:pt idx="351">
                  <c:v>25373</c:v>
                </c:pt>
                <c:pt idx="352">
                  <c:v>25373</c:v>
                </c:pt>
                <c:pt idx="353">
                  <c:v>25373</c:v>
                </c:pt>
                <c:pt idx="354">
                  <c:v>25373</c:v>
                </c:pt>
                <c:pt idx="355">
                  <c:v>25373</c:v>
                </c:pt>
                <c:pt idx="356">
                  <c:v>25373</c:v>
                </c:pt>
                <c:pt idx="357">
                  <c:v>25373</c:v>
                </c:pt>
                <c:pt idx="358">
                  <c:v>25373</c:v>
                </c:pt>
                <c:pt idx="359">
                  <c:v>25373</c:v>
                </c:pt>
                <c:pt idx="360">
                  <c:v>25373</c:v>
                </c:pt>
                <c:pt idx="361">
                  <c:v>25373</c:v>
                </c:pt>
                <c:pt idx="362">
                  <c:v>25373</c:v>
                </c:pt>
                <c:pt idx="363">
                  <c:v>25373</c:v>
                </c:pt>
                <c:pt idx="364">
                  <c:v>25373</c:v>
                </c:pt>
                <c:pt idx="365">
                  <c:v>25373</c:v>
                </c:pt>
                <c:pt idx="366">
                  <c:v>25373</c:v>
                </c:pt>
                <c:pt idx="367">
                  <c:v>25373</c:v>
                </c:pt>
                <c:pt idx="368">
                  <c:v>25373</c:v>
                </c:pt>
                <c:pt idx="369">
                  <c:v>25373</c:v>
                </c:pt>
                <c:pt idx="370">
                  <c:v>25373</c:v>
                </c:pt>
                <c:pt idx="371">
                  <c:v>25373</c:v>
                </c:pt>
                <c:pt idx="372">
                  <c:v>25373</c:v>
                </c:pt>
                <c:pt idx="373">
                  <c:v>25373</c:v>
                </c:pt>
                <c:pt idx="374">
                  <c:v>25373</c:v>
                </c:pt>
                <c:pt idx="375">
                  <c:v>25373</c:v>
                </c:pt>
                <c:pt idx="376">
                  <c:v>25373</c:v>
                </c:pt>
                <c:pt idx="377">
                  <c:v>25373</c:v>
                </c:pt>
                <c:pt idx="378">
                  <c:v>25373</c:v>
                </c:pt>
                <c:pt idx="379">
                  <c:v>25373</c:v>
                </c:pt>
                <c:pt idx="380">
                  <c:v>25373</c:v>
                </c:pt>
                <c:pt idx="381">
                  <c:v>25373</c:v>
                </c:pt>
                <c:pt idx="382">
                  <c:v>25373</c:v>
                </c:pt>
                <c:pt idx="383">
                  <c:v>25373</c:v>
                </c:pt>
                <c:pt idx="384">
                  <c:v>25373</c:v>
                </c:pt>
                <c:pt idx="385">
                  <c:v>25373</c:v>
                </c:pt>
                <c:pt idx="386">
                  <c:v>25373</c:v>
                </c:pt>
                <c:pt idx="387">
                  <c:v>25373</c:v>
                </c:pt>
                <c:pt idx="388">
                  <c:v>25373</c:v>
                </c:pt>
                <c:pt idx="389">
                  <c:v>25373</c:v>
                </c:pt>
                <c:pt idx="390">
                  <c:v>25373</c:v>
                </c:pt>
                <c:pt idx="391">
                  <c:v>25373</c:v>
                </c:pt>
                <c:pt idx="392">
                  <c:v>25373</c:v>
                </c:pt>
                <c:pt idx="393">
                  <c:v>25373</c:v>
                </c:pt>
                <c:pt idx="394">
                  <c:v>25373</c:v>
                </c:pt>
                <c:pt idx="395">
                  <c:v>25373</c:v>
                </c:pt>
                <c:pt idx="396">
                  <c:v>25373</c:v>
                </c:pt>
                <c:pt idx="397">
                  <c:v>25373</c:v>
                </c:pt>
                <c:pt idx="398">
                  <c:v>25373</c:v>
                </c:pt>
                <c:pt idx="399">
                  <c:v>25373</c:v>
                </c:pt>
                <c:pt idx="400">
                  <c:v>25373</c:v>
                </c:pt>
                <c:pt idx="401">
                  <c:v>25373</c:v>
                </c:pt>
                <c:pt idx="402">
                  <c:v>25373</c:v>
                </c:pt>
                <c:pt idx="403">
                  <c:v>25373</c:v>
                </c:pt>
                <c:pt idx="404">
                  <c:v>25373</c:v>
                </c:pt>
                <c:pt idx="405">
                  <c:v>25373</c:v>
                </c:pt>
                <c:pt idx="406">
                  <c:v>25373</c:v>
                </c:pt>
                <c:pt idx="407">
                  <c:v>25373</c:v>
                </c:pt>
                <c:pt idx="408">
                  <c:v>25373</c:v>
                </c:pt>
                <c:pt idx="409">
                  <c:v>25373</c:v>
                </c:pt>
                <c:pt idx="410">
                  <c:v>25373</c:v>
                </c:pt>
                <c:pt idx="411">
                  <c:v>25373</c:v>
                </c:pt>
                <c:pt idx="412">
                  <c:v>25373</c:v>
                </c:pt>
                <c:pt idx="413">
                  <c:v>25373</c:v>
                </c:pt>
                <c:pt idx="414">
                  <c:v>25373</c:v>
                </c:pt>
                <c:pt idx="415">
                  <c:v>25373</c:v>
                </c:pt>
                <c:pt idx="416">
                  <c:v>25373</c:v>
                </c:pt>
                <c:pt idx="417">
                  <c:v>25373</c:v>
                </c:pt>
                <c:pt idx="418">
                  <c:v>25373</c:v>
                </c:pt>
                <c:pt idx="419">
                  <c:v>25373</c:v>
                </c:pt>
                <c:pt idx="420">
                  <c:v>25373</c:v>
                </c:pt>
                <c:pt idx="421">
                  <c:v>25373</c:v>
                </c:pt>
                <c:pt idx="422">
                  <c:v>25373</c:v>
                </c:pt>
                <c:pt idx="423">
                  <c:v>25373</c:v>
                </c:pt>
                <c:pt idx="424">
                  <c:v>25373</c:v>
                </c:pt>
                <c:pt idx="425">
                  <c:v>25373</c:v>
                </c:pt>
                <c:pt idx="426">
                  <c:v>25373</c:v>
                </c:pt>
                <c:pt idx="427">
                  <c:v>25373</c:v>
                </c:pt>
                <c:pt idx="428">
                  <c:v>25373</c:v>
                </c:pt>
                <c:pt idx="429">
                  <c:v>25373</c:v>
                </c:pt>
                <c:pt idx="430">
                  <c:v>25373</c:v>
                </c:pt>
                <c:pt idx="431">
                  <c:v>25373</c:v>
                </c:pt>
                <c:pt idx="432">
                  <c:v>25373</c:v>
                </c:pt>
                <c:pt idx="433">
                  <c:v>25373</c:v>
                </c:pt>
                <c:pt idx="434">
                  <c:v>25373</c:v>
                </c:pt>
                <c:pt idx="435">
                  <c:v>25373</c:v>
                </c:pt>
                <c:pt idx="436">
                  <c:v>25373</c:v>
                </c:pt>
                <c:pt idx="437">
                  <c:v>25373</c:v>
                </c:pt>
                <c:pt idx="438">
                  <c:v>25373</c:v>
                </c:pt>
                <c:pt idx="439">
                  <c:v>25373</c:v>
                </c:pt>
                <c:pt idx="440">
                  <c:v>25373</c:v>
                </c:pt>
                <c:pt idx="441">
                  <c:v>25373</c:v>
                </c:pt>
                <c:pt idx="442">
                  <c:v>25373</c:v>
                </c:pt>
                <c:pt idx="443">
                  <c:v>25373</c:v>
                </c:pt>
                <c:pt idx="444">
                  <c:v>25373</c:v>
                </c:pt>
                <c:pt idx="445">
                  <c:v>25373</c:v>
                </c:pt>
                <c:pt idx="446">
                  <c:v>25373</c:v>
                </c:pt>
                <c:pt idx="447">
                  <c:v>25373</c:v>
                </c:pt>
                <c:pt idx="448">
                  <c:v>25373</c:v>
                </c:pt>
                <c:pt idx="449">
                  <c:v>25373</c:v>
                </c:pt>
                <c:pt idx="450">
                  <c:v>25373</c:v>
                </c:pt>
                <c:pt idx="451">
                  <c:v>25373</c:v>
                </c:pt>
                <c:pt idx="452">
                  <c:v>25373</c:v>
                </c:pt>
                <c:pt idx="453">
                  <c:v>25373</c:v>
                </c:pt>
                <c:pt idx="454">
                  <c:v>25373</c:v>
                </c:pt>
                <c:pt idx="455">
                  <c:v>25373</c:v>
                </c:pt>
                <c:pt idx="456">
                  <c:v>25373</c:v>
                </c:pt>
                <c:pt idx="457">
                  <c:v>25373</c:v>
                </c:pt>
                <c:pt idx="458">
                  <c:v>25373</c:v>
                </c:pt>
                <c:pt idx="459">
                  <c:v>25373</c:v>
                </c:pt>
                <c:pt idx="460">
                  <c:v>25373</c:v>
                </c:pt>
                <c:pt idx="461">
                  <c:v>25373</c:v>
                </c:pt>
                <c:pt idx="462">
                  <c:v>25373</c:v>
                </c:pt>
                <c:pt idx="463">
                  <c:v>26171</c:v>
                </c:pt>
                <c:pt idx="464">
                  <c:v>26171</c:v>
                </c:pt>
                <c:pt idx="465">
                  <c:v>26171</c:v>
                </c:pt>
                <c:pt idx="466">
                  <c:v>26171</c:v>
                </c:pt>
                <c:pt idx="467">
                  <c:v>26171</c:v>
                </c:pt>
                <c:pt idx="468">
                  <c:v>26171</c:v>
                </c:pt>
                <c:pt idx="469">
                  <c:v>26171</c:v>
                </c:pt>
                <c:pt idx="470">
                  <c:v>26171</c:v>
                </c:pt>
                <c:pt idx="471">
                  <c:v>26171</c:v>
                </c:pt>
                <c:pt idx="472">
                  <c:v>26171</c:v>
                </c:pt>
                <c:pt idx="473">
                  <c:v>26171</c:v>
                </c:pt>
                <c:pt idx="474">
                  <c:v>26171</c:v>
                </c:pt>
                <c:pt idx="475">
                  <c:v>26171</c:v>
                </c:pt>
                <c:pt idx="476">
                  <c:v>26171</c:v>
                </c:pt>
                <c:pt idx="477">
                  <c:v>26171</c:v>
                </c:pt>
                <c:pt idx="478">
                  <c:v>26171</c:v>
                </c:pt>
                <c:pt idx="479">
                  <c:v>26171</c:v>
                </c:pt>
                <c:pt idx="480">
                  <c:v>26171</c:v>
                </c:pt>
                <c:pt idx="481">
                  <c:v>26171</c:v>
                </c:pt>
                <c:pt idx="482">
                  <c:v>26171</c:v>
                </c:pt>
                <c:pt idx="483">
                  <c:v>26171</c:v>
                </c:pt>
                <c:pt idx="484">
                  <c:v>26171</c:v>
                </c:pt>
                <c:pt idx="485">
                  <c:v>26171</c:v>
                </c:pt>
                <c:pt idx="486">
                  <c:v>26171</c:v>
                </c:pt>
                <c:pt idx="487">
                  <c:v>26171</c:v>
                </c:pt>
                <c:pt idx="488">
                  <c:v>26171</c:v>
                </c:pt>
                <c:pt idx="489">
                  <c:v>26171</c:v>
                </c:pt>
                <c:pt idx="490">
                  <c:v>26171</c:v>
                </c:pt>
                <c:pt idx="491">
                  <c:v>26171</c:v>
                </c:pt>
                <c:pt idx="492">
                  <c:v>26171</c:v>
                </c:pt>
                <c:pt idx="493">
                  <c:v>26171</c:v>
                </c:pt>
                <c:pt idx="494">
                  <c:v>26171</c:v>
                </c:pt>
                <c:pt idx="495">
                  <c:v>26171</c:v>
                </c:pt>
                <c:pt idx="496">
                  <c:v>26171</c:v>
                </c:pt>
                <c:pt idx="497">
                  <c:v>26171</c:v>
                </c:pt>
                <c:pt idx="498">
                  <c:v>26171</c:v>
                </c:pt>
                <c:pt idx="499">
                  <c:v>26171</c:v>
                </c:pt>
                <c:pt idx="500">
                  <c:v>26171</c:v>
                </c:pt>
                <c:pt idx="501">
                  <c:v>26171</c:v>
                </c:pt>
                <c:pt idx="502">
                  <c:v>26171</c:v>
                </c:pt>
                <c:pt idx="503">
                  <c:v>26171</c:v>
                </c:pt>
                <c:pt idx="504">
                  <c:v>26171</c:v>
                </c:pt>
                <c:pt idx="505">
                  <c:v>26171</c:v>
                </c:pt>
                <c:pt idx="506">
                  <c:v>26171</c:v>
                </c:pt>
                <c:pt idx="507">
                  <c:v>26171</c:v>
                </c:pt>
                <c:pt idx="508">
                  <c:v>26171</c:v>
                </c:pt>
                <c:pt idx="509">
                  <c:v>26171</c:v>
                </c:pt>
                <c:pt idx="510">
                  <c:v>26171</c:v>
                </c:pt>
                <c:pt idx="511">
                  <c:v>26171</c:v>
                </c:pt>
                <c:pt idx="512">
                  <c:v>26171</c:v>
                </c:pt>
                <c:pt idx="513">
                  <c:v>26171</c:v>
                </c:pt>
                <c:pt idx="514">
                  <c:v>26171</c:v>
                </c:pt>
                <c:pt idx="515">
                  <c:v>26171</c:v>
                </c:pt>
                <c:pt idx="516">
                  <c:v>26171</c:v>
                </c:pt>
                <c:pt idx="517">
                  <c:v>26171</c:v>
                </c:pt>
                <c:pt idx="518">
                  <c:v>26171</c:v>
                </c:pt>
                <c:pt idx="519">
                  <c:v>26171</c:v>
                </c:pt>
                <c:pt idx="520">
                  <c:v>26171</c:v>
                </c:pt>
                <c:pt idx="521">
                  <c:v>26171</c:v>
                </c:pt>
                <c:pt idx="522">
                  <c:v>26171</c:v>
                </c:pt>
                <c:pt idx="523">
                  <c:v>26171</c:v>
                </c:pt>
                <c:pt idx="524">
                  <c:v>26171</c:v>
                </c:pt>
                <c:pt idx="525">
                  <c:v>26171</c:v>
                </c:pt>
                <c:pt idx="526">
                  <c:v>26171</c:v>
                </c:pt>
                <c:pt idx="527">
                  <c:v>26171</c:v>
                </c:pt>
                <c:pt idx="528">
                  <c:v>26171</c:v>
                </c:pt>
                <c:pt idx="529">
                  <c:v>26171</c:v>
                </c:pt>
                <c:pt idx="530">
                  <c:v>26171</c:v>
                </c:pt>
                <c:pt idx="531">
                  <c:v>26171</c:v>
                </c:pt>
                <c:pt idx="532">
                  <c:v>26171</c:v>
                </c:pt>
                <c:pt idx="533">
                  <c:v>26171</c:v>
                </c:pt>
                <c:pt idx="534">
                  <c:v>26171</c:v>
                </c:pt>
                <c:pt idx="535">
                  <c:v>26171</c:v>
                </c:pt>
                <c:pt idx="536">
                  <c:v>26171</c:v>
                </c:pt>
                <c:pt idx="537">
                  <c:v>26171</c:v>
                </c:pt>
                <c:pt idx="538">
                  <c:v>26171</c:v>
                </c:pt>
                <c:pt idx="539">
                  <c:v>26171</c:v>
                </c:pt>
                <c:pt idx="540">
                  <c:v>26171</c:v>
                </c:pt>
                <c:pt idx="541">
                  <c:v>26171</c:v>
                </c:pt>
                <c:pt idx="542">
                  <c:v>26171</c:v>
                </c:pt>
                <c:pt idx="543">
                  <c:v>26171</c:v>
                </c:pt>
                <c:pt idx="544">
                  <c:v>26171</c:v>
                </c:pt>
                <c:pt idx="545">
                  <c:v>26171</c:v>
                </c:pt>
                <c:pt idx="546">
                  <c:v>26171</c:v>
                </c:pt>
                <c:pt idx="547">
                  <c:v>26171</c:v>
                </c:pt>
                <c:pt idx="548">
                  <c:v>26171</c:v>
                </c:pt>
                <c:pt idx="549">
                  <c:v>26171</c:v>
                </c:pt>
                <c:pt idx="550">
                  <c:v>26171</c:v>
                </c:pt>
                <c:pt idx="551">
                  <c:v>26171</c:v>
                </c:pt>
                <c:pt idx="552">
                  <c:v>26171</c:v>
                </c:pt>
                <c:pt idx="553">
                  <c:v>26171</c:v>
                </c:pt>
                <c:pt idx="554">
                  <c:v>26171</c:v>
                </c:pt>
                <c:pt idx="555">
                  <c:v>26171</c:v>
                </c:pt>
                <c:pt idx="556">
                  <c:v>26171</c:v>
                </c:pt>
                <c:pt idx="557">
                  <c:v>26171</c:v>
                </c:pt>
                <c:pt idx="558">
                  <c:v>26171</c:v>
                </c:pt>
                <c:pt idx="559">
                  <c:v>26171</c:v>
                </c:pt>
                <c:pt idx="560">
                  <c:v>26171</c:v>
                </c:pt>
                <c:pt idx="561">
                  <c:v>26171</c:v>
                </c:pt>
                <c:pt idx="562">
                  <c:v>26171</c:v>
                </c:pt>
                <c:pt idx="563">
                  <c:v>26171</c:v>
                </c:pt>
                <c:pt idx="564">
                  <c:v>26171</c:v>
                </c:pt>
                <c:pt idx="565">
                  <c:v>26171</c:v>
                </c:pt>
                <c:pt idx="566">
                  <c:v>26171</c:v>
                </c:pt>
                <c:pt idx="567">
                  <c:v>26171</c:v>
                </c:pt>
                <c:pt idx="568">
                  <c:v>26171</c:v>
                </c:pt>
                <c:pt idx="569">
                  <c:v>26171</c:v>
                </c:pt>
                <c:pt idx="570">
                  <c:v>26171</c:v>
                </c:pt>
                <c:pt idx="571">
                  <c:v>26171</c:v>
                </c:pt>
                <c:pt idx="572">
                  <c:v>26171</c:v>
                </c:pt>
                <c:pt idx="573">
                  <c:v>26171</c:v>
                </c:pt>
                <c:pt idx="574">
                  <c:v>26171</c:v>
                </c:pt>
                <c:pt idx="575">
                  <c:v>26171</c:v>
                </c:pt>
                <c:pt idx="576">
                  <c:v>26171</c:v>
                </c:pt>
                <c:pt idx="577">
                  <c:v>26171</c:v>
                </c:pt>
                <c:pt idx="578">
                  <c:v>26171</c:v>
                </c:pt>
                <c:pt idx="579">
                  <c:v>26171</c:v>
                </c:pt>
                <c:pt idx="580">
                  <c:v>26171</c:v>
                </c:pt>
                <c:pt idx="581">
                  <c:v>26171</c:v>
                </c:pt>
                <c:pt idx="582">
                  <c:v>26171</c:v>
                </c:pt>
                <c:pt idx="583">
                  <c:v>26171</c:v>
                </c:pt>
                <c:pt idx="584">
                  <c:v>26171</c:v>
                </c:pt>
                <c:pt idx="585">
                  <c:v>26171</c:v>
                </c:pt>
                <c:pt idx="586">
                  <c:v>26171</c:v>
                </c:pt>
                <c:pt idx="587">
                  <c:v>26171</c:v>
                </c:pt>
                <c:pt idx="588">
                  <c:v>26171</c:v>
                </c:pt>
                <c:pt idx="589">
                  <c:v>26171</c:v>
                </c:pt>
                <c:pt idx="590">
                  <c:v>26171</c:v>
                </c:pt>
                <c:pt idx="591">
                  <c:v>26171</c:v>
                </c:pt>
                <c:pt idx="592">
                  <c:v>26171</c:v>
                </c:pt>
                <c:pt idx="593">
                  <c:v>26171</c:v>
                </c:pt>
                <c:pt idx="594">
                  <c:v>26171</c:v>
                </c:pt>
                <c:pt idx="595">
                  <c:v>26171</c:v>
                </c:pt>
                <c:pt idx="596">
                  <c:v>26171</c:v>
                </c:pt>
                <c:pt idx="597">
                  <c:v>26171</c:v>
                </c:pt>
                <c:pt idx="598">
                  <c:v>26171</c:v>
                </c:pt>
                <c:pt idx="599">
                  <c:v>26171</c:v>
                </c:pt>
                <c:pt idx="600">
                  <c:v>26171</c:v>
                </c:pt>
                <c:pt idx="601">
                  <c:v>26171</c:v>
                </c:pt>
                <c:pt idx="602">
                  <c:v>26171</c:v>
                </c:pt>
                <c:pt idx="603">
                  <c:v>26171</c:v>
                </c:pt>
                <c:pt idx="604">
                  <c:v>26171</c:v>
                </c:pt>
                <c:pt idx="605">
                  <c:v>26171</c:v>
                </c:pt>
                <c:pt idx="606">
                  <c:v>26171</c:v>
                </c:pt>
                <c:pt idx="607">
                  <c:v>26171</c:v>
                </c:pt>
                <c:pt idx="608">
                  <c:v>26171</c:v>
                </c:pt>
                <c:pt idx="609">
                  <c:v>26171</c:v>
                </c:pt>
                <c:pt idx="610">
                  <c:v>26171</c:v>
                </c:pt>
                <c:pt idx="611">
                  <c:v>26171</c:v>
                </c:pt>
                <c:pt idx="612">
                  <c:v>26171</c:v>
                </c:pt>
                <c:pt idx="613">
                  <c:v>26171</c:v>
                </c:pt>
                <c:pt idx="614">
                  <c:v>26171</c:v>
                </c:pt>
                <c:pt idx="615">
                  <c:v>26171</c:v>
                </c:pt>
                <c:pt idx="616">
                  <c:v>26171</c:v>
                </c:pt>
                <c:pt idx="617">
                  <c:v>26171</c:v>
                </c:pt>
                <c:pt idx="618">
                  <c:v>26171</c:v>
                </c:pt>
                <c:pt idx="619">
                  <c:v>26171</c:v>
                </c:pt>
                <c:pt idx="620">
                  <c:v>26171</c:v>
                </c:pt>
                <c:pt idx="621">
                  <c:v>26171</c:v>
                </c:pt>
                <c:pt idx="622">
                  <c:v>26171</c:v>
                </c:pt>
                <c:pt idx="623">
                  <c:v>26171</c:v>
                </c:pt>
                <c:pt idx="624">
                  <c:v>26171</c:v>
                </c:pt>
                <c:pt idx="625">
                  <c:v>26171</c:v>
                </c:pt>
                <c:pt idx="626">
                  <c:v>26171</c:v>
                </c:pt>
                <c:pt idx="627">
                  <c:v>26171</c:v>
                </c:pt>
                <c:pt idx="628">
                  <c:v>26171</c:v>
                </c:pt>
                <c:pt idx="629">
                  <c:v>26171</c:v>
                </c:pt>
                <c:pt idx="630">
                  <c:v>26171</c:v>
                </c:pt>
                <c:pt idx="631">
                  <c:v>26171</c:v>
                </c:pt>
                <c:pt idx="632">
                  <c:v>26171</c:v>
                </c:pt>
                <c:pt idx="633">
                  <c:v>26171</c:v>
                </c:pt>
                <c:pt idx="634">
                  <c:v>26171</c:v>
                </c:pt>
                <c:pt idx="635">
                  <c:v>26171</c:v>
                </c:pt>
                <c:pt idx="636">
                  <c:v>26171</c:v>
                </c:pt>
                <c:pt idx="637">
                  <c:v>26171</c:v>
                </c:pt>
                <c:pt idx="638">
                  <c:v>26171</c:v>
                </c:pt>
                <c:pt idx="639">
                  <c:v>26171</c:v>
                </c:pt>
                <c:pt idx="640">
                  <c:v>26171</c:v>
                </c:pt>
                <c:pt idx="641">
                  <c:v>26171</c:v>
                </c:pt>
                <c:pt idx="642">
                  <c:v>26171</c:v>
                </c:pt>
                <c:pt idx="643">
                  <c:v>26171</c:v>
                </c:pt>
                <c:pt idx="644">
                  <c:v>26171</c:v>
                </c:pt>
                <c:pt idx="645">
                  <c:v>26171</c:v>
                </c:pt>
                <c:pt idx="646">
                  <c:v>26171</c:v>
                </c:pt>
                <c:pt idx="647">
                  <c:v>26171</c:v>
                </c:pt>
                <c:pt idx="648">
                  <c:v>26171</c:v>
                </c:pt>
                <c:pt idx="649">
                  <c:v>26171</c:v>
                </c:pt>
                <c:pt idx="650">
                  <c:v>26171</c:v>
                </c:pt>
                <c:pt idx="651">
                  <c:v>26171</c:v>
                </c:pt>
                <c:pt idx="652">
                  <c:v>26171</c:v>
                </c:pt>
                <c:pt idx="653">
                  <c:v>26171</c:v>
                </c:pt>
                <c:pt idx="654">
                  <c:v>26171</c:v>
                </c:pt>
                <c:pt idx="655">
                  <c:v>26171</c:v>
                </c:pt>
                <c:pt idx="656">
                  <c:v>26171</c:v>
                </c:pt>
                <c:pt idx="657">
                  <c:v>26171</c:v>
                </c:pt>
                <c:pt idx="658">
                  <c:v>26171</c:v>
                </c:pt>
                <c:pt idx="659">
                  <c:v>26171</c:v>
                </c:pt>
                <c:pt idx="660">
                  <c:v>26171</c:v>
                </c:pt>
                <c:pt idx="661">
                  <c:v>26171</c:v>
                </c:pt>
                <c:pt idx="662">
                  <c:v>26171</c:v>
                </c:pt>
                <c:pt idx="663">
                  <c:v>26171</c:v>
                </c:pt>
                <c:pt idx="664">
                  <c:v>26171</c:v>
                </c:pt>
                <c:pt idx="665">
                  <c:v>26171</c:v>
                </c:pt>
                <c:pt idx="666">
                  <c:v>26171</c:v>
                </c:pt>
                <c:pt idx="667">
                  <c:v>26171</c:v>
                </c:pt>
                <c:pt idx="668">
                  <c:v>26171</c:v>
                </c:pt>
                <c:pt idx="669">
                  <c:v>26171</c:v>
                </c:pt>
                <c:pt idx="670">
                  <c:v>26171</c:v>
                </c:pt>
                <c:pt idx="671">
                  <c:v>26171</c:v>
                </c:pt>
                <c:pt idx="672">
                  <c:v>26171</c:v>
                </c:pt>
                <c:pt idx="673">
                  <c:v>26171</c:v>
                </c:pt>
                <c:pt idx="674">
                  <c:v>26171</c:v>
                </c:pt>
                <c:pt idx="675">
                  <c:v>26171</c:v>
                </c:pt>
                <c:pt idx="676">
                  <c:v>26171</c:v>
                </c:pt>
                <c:pt idx="677">
                  <c:v>26171</c:v>
                </c:pt>
                <c:pt idx="678">
                  <c:v>26171</c:v>
                </c:pt>
                <c:pt idx="679">
                  <c:v>26171</c:v>
                </c:pt>
                <c:pt idx="680">
                  <c:v>26171</c:v>
                </c:pt>
                <c:pt idx="681">
                  <c:v>26171</c:v>
                </c:pt>
                <c:pt idx="682">
                  <c:v>26171</c:v>
                </c:pt>
                <c:pt idx="683">
                  <c:v>26171</c:v>
                </c:pt>
                <c:pt idx="684">
                  <c:v>26171</c:v>
                </c:pt>
                <c:pt idx="685">
                  <c:v>26171</c:v>
                </c:pt>
                <c:pt idx="686">
                  <c:v>26171</c:v>
                </c:pt>
                <c:pt idx="687">
                  <c:v>26171</c:v>
                </c:pt>
                <c:pt idx="688">
                  <c:v>26171</c:v>
                </c:pt>
                <c:pt idx="689">
                  <c:v>26171</c:v>
                </c:pt>
                <c:pt idx="690">
                  <c:v>26171</c:v>
                </c:pt>
                <c:pt idx="691">
                  <c:v>26171</c:v>
                </c:pt>
                <c:pt idx="692">
                  <c:v>26171</c:v>
                </c:pt>
                <c:pt idx="693">
                  <c:v>26171</c:v>
                </c:pt>
                <c:pt idx="694">
                  <c:v>26171</c:v>
                </c:pt>
                <c:pt idx="695">
                  <c:v>26171</c:v>
                </c:pt>
                <c:pt idx="696">
                  <c:v>26171</c:v>
                </c:pt>
                <c:pt idx="697">
                  <c:v>26171</c:v>
                </c:pt>
                <c:pt idx="698">
                  <c:v>26171</c:v>
                </c:pt>
                <c:pt idx="699">
                  <c:v>26171</c:v>
                </c:pt>
                <c:pt idx="700">
                  <c:v>26171</c:v>
                </c:pt>
                <c:pt idx="701">
                  <c:v>26171</c:v>
                </c:pt>
                <c:pt idx="702">
                  <c:v>26171</c:v>
                </c:pt>
                <c:pt idx="703">
                  <c:v>26171</c:v>
                </c:pt>
                <c:pt idx="704">
                  <c:v>26171</c:v>
                </c:pt>
                <c:pt idx="705">
                  <c:v>26171</c:v>
                </c:pt>
                <c:pt idx="706">
                  <c:v>26171</c:v>
                </c:pt>
                <c:pt idx="707">
                  <c:v>26171</c:v>
                </c:pt>
                <c:pt idx="708">
                  <c:v>26171</c:v>
                </c:pt>
                <c:pt idx="709">
                  <c:v>26171</c:v>
                </c:pt>
                <c:pt idx="710">
                  <c:v>26171</c:v>
                </c:pt>
                <c:pt idx="711">
                  <c:v>26171</c:v>
                </c:pt>
                <c:pt idx="712">
                  <c:v>26171</c:v>
                </c:pt>
                <c:pt idx="713">
                  <c:v>26171</c:v>
                </c:pt>
                <c:pt idx="714">
                  <c:v>26171</c:v>
                </c:pt>
                <c:pt idx="715">
                  <c:v>26171</c:v>
                </c:pt>
                <c:pt idx="716">
                  <c:v>26171</c:v>
                </c:pt>
                <c:pt idx="717">
                  <c:v>26171</c:v>
                </c:pt>
                <c:pt idx="718">
                  <c:v>26171</c:v>
                </c:pt>
                <c:pt idx="719">
                  <c:v>26171</c:v>
                </c:pt>
                <c:pt idx="720">
                  <c:v>26171</c:v>
                </c:pt>
                <c:pt idx="721">
                  <c:v>26171</c:v>
                </c:pt>
                <c:pt idx="722">
                  <c:v>26171</c:v>
                </c:pt>
                <c:pt idx="723">
                  <c:v>26171</c:v>
                </c:pt>
                <c:pt idx="724">
                  <c:v>26171</c:v>
                </c:pt>
                <c:pt idx="725">
                  <c:v>26171</c:v>
                </c:pt>
                <c:pt idx="726">
                  <c:v>26171</c:v>
                </c:pt>
                <c:pt idx="727">
                  <c:v>26171</c:v>
                </c:pt>
                <c:pt idx="728">
                  <c:v>26171</c:v>
                </c:pt>
                <c:pt idx="729">
                  <c:v>26171</c:v>
                </c:pt>
                <c:pt idx="730">
                  <c:v>26171</c:v>
                </c:pt>
                <c:pt idx="731">
                  <c:v>26171</c:v>
                </c:pt>
                <c:pt idx="732">
                  <c:v>26171</c:v>
                </c:pt>
                <c:pt idx="733">
                  <c:v>26171</c:v>
                </c:pt>
                <c:pt idx="734">
                  <c:v>26171</c:v>
                </c:pt>
                <c:pt idx="735">
                  <c:v>26171</c:v>
                </c:pt>
                <c:pt idx="736">
                  <c:v>26171</c:v>
                </c:pt>
                <c:pt idx="737">
                  <c:v>26171</c:v>
                </c:pt>
                <c:pt idx="738">
                  <c:v>26171</c:v>
                </c:pt>
                <c:pt idx="739">
                  <c:v>26171</c:v>
                </c:pt>
                <c:pt idx="740">
                  <c:v>26171</c:v>
                </c:pt>
                <c:pt idx="741">
                  <c:v>26171</c:v>
                </c:pt>
                <c:pt idx="742">
                  <c:v>26171</c:v>
                </c:pt>
                <c:pt idx="743">
                  <c:v>26171</c:v>
                </c:pt>
                <c:pt idx="744">
                  <c:v>26171</c:v>
                </c:pt>
                <c:pt idx="745">
                  <c:v>26171</c:v>
                </c:pt>
                <c:pt idx="746">
                  <c:v>26171</c:v>
                </c:pt>
                <c:pt idx="747">
                  <c:v>26171</c:v>
                </c:pt>
                <c:pt idx="748">
                  <c:v>26171</c:v>
                </c:pt>
                <c:pt idx="749">
                  <c:v>26171</c:v>
                </c:pt>
                <c:pt idx="750">
                  <c:v>26171</c:v>
                </c:pt>
                <c:pt idx="751">
                  <c:v>26171</c:v>
                </c:pt>
                <c:pt idx="752">
                  <c:v>26171</c:v>
                </c:pt>
                <c:pt idx="753">
                  <c:v>26171</c:v>
                </c:pt>
                <c:pt idx="754">
                  <c:v>26171</c:v>
                </c:pt>
                <c:pt idx="755">
                  <c:v>26171</c:v>
                </c:pt>
                <c:pt idx="756">
                  <c:v>26171</c:v>
                </c:pt>
                <c:pt idx="757">
                  <c:v>26171</c:v>
                </c:pt>
                <c:pt idx="758">
                  <c:v>26171</c:v>
                </c:pt>
                <c:pt idx="759">
                  <c:v>26171</c:v>
                </c:pt>
                <c:pt idx="760">
                  <c:v>26171</c:v>
                </c:pt>
                <c:pt idx="761">
                  <c:v>26171</c:v>
                </c:pt>
                <c:pt idx="762">
                  <c:v>26171</c:v>
                </c:pt>
                <c:pt idx="763">
                  <c:v>26171</c:v>
                </c:pt>
                <c:pt idx="764">
                  <c:v>26171</c:v>
                </c:pt>
                <c:pt idx="765">
                  <c:v>26171</c:v>
                </c:pt>
                <c:pt idx="766">
                  <c:v>26171</c:v>
                </c:pt>
                <c:pt idx="767">
                  <c:v>26171</c:v>
                </c:pt>
                <c:pt idx="768">
                  <c:v>26171</c:v>
                </c:pt>
                <c:pt idx="769">
                  <c:v>26171</c:v>
                </c:pt>
                <c:pt idx="770">
                  <c:v>26171</c:v>
                </c:pt>
                <c:pt idx="771">
                  <c:v>26171</c:v>
                </c:pt>
                <c:pt idx="772">
                  <c:v>26171</c:v>
                </c:pt>
                <c:pt idx="773">
                  <c:v>26171</c:v>
                </c:pt>
                <c:pt idx="774">
                  <c:v>26171</c:v>
                </c:pt>
                <c:pt idx="775">
                  <c:v>26171</c:v>
                </c:pt>
                <c:pt idx="776">
                  <c:v>26171</c:v>
                </c:pt>
                <c:pt idx="777">
                  <c:v>26171</c:v>
                </c:pt>
                <c:pt idx="778">
                  <c:v>26171</c:v>
                </c:pt>
                <c:pt idx="779">
                  <c:v>26171</c:v>
                </c:pt>
                <c:pt idx="780">
                  <c:v>26171</c:v>
                </c:pt>
                <c:pt idx="781">
                  <c:v>26171</c:v>
                </c:pt>
                <c:pt idx="782">
                  <c:v>26171</c:v>
                </c:pt>
                <c:pt idx="783">
                  <c:v>26171</c:v>
                </c:pt>
                <c:pt idx="784">
                  <c:v>26171</c:v>
                </c:pt>
                <c:pt idx="785">
                  <c:v>26171</c:v>
                </c:pt>
                <c:pt idx="786">
                  <c:v>26171</c:v>
                </c:pt>
                <c:pt idx="787">
                  <c:v>26171</c:v>
                </c:pt>
                <c:pt idx="788">
                  <c:v>26171</c:v>
                </c:pt>
                <c:pt idx="789">
                  <c:v>26171</c:v>
                </c:pt>
                <c:pt idx="790">
                  <c:v>26171</c:v>
                </c:pt>
                <c:pt idx="791">
                  <c:v>26171</c:v>
                </c:pt>
                <c:pt idx="792">
                  <c:v>26171</c:v>
                </c:pt>
                <c:pt idx="793">
                  <c:v>26171</c:v>
                </c:pt>
                <c:pt idx="794">
                  <c:v>26171</c:v>
                </c:pt>
                <c:pt idx="795">
                  <c:v>26171</c:v>
                </c:pt>
                <c:pt idx="796">
                  <c:v>26171</c:v>
                </c:pt>
                <c:pt idx="797">
                  <c:v>26171</c:v>
                </c:pt>
                <c:pt idx="798">
                  <c:v>26171</c:v>
                </c:pt>
                <c:pt idx="799">
                  <c:v>26171</c:v>
                </c:pt>
                <c:pt idx="800">
                  <c:v>26171</c:v>
                </c:pt>
                <c:pt idx="801">
                  <c:v>26171</c:v>
                </c:pt>
                <c:pt idx="802">
                  <c:v>26171</c:v>
                </c:pt>
                <c:pt idx="803">
                  <c:v>26171</c:v>
                </c:pt>
                <c:pt idx="804">
                  <c:v>26171</c:v>
                </c:pt>
                <c:pt idx="805">
                  <c:v>26171</c:v>
                </c:pt>
                <c:pt idx="806">
                  <c:v>26171</c:v>
                </c:pt>
                <c:pt idx="807">
                  <c:v>26171</c:v>
                </c:pt>
                <c:pt idx="808">
                  <c:v>26171</c:v>
                </c:pt>
                <c:pt idx="809">
                  <c:v>26171</c:v>
                </c:pt>
                <c:pt idx="810">
                  <c:v>26171</c:v>
                </c:pt>
                <c:pt idx="811">
                  <c:v>26171</c:v>
                </c:pt>
                <c:pt idx="812">
                  <c:v>26171</c:v>
                </c:pt>
                <c:pt idx="813">
                  <c:v>26171</c:v>
                </c:pt>
                <c:pt idx="814">
                  <c:v>26171</c:v>
                </c:pt>
                <c:pt idx="815">
                  <c:v>26171</c:v>
                </c:pt>
                <c:pt idx="816">
                  <c:v>26171</c:v>
                </c:pt>
                <c:pt idx="817">
                  <c:v>26171</c:v>
                </c:pt>
                <c:pt idx="818">
                  <c:v>26171</c:v>
                </c:pt>
                <c:pt idx="819">
                  <c:v>26171</c:v>
                </c:pt>
                <c:pt idx="820">
                  <c:v>26171</c:v>
                </c:pt>
                <c:pt idx="821">
                  <c:v>26171</c:v>
                </c:pt>
                <c:pt idx="822">
                  <c:v>26171</c:v>
                </c:pt>
                <c:pt idx="823">
                  <c:v>26171</c:v>
                </c:pt>
                <c:pt idx="824">
                  <c:v>26171</c:v>
                </c:pt>
                <c:pt idx="825">
                  <c:v>26171</c:v>
                </c:pt>
                <c:pt idx="826">
                  <c:v>26171</c:v>
                </c:pt>
                <c:pt idx="827">
                  <c:v>26171</c:v>
                </c:pt>
                <c:pt idx="828">
                  <c:v>26171</c:v>
                </c:pt>
                <c:pt idx="829">
                  <c:v>26171</c:v>
                </c:pt>
                <c:pt idx="830">
                  <c:v>26171</c:v>
                </c:pt>
                <c:pt idx="831">
                  <c:v>26171</c:v>
                </c:pt>
                <c:pt idx="832">
                  <c:v>26171</c:v>
                </c:pt>
                <c:pt idx="833">
                  <c:v>26171</c:v>
                </c:pt>
                <c:pt idx="834">
                  <c:v>26171</c:v>
                </c:pt>
                <c:pt idx="835">
                  <c:v>26171</c:v>
                </c:pt>
                <c:pt idx="836">
                  <c:v>26171</c:v>
                </c:pt>
                <c:pt idx="837">
                  <c:v>26171</c:v>
                </c:pt>
                <c:pt idx="838">
                  <c:v>26171</c:v>
                </c:pt>
                <c:pt idx="839">
                  <c:v>26171</c:v>
                </c:pt>
                <c:pt idx="840">
                  <c:v>26171</c:v>
                </c:pt>
                <c:pt idx="841">
                  <c:v>26171</c:v>
                </c:pt>
                <c:pt idx="842">
                  <c:v>26171</c:v>
                </c:pt>
                <c:pt idx="843">
                  <c:v>26171</c:v>
                </c:pt>
                <c:pt idx="844">
                  <c:v>26171</c:v>
                </c:pt>
                <c:pt idx="845">
                  <c:v>26171</c:v>
                </c:pt>
                <c:pt idx="846">
                  <c:v>26171</c:v>
                </c:pt>
                <c:pt idx="847">
                  <c:v>26171</c:v>
                </c:pt>
                <c:pt idx="848">
                  <c:v>26171</c:v>
                </c:pt>
                <c:pt idx="849">
                  <c:v>26171</c:v>
                </c:pt>
                <c:pt idx="850">
                  <c:v>26171</c:v>
                </c:pt>
                <c:pt idx="851">
                  <c:v>26171</c:v>
                </c:pt>
                <c:pt idx="852">
                  <c:v>26171</c:v>
                </c:pt>
                <c:pt idx="853">
                  <c:v>26171</c:v>
                </c:pt>
                <c:pt idx="854">
                  <c:v>26171</c:v>
                </c:pt>
                <c:pt idx="855">
                  <c:v>26171</c:v>
                </c:pt>
                <c:pt idx="856">
                  <c:v>26171</c:v>
                </c:pt>
                <c:pt idx="857">
                  <c:v>26171</c:v>
                </c:pt>
                <c:pt idx="858">
                  <c:v>26171</c:v>
                </c:pt>
                <c:pt idx="859">
                  <c:v>26171</c:v>
                </c:pt>
                <c:pt idx="860">
                  <c:v>26171</c:v>
                </c:pt>
                <c:pt idx="861">
                  <c:v>26171</c:v>
                </c:pt>
                <c:pt idx="862">
                  <c:v>26171</c:v>
                </c:pt>
                <c:pt idx="863">
                  <c:v>26171</c:v>
                </c:pt>
                <c:pt idx="864">
                  <c:v>26171</c:v>
                </c:pt>
                <c:pt idx="865">
                  <c:v>26171</c:v>
                </c:pt>
                <c:pt idx="866">
                  <c:v>26171</c:v>
                </c:pt>
                <c:pt idx="867">
                  <c:v>26171</c:v>
                </c:pt>
                <c:pt idx="868">
                  <c:v>26171</c:v>
                </c:pt>
                <c:pt idx="869">
                  <c:v>26171</c:v>
                </c:pt>
                <c:pt idx="870">
                  <c:v>26171</c:v>
                </c:pt>
                <c:pt idx="871">
                  <c:v>26171</c:v>
                </c:pt>
                <c:pt idx="872">
                  <c:v>26171</c:v>
                </c:pt>
                <c:pt idx="873">
                  <c:v>26171</c:v>
                </c:pt>
                <c:pt idx="874">
                  <c:v>26171</c:v>
                </c:pt>
                <c:pt idx="875">
                  <c:v>26171</c:v>
                </c:pt>
                <c:pt idx="876">
                  <c:v>26171</c:v>
                </c:pt>
                <c:pt idx="877">
                  <c:v>26171</c:v>
                </c:pt>
                <c:pt idx="878">
                  <c:v>26171</c:v>
                </c:pt>
                <c:pt idx="879">
                  <c:v>26171</c:v>
                </c:pt>
                <c:pt idx="880">
                  <c:v>26171</c:v>
                </c:pt>
                <c:pt idx="881">
                  <c:v>26171</c:v>
                </c:pt>
                <c:pt idx="882">
                  <c:v>26171</c:v>
                </c:pt>
                <c:pt idx="883">
                  <c:v>26171</c:v>
                </c:pt>
                <c:pt idx="884">
                  <c:v>26171</c:v>
                </c:pt>
                <c:pt idx="885">
                  <c:v>26171</c:v>
                </c:pt>
                <c:pt idx="886">
                  <c:v>26171</c:v>
                </c:pt>
                <c:pt idx="887">
                  <c:v>26171</c:v>
                </c:pt>
                <c:pt idx="888">
                  <c:v>26171</c:v>
                </c:pt>
                <c:pt idx="889">
                  <c:v>26171</c:v>
                </c:pt>
                <c:pt idx="890">
                  <c:v>26171</c:v>
                </c:pt>
                <c:pt idx="891">
                  <c:v>26171</c:v>
                </c:pt>
                <c:pt idx="892">
                  <c:v>26171</c:v>
                </c:pt>
                <c:pt idx="893">
                  <c:v>26171</c:v>
                </c:pt>
                <c:pt idx="894">
                  <c:v>26171</c:v>
                </c:pt>
                <c:pt idx="895">
                  <c:v>26171</c:v>
                </c:pt>
                <c:pt idx="896">
                  <c:v>26171</c:v>
                </c:pt>
                <c:pt idx="897">
                  <c:v>26171</c:v>
                </c:pt>
                <c:pt idx="898">
                  <c:v>26171</c:v>
                </c:pt>
                <c:pt idx="899">
                  <c:v>26171</c:v>
                </c:pt>
                <c:pt idx="900">
                  <c:v>26171</c:v>
                </c:pt>
                <c:pt idx="901">
                  <c:v>26171</c:v>
                </c:pt>
                <c:pt idx="902">
                  <c:v>26171</c:v>
                </c:pt>
                <c:pt idx="903">
                  <c:v>26171</c:v>
                </c:pt>
                <c:pt idx="904">
                  <c:v>26171</c:v>
                </c:pt>
                <c:pt idx="905">
                  <c:v>26171</c:v>
                </c:pt>
                <c:pt idx="906">
                  <c:v>26171</c:v>
                </c:pt>
                <c:pt idx="907">
                  <c:v>26171</c:v>
                </c:pt>
                <c:pt idx="908">
                  <c:v>26171</c:v>
                </c:pt>
                <c:pt idx="909">
                  <c:v>26171</c:v>
                </c:pt>
                <c:pt idx="910">
                  <c:v>26171</c:v>
                </c:pt>
                <c:pt idx="911">
                  <c:v>26171</c:v>
                </c:pt>
                <c:pt idx="912">
                  <c:v>26171</c:v>
                </c:pt>
                <c:pt idx="913">
                  <c:v>26171</c:v>
                </c:pt>
                <c:pt idx="914">
                  <c:v>26171</c:v>
                </c:pt>
                <c:pt idx="915">
                  <c:v>26171</c:v>
                </c:pt>
                <c:pt idx="916">
                  <c:v>26171</c:v>
                </c:pt>
                <c:pt idx="917">
                  <c:v>26171</c:v>
                </c:pt>
                <c:pt idx="918">
                  <c:v>26171</c:v>
                </c:pt>
                <c:pt idx="919">
                  <c:v>26171</c:v>
                </c:pt>
                <c:pt idx="920">
                  <c:v>26171</c:v>
                </c:pt>
                <c:pt idx="921">
                  <c:v>26171</c:v>
                </c:pt>
                <c:pt idx="922">
                  <c:v>26171</c:v>
                </c:pt>
                <c:pt idx="923">
                  <c:v>26171</c:v>
                </c:pt>
                <c:pt idx="924">
                  <c:v>26171</c:v>
                </c:pt>
                <c:pt idx="925">
                  <c:v>26171</c:v>
                </c:pt>
                <c:pt idx="926">
                  <c:v>26171</c:v>
                </c:pt>
                <c:pt idx="927">
                  <c:v>26171</c:v>
                </c:pt>
                <c:pt idx="928">
                  <c:v>26171</c:v>
                </c:pt>
                <c:pt idx="929">
                  <c:v>26171</c:v>
                </c:pt>
                <c:pt idx="930">
                  <c:v>26171</c:v>
                </c:pt>
                <c:pt idx="931">
                  <c:v>26171</c:v>
                </c:pt>
                <c:pt idx="932">
                  <c:v>26171</c:v>
                </c:pt>
                <c:pt idx="933">
                  <c:v>26171</c:v>
                </c:pt>
                <c:pt idx="934">
                  <c:v>26171</c:v>
                </c:pt>
                <c:pt idx="935">
                  <c:v>26171</c:v>
                </c:pt>
                <c:pt idx="936">
                  <c:v>26171</c:v>
                </c:pt>
                <c:pt idx="937">
                  <c:v>26171</c:v>
                </c:pt>
                <c:pt idx="938">
                  <c:v>26171</c:v>
                </c:pt>
                <c:pt idx="939">
                  <c:v>26171</c:v>
                </c:pt>
                <c:pt idx="940">
                  <c:v>26171</c:v>
                </c:pt>
                <c:pt idx="941">
                  <c:v>26171</c:v>
                </c:pt>
                <c:pt idx="942">
                  <c:v>26171</c:v>
                </c:pt>
                <c:pt idx="943">
                  <c:v>26171</c:v>
                </c:pt>
                <c:pt idx="944">
                  <c:v>26171</c:v>
                </c:pt>
                <c:pt idx="945">
                  <c:v>26171</c:v>
                </c:pt>
                <c:pt idx="946">
                  <c:v>26171</c:v>
                </c:pt>
                <c:pt idx="947">
                  <c:v>26171</c:v>
                </c:pt>
                <c:pt idx="948">
                  <c:v>26171</c:v>
                </c:pt>
                <c:pt idx="949">
                  <c:v>26171</c:v>
                </c:pt>
                <c:pt idx="950">
                  <c:v>26171</c:v>
                </c:pt>
                <c:pt idx="951">
                  <c:v>26171</c:v>
                </c:pt>
                <c:pt idx="952">
                  <c:v>26171</c:v>
                </c:pt>
                <c:pt idx="953">
                  <c:v>26171</c:v>
                </c:pt>
                <c:pt idx="954">
                  <c:v>26171</c:v>
                </c:pt>
                <c:pt idx="955">
                  <c:v>26171</c:v>
                </c:pt>
                <c:pt idx="956">
                  <c:v>26171</c:v>
                </c:pt>
                <c:pt idx="957">
                  <c:v>26171</c:v>
                </c:pt>
                <c:pt idx="958">
                  <c:v>26171</c:v>
                </c:pt>
                <c:pt idx="959">
                  <c:v>26171</c:v>
                </c:pt>
                <c:pt idx="960">
                  <c:v>26171</c:v>
                </c:pt>
                <c:pt idx="961">
                  <c:v>26171</c:v>
                </c:pt>
                <c:pt idx="962">
                  <c:v>26171</c:v>
                </c:pt>
                <c:pt idx="963">
                  <c:v>26171</c:v>
                </c:pt>
                <c:pt idx="964">
                  <c:v>26171</c:v>
                </c:pt>
                <c:pt idx="965">
                  <c:v>26171</c:v>
                </c:pt>
                <c:pt idx="966">
                  <c:v>26171</c:v>
                </c:pt>
                <c:pt idx="967">
                  <c:v>26171</c:v>
                </c:pt>
                <c:pt idx="968">
                  <c:v>26171</c:v>
                </c:pt>
              </c:numCache>
            </c:numRef>
          </c:val>
        </c:ser>
        <c:marker val="1"/>
        <c:axId val="87064576"/>
        <c:axId val="87066112"/>
      </c:lineChart>
      <c:catAx>
        <c:axId val="87064576"/>
        <c:scaling>
          <c:orientation val="minMax"/>
        </c:scaling>
        <c:axPos val="b"/>
        <c:numFmt formatCode="h:mm:ss" sourceLinked="1"/>
        <c:tickLblPos val="nextTo"/>
        <c:crossAx val="87066112"/>
        <c:crosses val="autoZero"/>
        <c:auto val="1"/>
        <c:lblAlgn val="ctr"/>
        <c:lblOffset val="100"/>
      </c:catAx>
      <c:valAx>
        <c:axId val="87066112"/>
        <c:scaling>
          <c:orientation val="minMax"/>
        </c:scaling>
        <c:axPos val="l"/>
        <c:majorGridlines/>
        <c:numFmt formatCode="General" sourceLinked="1"/>
        <c:tickLblPos val="nextTo"/>
        <c:crossAx val="87064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dPt>
            <c:idx val="347"/>
            <c:spPr>
              <a:ln>
                <a:solidFill>
                  <a:srgbClr val="C0504D"/>
                </a:solidFill>
              </a:ln>
            </c:spPr>
          </c:dPt>
          <c:cat>
            <c:numRef>
              <c:f>Sheet1!$C$5674:$C$6137</c:f>
              <c:numCache>
                <c:formatCode>h:mm:ss</c:formatCode>
                <c:ptCount val="464"/>
                <c:pt idx="0">
                  <c:v>0.88782407407407404</c:v>
                </c:pt>
                <c:pt idx="1">
                  <c:v>0.88784722222222223</c:v>
                </c:pt>
                <c:pt idx="2">
                  <c:v>0.88787037037037031</c:v>
                </c:pt>
                <c:pt idx="3">
                  <c:v>0.8878935185185185</c:v>
                </c:pt>
                <c:pt idx="4">
                  <c:v>0.88791666666666658</c:v>
                </c:pt>
                <c:pt idx="5">
                  <c:v>0.88793981481481488</c:v>
                </c:pt>
                <c:pt idx="6">
                  <c:v>0.88796296296296295</c:v>
                </c:pt>
                <c:pt idx="7">
                  <c:v>0.88798611111111114</c:v>
                </c:pt>
                <c:pt idx="8">
                  <c:v>0.88800925925925922</c:v>
                </c:pt>
                <c:pt idx="9">
                  <c:v>0.88803240740740741</c:v>
                </c:pt>
                <c:pt idx="10">
                  <c:v>0.88805555555555549</c:v>
                </c:pt>
                <c:pt idx="11">
                  <c:v>0.88807870370370379</c:v>
                </c:pt>
                <c:pt idx="12">
                  <c:v>0.88810185185185186</c:v>
                </c:pt>
                <c:pt idx="13">
                  <c:v>0.88812500000000005</c:v>
                </c:pt>
                <c:pt idx="14">
                  <c:v>0.88814814814814813</c:v>
                </c:pt>
                <c:pt idx="15">
                  <c:v>0.88817129629629632</c:v>
                </c:pt>
                <c:pt idx="16">
                  <c:v>0.8881944444444444</c:v>
                </c:pt>
                <c:pt idx="17">
                  <c:v>0.88822916666666663</c:v>
                </c:pt>
                <c:pt idx="18">
                  <c:v>0.88829861111111119</c:v>
                </c:pt>
                <c:pt idx="19">
                  <c:v>0.88832175925925927</c:v>
                </c:pt>
                <c:pt idx="20">
                  <c:v>0.88834490740740746</c:v>
                </c:pt>
                <c:pt idx="21">
                  <c:v>0.88836805555555554</c:v>
                </c:pt>
                <c:pt idx="22">
                  <c:v>0.88839120370370372</c:v>
                </c:pt>
                <c:pt idx="23">
                  <c:v>0.8884143518518518</c:v>
                </c:pt>
                <c:pt idx="24">
                  <c:v>0.8884375000000001</c:v>
                </c:pt>
                <c:pt idx="25">
                  <c:v>0.88846064814814818</c:v>
                </c:pt>
                <c:pt idx="26">
                  <c:v>0.88848379629629637</c:v>
                </c:pt>
                <c:pt idx="27">
                  <c:v>0.88850694444444445</c:v>
                </c:pt>
                <c:pt idx="28">
                  <c:v>0.88853009259259252</c:v>
                </c:pt>
                <c:pt idx="29">
                  <c:v>0.88855324074074071</c:v>
                </c:pt>
                <c:pt idx="30">
                  <c:v>0.88857638888888879</c:v>
                </c:pt>
                <c:pt idx="31">
                  <c:v>0.88861111111111113</c:v>
                </c:pt>
                <c:pt idx="32">
                  <c:v>0.88863425925925921</c:v>
                </c:pt>
                <c:pt idx="33">
                  <c:v>0.88865740740740751</c:v>
                </c:pt>
                <c:pt idx="34">
                  <c:v>0.88868055555555558</c:v>
                </c:pt>
                <c:pt idx="35">
                  <c:v>0.88876157407407408</c:v>
                </c:pt>
                <c:pt idx="36">
                  <c:v>0.88878472222222227</c:v>
                </c:pt>
                <c:pt idx="37">
                  <c:v>0.88880787037037035</c:v>
                </c:pt>
                <c:pt idx="38">
                  <c:v>0.88883101851851853</c:v>
                </c:pt>
                <c:pt idx="39">
                  <c:v>0.88885416666666661</c:v>
                </c:pt>
                <c:pt idx="40">
                  <c:v>0.88887731481481491</c:v>
                </c:pt>
                <c:pt idx="41">
                  <c:v>0.88890046296296299</c:v>
                </c:pt>
                <c:pt idx="42">
                  <c:v>0.88892361111111118</c:v>
                </c:pt>
                <c:pt idx="43">
                  <c:v>0.88895833333333341</c:v>
                </c:pt>
                <c:pt idx="44">
                  <c:v>0.88898148148148148</c:v>
                </c:pt>
                <c:pt idx="45">
                  <c:v>0.88900462962962967</c:v>
                </c:pt>
                <c:pt idx="46">
                  <c:v>0.88902777777777775</c:v>
                </c:pt>
                <c:pt idx="47">
                  <c:v>0.88905092592592594</c:v>
                </c:pt>
                <c:pt idx="48">
                  <c:v>0.88907407407407402</c:v>
                </c:pt>
                <c:pt idx="49">
                  <c:v>0.88909722222222232</c:v>
                </c:pt>
                <c:pt idx="50">
                  <c:v>0.88912037037037039</c:v>
                </c:pt>
                <c:pt idx="51">
                  <c:v>0.88914351851851858</c:v>
                </c:pt>
                <c:pt idx="52">
                  <c:v>0.88916666666666666</c:v>
                </c:pt>
                <c:pt idx="53">
                  <c:v>0.88918981481481485</c:v>
                </c:pt>
                <c:pt idx="54">
                  <c:v>0.8892592592592593</c:v>
                </c:pt>
                <c:pt idx="55">
                  <c:v>0.88928240740740738</c:v>
                </c:pt>
                <c:pt idx="56">
                  <c:v>0.88930555555555557</c:v>
                </c:pt>
                <c:pt idx="57">
                  <c:v>0.8893402777777778</c:v>
                </c:pt>
                <c:pt idx="58">
                  <c:v>0.88936342592592599</c:v>
                </c:pt>
                <c:pt idx="59">
                  <c:v>0.88938657407407407</c:v>
                </c:pt>
                <c:pt idx="60">
                  <c:v>0.88940972222222225</c:v>
                </c:pt>
                <c:pt idx="61">
                  <c:v>0.88943287037037033</c:v>
                </c:pt>
                <c:pt idx="62">
                  <c:v>0.88945601851851841</c:v>
                </c:pt>
                <c:pt idx="63">
                  <c:v>0.88947916666666671</c:v>
                </c:pt>
                <c:pt idx="64">
                  <c:v>0.88950231481481479</c:v>
                </c:pt>
                <c:pt idx="65">
                  <c:v>0.88952546296296298</c:v>
                </c:pt>
                <c:pt idx="66">
                  <c:v>0.88954861111111105</c:v>
                </c:pt>
                <c:pt idx="67">
                  <c:v>0.88957175925925924</c:v>
                </c:pt>
                <c:pt idx="68">
                  <c:v>0.88959490740740732</c:v>
                </c:pt>
                <c:pt idx="69">
                  <c:v>0.88961805555555562</c:v>
                </c:pt>
                <c:pt idx="70">
                  <c:v>0.8896412037037037</c:v>
                </c:pt>
                <c:pt idx="71">
                  <c:v>0.88966435185185189</c:v>
                </c:pt>
                <c:pt idx="72">
                  <c:v>0.88968749999999996</c:v>
                </c:pt>
                <c:pt idx="73">
                  <c:v>0.88971064814814815</c:v>
                </c:pt>
                <c:pt idx="74">
                  <c:v>0.88974537037037038</c:v>
                </c:pt>
                <c:pt idx="75">
                  <c:v>0.88976851851851846</c:v>
                </c:pt>
                <c:pt idx="76">
                  <c:v>0.88979166666666665</c:v>
                </c:pt>
                <c:pt idx="77">
                  <c:v>0.88981481481481473</c:v>
                </c:pt>
                <c:pt idx="78">
                  <c:v>0.88983796296296302</c:v>
                </c:pt>
                <c:pt idx="79">
                  <c:v>0.8898611111111111</c:v>
                </c:pt>
                <c:pt idx="80">
                  <c:v>0.88988425925925929</c:v>
                </c:pt>
                <c:pt idx="81">
                  <c:v>0.88990740740740737</c:v>
                </c:pt>
                <c:pt idx="82">
                  <c:v>0.88993055555555556</c:v>
                </c:pt>
                <c:pt idx="83">
                  <c:v>0.88995370370370364</c:v>
                </c:pt>
                <c:pt idx="84">
                  <c:v>0.88997685185185194</c:v>
                </c:pt>
                <c:pt idx="85">
                  <c:v>0.89</c:v>
                </c:pt>
                <c:pt idx="86">
                  <c:v>0.8900231481481482</c:v>
                </c:pt>
                <c:pt idx="87">
                  <c:v>0.89004629629629628</c:v>
                </c:pt>
                <c:pt idx="88">
                  <c:v>0.89006944444444447</c:v>
                </c:pt>
                <c:pt idx="89">
                  <c:v>0.89009259259259255</c:v>
                </c:pt>
                <c:pt idx="90">
                  <c:v>0.89011574074074085</c:v>
                </c:pt>
                <c:pt idx="91">
                  <c:v>0.89015046296296296</c:v>
                </c:pt>
                <c:pt idx="92">
                  <c:v>0.89017361111111104</c:v>
                </c:pt>
                <c:pt idx="93">
                  <c:v>0.89019675925925934</c:v>
                </c:pt>
                <c:pt idx="94">
                  <c:v>0.89027777777777783</c:v>
                </c:pt>
                <c:pt idx="95">
                  <c:v>0.89030092592592591</c:v>
                </c:pt>
                <c:pt idx="96">
                  <c:v>0.8903240740740741</c:v>
                </c:pt>
                <c:pt idx="97">
                  <c:v>0.89034722222222218</c:v>
                </c:pt>
                <c:pt idx="98">
                  <c:v>0.89037037037037037</c:v>
                </c:pt>
                <c:pt idx="99">
                  <c:v>0.89039351851851845</c:v>
                </c:pt>
                <c:pt idx="100">
                  <c:v>0.89041666666666675</c:v>
                </c:pt>
                <c:pt idx="101">
                  <c:v>0.89043981481481482</c:v>
                </c:pt>
                <c:pt idx="102">
                  <c:v>0.89047453703703694</c:v>
                </c:pt>
                <c:pt idx="103">
                  <c:v>0.89049768518518524</c:v>
                </c:pt>
                <c:pt idx="104">
                  <c:v>0.89052083333333332</c:v>
                </c:pt>
                <c:pt idx="105">
                  <c:v>0.89054398148148151</c:v>
                </c:pt>
                <c:pt idx="106">
                  <c:v>0.89056712962962958</c:v>
                </c:pt>
                <c:pt idx="107">
                  <c:v>0.89059027777777777</c:v>
                </c:pt>
                <c:pt idx="108">
                  <c:v>0.89061342592592585</c:v>
                </c:pt>
                <c:pt idx="109">
                  <c:v>0.89063657407407415</c:v>
                </c:pt>
                <c:pt idx="110">
                  <c:v>0.89065972222222223</c:v>
                </c:pt>
                <c:pt idx="111">
                  <c:v>0.89089120370370367</c:v>
                </c:pt>
                <c:pt idx="112">
                  <c:v>0.89089120370370367</c:v>
                </c:pt>
                <c:pt idx="113">
                  <c:v>0.89091435185185175</c:v>
                </c:pt>
                <c:pt idx="114">
                  <c:v>0.89091435185185175</c:v>
                </c:pt>
                <c:pt idx="115">
                  <c:v>0.89093750000000005</c:v>
                </c:pt>
                <c:pt idx="116">
                  <c:v>0.89093750000000005</c:v>
                </c:pt>
                <c:pt idx="117">
                  <c:v>0.89096064814814813</c:v>
                </c:pt>
                <c:pt idx="118">
                  <c:v>0.89096064814814813</c:v>
                </c:pt>
                <c:pt idx="119">
                  <c:v>0.89098379629629632</c:v>
                </c:pt>
                <c:pt idx="120">
                  <c:v>0.89098379629629632</c:v>
                </c:pt>
                <c:pt idx="121">
                  <c:v>0.89100694444444439</c:v>
                </c:pt>
                <c:pt idx="122">
                  <c:v>0.89100694444444439</c:v>
                </c:pt>
                <c:pt idx="123">
                  <c:v>0.89103009259259258</c:v>
                </c:pt>
                <c:pt idx="124">
                  <c:v>0.89103009259259258</c:v>
                </c:pt>
                <c:pt idx="125">
                  <c:v>0.89105324074074066</c:v>
                </c:pt>
                <c:pt idx="126">
                  <c:v>0.89105324074074066</c:v>
                </c:pt>
                <c:pt idx="127">
                  <c:v>0.89107638888888896</c:v>
                </c:pt>
                <c:pt idx="128">
                  <c:v>0.89107638888888896</c:v>
                </c:pt>
                <c:pt idx="129">
                  <c:v>0.89109953703703704</c:v>
                </c:pt>
                <c:pt idx="130">
                  <c:v>0.89109953703703704</c:v>
                </c:pt>
                <c:pt idx="131">
                  <c:v>0.89112268518518523</c:v>
                </c:pt>
                <c:pt idx="132">
                  <c:v>0.89112268518518523</c:v>
                </c:pt>
                <c:pt idx="133">
                  <c:v>0.8911458333333333</c:v>
                </c:pt>
                <c:pt idx="134">
                  <c:v>0.8911458333333333</c:v>
                </c:pt>
                <c:pt idx="135">
                  <c:v>0.89116898148148149</c:v>
                </c:pt>
                <c:pt idx="136">
                  <c:v>0.89116898148148149</c:v>
                </c:pt>
                <c:pt idx="137">
                  <c:v>0.89119212962962957</c:v>
                </c:pt>
                <c:pt idx="138">
                  <c:v>0.89119212962962957</c:v>
                </c:pt>
                <c:pt idx="139">
                  <c:v>0.89127314814814806</c:v>
                </c:pt>
                <c:pt idx="140">
                  <c:v>0.89127314814814806</c:v>
                </c:pt>
                <c:pt idx="141">
                  <c:v>0.89129629629629636</c:v>
                </c:pt>
                <c:pt idx="142">
                  <c:v>0.89129629629629636</c:v>
                </c:pt>
                <c:pt idx="143">
                  <c:v>0.89131944444444444</c:v>
                </c:pt>
                <c:pt idx="144">
                  <c:v>0.89131944444444444</c:v>
                </c:pt>
                <c:pt idx="145">
                  <c:v>0.89134259259259263</c:v>
                </c:pt>
                <c:pt idx="146">
                  <c:v>0.89134259259259263</c:v>
                </c:pt>
                <c:pt idx="147">
                  <c:v>0.89136574074074071</c:v>
                </c:pt>
                <c:pt idx="148">
                  <c:v>0.89136574074074071</c:v>
                </c:pt>
                <c:pt idx="149">
                  <c:v>0.8913888888888889</c:v>
                </c:pt>
                <c:pt idx="150">
                  <c:v>0.8913888888888889</c:v>
                </c:pt>
                <c:pt idx="151">
                  <c:v>0.89141203703703698</c:v>
                </c:pt>
                <c:pt idx="152">
                  <c:v>0.89141203703703698</c:v>
                </c:pt>
                <c:pt idx="153">
                  <c:v>0.89143518518518527</c:v>
                </c:pt>
                <c:pt idx="154">
                  <c:v>0.89143518518518527</c:v>
                </c:pt>
                <c:pt idx="155">
                  <c:v>0.89145833333333335</c:v>
                </c:pt>
                <c:pt idx="156">
                  <c:v>0.89145833333333335</c:v>
                </c:pt>
                <c:pt idx="157">
                  <c:v>0.89148148148148154</c:v>
                </c:pt>
                <c:pt idx="158">
                  <c:v>0.89148148148148154</c:v>
                </c:pt>
                <c:pt idx="159">
                  <c:v>0.89151620370370377</c:v>
                </c:pt>
                <c:pt idx="160">
                  <c:v>0.89151620370370377</c:v>
                </c:pt>
                <c:pt idx="161">
                  <c:v>0.89153935185185185</c:v>
                </c:pt>
                <c:pt idx="162">
                  <c:v>0.89153935185185185</c:v>
                </c:pt>
                <c:pt idx="163">
                  <c:v>0.89156250000000004</c:v>
                </c:pt>
                <c:pt idx="164">
                  <c:v>0.89156250000000004</c:v>
                </c:pt>
                <c:pt idx="165">
                  <c:v>0.89158564814814811</c:v>
                </c:pt>
                <c:pt idx="166">
                  <c:v>0.89158564814814811</c:v>
                </c:pt>
                <c:pt idx="167">
                  <c:v>0.8916087962962963</c:v>
                </c:pt>
                <c:pt idx="168">
                  <c:v>0.8916087962962963</c:v>
                </c:pt>
                <c:pt idx="169">
                  <c:v>0.89163194444444438</c:v>
                </c:pt>
                <c:pt idx="170">
                  <c:v>0.89163194444444438</c:v>
                </c:pt>
                <c:pt idx="171">
                  <c:v>0.89170138888888895</c:v>
                </c:pt>
                <c:pt idx="172">
                  <c:v>0.89170138888888895</c:v>
                </c:pt>
                <c:pt idx="173">
                  <c:v>0.89172453703703702</c:v>
                </c:pt>
                <c:pt idx="174">
                  <c:v>0.89172453703703702</c:v>
                </c:pt>
                <c:pt idx="175">
                  <c:v>0.89174768518518521</c:v>
                </c:pt>
                <c:pt idx="176">
                  <c:v>0.89174768518518521</c:v>
                </c:pt>
                <c:pt idx="177">
                  <c:v>0.89177083333333329</c:v>
                </c:pt>
                <c:pt idx="178">
                  <c:v>0.89177083333333329</c:v>
                </c:pt>
                <c:pt idx="179">
                  <c:v>0.89179398148148159</c:v>
                </c:pt>
                <c:pt idx="180">
                  <c:v>0.89179398148148159</c:v>
                </c:pt>
                <c:pt idx="181">
                  <c:v>0.89181712962962967</c:v>
                </c:pt>
                <c:pt idx="182">
                  <c:v>0.89181712962962967</c:v>
                </c:pt>
                <c:pt idx="183">
                  <c:v>0.89184027777777775</c:v>
                </c:pt>
                <c:pt idx="184">
                  <c:v>0.89184027777777775</c:v>
                </c:pt>
                <c:pt idx="185">
                  <c:v>0.89186342592592593</c:v>
                </c:pt>
                <c:pt idx="186">
                  <c:v>0.89186342592592593</c:v>
                </c:pt>
                <c:pt idx="187">
                  <c:v>0.89188657407407401</c:v>
                </c:pt>
                <c:pt idx="188">
                  <c:v>0.89188657407407401</c:v>
                </c:pt>
                <c:pt idx="189">
                  <c:v>0.8919097222222222</c:v>
                </c:pt>
                <c:pt idx="190">
                  <c:v>0.8919097222222222</c:v>
                </c:pt>
                <c:pt idx="191">
                  <c:v>0.89193287037037028</c:v>
                </c:pt>
                <c:pt idx="192">
                  <c:v>0.89193287037037028</c:v>
                </c:pt>
                <c:pt idx="193">
                  <c:v>0.89195601851851858</c:v>
                </c:pt>
                <c:pt idx="194">
                  <c:v>0.89195601851851858</c:v>
                </c:pt>
                <c:pt idx="195">
                  <c:v>0.8919907407407407</c:v>
                </c:pt>
                <c:pt idx="196">
                  <c:v>0.8919907407407407</c:v>
                </c:pt>
                <c:pt idx="197">
                  <c:v>0.89201388888888899</c:v>
                </c:pt>
                <c:pt idx="198">
                  <c:v>0.89201388888888899</c:v>
                </c:pt>
                <c:pt idx="199">
                  <c:v>0.89203703703703707</c:v>
                </c:pt>
                <c:pt idx="200">
                  <c:v>0.89203703703703707</c:v>
                </c:pt>
                <c:pt idx="201">
                  <c:v>0.89206018518518515</c:v>
                </c:pt>
                <c:pt idx="202">
                  <c:v>0.89206018518518515</c:v>
                </c:pt>
                <c:pt idx="203">
                  <c:v>0.89208333333333334</c:v>
                </c:pt>
                <c:pt idx="204">
                  <c:v>0.89208333333333334</c:v>
                </c:pt>
                <c:pt idx="205">
                  <c:v>0.89215277777777768</c:v>
                </c:pt>
                <c:pt idx="206">
                  <c:v>0.89215277777777768</c:v>
                </c:pt>
                <c:pt idx="207">
                  <c:v>0.89217592592592598</c:v>
                </c:pt>
                <c:pt idx="208">
                  <c:v>0.89217592592592598</c:v>
                </c:pt>
                <c:pt idx="209">
                  <c:v>0.89219907407407406</c:v>
                </c:pt>
                <c:pt idx="210">
                  <c:v>0.89219907407407406</c:v>
                </c:pt>
                <c:pt idx="211">
                  <c:v>0.89222222222222225</c:v>
                </c:pt>
                <c:pt idx="212">
                  <c:v>0.89222222222222225</c:v>
                </c:pt>
                <c:pt idx="213">
                  <c:v>0.89224537037037033</c:v>
                </c:pt>
                <c:pt idx="214">
                  <c:v>0.89224537037037033</c:v>
                </c:pt>
                <c:pt idx="215">
                  <c:v>0.89226851851851852</c:v>
                </c:pt>
                <c:pt idx="216">
                  <c:v>0.89226851851851852</c:v>
                </c:pt>
                <c:pt idx="217">
                  <c:v>0.89229166666666659</c:v>
                </c:pt>
                <c:pt idx="218">
                  <c:v>0.89229166666666659</c:v>
                </c:pt>
                <c:pt idx="219">
                  <c:v>0.89231481481481489</c:v>
                </c:pt>
                <c:pt idx="220">
                  <c:v>0.89231481481481489</c:v>
                </c:pt>
                <c:pt idx="221">
                  <c:v>0.89233796296296297</c:v>
                </c:pt>
                <c:pt idx="222">
                  <c:v>0.89233796296296297</c:v>
                </c:pt>
                <c:pt idx="223">
                  <c:v>0.89237268518518509</c:v>
                </c:pt>
                <c:pt idx="224">
                  <c:v>0.89237268518518509</c:v>
                </c:pt>
                <c:pt idx="225">
                  <c:v>0.89239583333333339</c:v>
                </c:pt>
                <c:pt idx="226">
                  <c:v>0.89239583333333339</c:v>
                </c:pt>
                <c:pt idx="227">
                  <c:v>0.89241898148148147</c:v>
                </c:pt>
                <c:pt idx="228">
                  <c:v>0.89241898148148147</c:v>
                </c:pt>
                <c:pt idx="229">
                  <c:v>0.89244212962962965</c:v>
                </c:pt>
                <c:pt idx="230">
                  <c:v>0.89244212962962965</c:v>
                </c:pt>
                <c:pt idx="231">
                  <c:v>0.89246527777777773</c:v>
                </c:pt>
                <c:pt idx="232">
                  <c:v>0.89246527777777773</c:v>
                </c:pt>
                <c:pt idx="233">
                  <c:v>0.89248842592592592</c:v>
                </c:pt>
                <c:pt idx="234">
                  <c:v>0.89248842592592592</c:v>
                </c:pt>
                <c:pt idx="235">
                  <c:v>0.892511574074074</c:v>
                </c:pt>
                <c:pt idx="236">
                  <c:v>0.892511574074074</c:v>
                </c:pt>
                <c:pt idx="237">
                  <c:v>0.8925347222222223</c:v>
                </c:pt>
                <c:pt idx="238">
                  <c:v>0.8925347222222223</c:v>
                </c:pt>
                <c:pt idx="239">
                  <c:v>0.89255787037037038</c:v>
                </c:pt>
                <c:pt idx="240">
                  <c:v>0.89255787037037038</c:v>
                </c:pt>
                <c:pt idx="241">
                  <c:v>0.89262731481481483</c:v>
                </c:pt>
                <c:pt idx="242">
                  <c:v>0.89262731481481483</c:v>
                </c:pt>
                <c:pt idx="243">
                  <c:v>0.89265046296296291</c:v>
                </c:pt>
                <c:pt idx="244">
                  <c:v>0.89265046296296291</c:v>
                </c:pt>
                <c:pt idx="245">
                  <c:v>0.89267361111111121</c:v>
                </c:pt>
                <c:pt idx="246">
                  <c:v>0.89267361111111121</c:v>
                </c:pt>
                <c:pt idx="247">
                  <c:v>0.89269675925925929</c:v>
                </c:pt>
                <c:pt idx="248">
                  <c:v>0.89269675925925929</c:v>
                </c:pt>
                <c:pt idx="249">
                  <c:v>0.89271990740740748</c:v>
                </c:pt>
                <c:pt idx="250">
                  <c:v>0.89271990740740748</c:v>
                </c:pt>
                <c:pt idx="251">
                  <c:v>0.8927546296296297</c:v>
                </c:pt>
                <c:pt idx="252">
                  <c:v>0.8927546296296297</c:v>
                </c:pt>
                <c:pt idx="253">
                  <c:v>0.89277777777777778</c:v>
                </c:pt>
                <c:pt idx="254">
                  <c:v>0.89277777777777778</c:v>
                </c:pt>
                <c:pt idx="255">
                  <c:v>0.89280092592592597</c:v>
                </c:pt>
                <c:pt idx="256">
                  <c:v>0.89280092592592597</c:v>
                </c:pt>
                <c:pt idx="257">
                  <c:v>0.89282407407407405</c:v>
                </c:pt>
                <c:pt idx="258">
                  <c:v>0.89282407407407405</c:v>
                </c:pt>
                <c:pt idx="259">
                  <c:v>0.89284722222222224</c:v>
                </c:pt>
                <c:pt idx="260">
                  <c:v>0.89284722222222224</c:v>
                </c:pt>
                <c:pt idx="261">
                  <c:v>0.89287037037037031</c:v>
                </c:pt>
                <c:pt idx="262">
                  <c:v>0.89287037037037031</c:v>
                </c:pt>
                <c:pt idx="263">
                  <c:v>0.89289351851851861</c:v>
                </c:pt>
                <c:pt idx="264">
                  <c:v>0.89289351851851861</c:v>
                </c:pt>
                <c:pt idx="265">
                  <c:v>0.89291666666666669</c:v>
                </c:pt>
                <c:pt idx="266">
                  <c:v>0.89291666666666669</c:v>
                </c:pt>
                <c:pt idx="267">
                  <c:v>0.89293981481481488</c:v>
                </c:pt>
                <c:pt idx="268">
                  <c:v>0.89293981481481488</c:v>
                </c:pt>
                <c:pt idx="269">
                  <c:v>0.89296296296296296</c:v>
                </c:pt>
                <c:pt idx="270">
                  <c:v>0.89296296296296296</c:v>
                </c:pt>
                <c:pt idx="271">
                  <c:v>0.89298611111111104</c:v>
                </c:pt>
                <c:pt idx="272">
                  <c:v>0.89298611111111104</c:v>
                </c:pt>
                <c:pt idx="273">
                  <c:v>0.8930555555555556</c:v>
                </c:pt>
                <c:pt idx="274">
                  <c:v>0.8930555555555556</c:v>
                </c:pt>
                <c:pt idx="275">
                  <c:v>0.89307870370370368</c:v>
                </c:pt>
                <c:pt idx="276">
                  <c:v>0.89307870370370368</c:v>
                </c:pt>
                <c:pt idx="277">
                  <c:v>0.89310185185185187</c:v>
                </c:pt>
                <c:pt idx="278">
                  <c:v>0.89310185185185187</c:v>
                </c:pt>
                <c:pt idx="279">
                  <c:v>0.89312499999999995</c:v>
                </c:pt>
                <c:pt idx="280">
                  <c:v>0.89312499999999995</c:v>
                </c:pt>
                <c:pt idx="281">
                  <c:v>0.89314814814814814</c:v>
                </c:pt>
                <c:pt idx="282">
                  <c:v>0.89314814814814814</c:v>
                </c:pt>
                <c:pt idx="283">
                  <c:v>0.89317129629629621</c:v>
                </c:pt>
                <c:pt idx="284">
                  <c:v>0.89317129629629621</c:v>
                </c:pt>
                <c:pt idx="285">
                  <c:v>0.89319444444444451</c:v>
                </c:pt>
                <c:pt idx="286">
                  <c:v>0.89319444444444451</c:v>
                </c:pt>
                <c:pt idx="287">
                  <c:v>0.89321759259259259</c:v>
                </c:pt>
                <c:pt idx="288">
                  <c:v>0.89321759259259259</c:v>
                </c:pt>
                <c:pt idx="289">
                  <c:v>0.89324074074074078</c:v>
                </c:pt>
                <c:pt idx="290">
                  <c:v>0.89324074074074078</c:v>
                </c:pt>
                <c:pt idx="291">
                  <c:v>0.89326388888888886</c:v>
                </c:pt>
                <c:pt idx="292">
                  <c:v>0.89326388888888886</c:v>
                </c:pt>
                <c:pt idx="293">
                  <c:v>0.89328703703703705</c:v>
                </c:pt>
                <c:pt idx="294">
                  <c:v>0.89328703703703705</c:v>
                </c:pt>
                <c:pt idx="295">
                  <c:v>0.89331018518518512</c:v>
                </c:pt>
                <c:pt idx="296">
                  <c:v>0.89331018518518512</c:v>
                </c:pt>
                <c:pt idx="297">
                  <c:v>0.89333333333333342</c:v>
                </c:pt>
                <c:pt idx="298">
                  <c:v>0.89333333333333342</c:v>
                </c:pt>
                <c:pt idx="299">
                  <c:v>0.8933564814814815</c:v>
                </c:pt>
                <c:pt idx="300">
                  <c:v>0.8933564814814815</c:v>
                </c:pt>
                <c:pt idx="301">
                  <c:v>0.89339120370370362</c:v>
                </c:pt>
                <c:pt idx="302">
                  <c:v>0.89339120370370362</c:v>
                </c:pt>
                <c:pt idx="303">
                  <c:v>0.89341435185185192</c:v>
                </c:pt>
                <c:pt idx="304">
                  <c:v>0.89341435185185192</c:v>
                </c:pt>
                <c:pt idx="305">
                  <c:v>0.89349537037037041</c:v>
                </c:pt>
                <c:pt idx="306">
                  <c:v>0.89349537037037041</c:v>
                </c:pt>
                <c:pt idx="307">
                  <c:v>0.89351851851851849</c:v>
                </c:pt>
                <c:pt idx="308">
                  <c:v>0.89351851851851849</c:v>
                </c:pt>
                <c:pt idx="309">
                  <c:v>0.89354166666666668</c:v>
                </c:pt>
                <c:pt idx="310">
                  <c:v>0.89354166666666668</c:v>
                </c:pt>
                <c:pt idx="311">
                  <c:v>0.89356481481481476</c:v>
                </c:pt>
                <c:pt idx="312">
                  <c:v>0.89356481481481476</c:v>
                </c:pt>
                <c:pt idx="313">
                  <c:v>0.89358796296296295</c:v>
                </c:pt>
                <c:pt idx="314">
                  <c:v>0.89358796296296295</c:v>
                </c:pt>
                <c:pt idx="315">
                  <c:v>0.89361111111111102</c:v>
                </c:pt>
                <c:pt idx="316">
                  <c:v>0.89361111111111102</c:v>
                </c:pt>
                <c:pt idx="317">
                  <c:v>0.89364583333333336</c:v>
                </c:pt>
                <c:pt idx="318">
                  <c:v>0.89364583333333336</c:v>
                </c:pt>
                <c:pt idx="319">
                  <c:v>0.89366898148148144</c:v>
                </c:pt>
                <c:pt idx="320">
                  <c:v>0.89366898148148144</c:v>
                </c:pt>
                <c:pt idx="321">
                  <c:v>0.89369212962962974</c:v>
                </c:pt>
                <c:pt idx="322">
                  <c:v>0.89369212962962974</c:v>
                </c:pt>
                <c:pt idx="323">
                  <c:v>0.89371527777777782</c:v>
                </c:pt>
                <c:pt idx="324">
                  <c:v>0.89371527777777782</c:v>
                </c:pt>
                <c:pt idx="325">
                  <c:v>0.89373842592592589</c:v>
                </c:pt>
                <c:pt idx="326">
                  <c:v>0.89373842592592589</c:v>
                </c:pt>
                <c:pt idx="327">
                  <c:v>0.89376157407407408</c:v>
                </c:pt>
                <c:pt idx="328">
                  <c:v>0.89376157407407408</c:v>
                </c:pt>
                <c:pt idx="329">
                  <c:v>0.89378472222222216</c:v>
                </c:pt>
                <c:pt idx="330">
                  <c:v>0.89378472222222216</c:v>
                </c:pt>
                <c:pt idx="331">
                  <c:v>0.89380787037037035</c:v>
                </c:pt>
                <c:pt idx="332">
                  <c:v>0.89380787037037035</c:v>
                </c:pt>
                <c:pt idx="333">
                  <c:v>0.89388888888888884</c:v>
                </c:pt>
                <c:pt idx="334">
                  <c:v>0.89388888888888884</c:v>
                </c:pt>
                <c:pt idx="335">
                  <c:v>0.89391203703703714</c:v>
                </c:pt>
                <c:pt idx="336">
                  <c:v>0.89391203703703714</c:v>
                </c:pt>
                <c:pt idx="337">
                  <c:v>0.89393518518518522</c:v>
                </c:pt>
                <c:pt idx="338">
                  <c:v>0.89393518518518522</c:v>
                </c:pt>
                <c:pt idx="339">
                  <c:v>0.8939583333333333</c:v>
                </c:pt>
                <c:pt idx="340">
                  <c:v>0.8939583333333333</c:v>
                </c:pt>
                <c:pt idx="341">
                  <c:v>0.89398148148148149</c:v>
                </c:pt>
                <c:pt idx="342">
                  <c:v>0.89398148148148149</c:v>
                </c:pt>
                <c:pt idx="343">
                  <c:v>0.89400462962962957</c:v>
                </c:pt>
                <c:pt idx="344">
                  <c:v>0.89400462962962957</c:v>
                </c:pt>
                <c:pt idx="345">
                  <c:v>0.89402777777777775</c:v>
                </c:pt>
                <c:pt idx="346">
                  <c:v>0.89402777777777775</c:v>
                </c:pt>
                <c:pt idx="347">
                  <c:v>0.89405092592592583</c:v>
                </c:pt>
                <c:pt idx="348">
                  <c:v>0.89405092592592583</c:v>
                </c:pt>
                <c:pt idx="349">
                  <c:v>0.89407407407407413</c:v>
                </c:pt>
                <c:pt idx="350">
                  <c:v>0.89407407407407413</c:v>
                </c:pt>
                <c:pt idx="351">
                  <c:v>0.89409722222222221</c:v>
                </c:pt>
                <c:pt idx="352">
                  <c:v>0.89409722222222221</c:v>
                </c:pt>
                <c:pt idx="353">
                  <c:v>0.89413194444444455</c:v>
                </c:pt>
                <c:pt idx="354">
                  <c:v>0.89413194444444455</c:v>
                </c:pt>
                <c:pt idx="355">
                  <c:v>0.89415509259259263</c:v>
                </c:pt>
                <c:pt idx="356">
                  <c:v>0.89415509259259263</c:v>
                </c:pt>
                <c:pt idx="357">
                  <c:v>0.8941782407407407</c:v>
                </c:pt>
                <c:pt idx="358">
                  <c:v>0.8941782407407407</c:v>
                </c:pt>
                <c:pt idx="359">
                  <c:v>0.89420138888888889</c:v>
                </c:pt>
                <c:pt idx="360">
                  <c:v>0.89420138888888889</c:v>
                </c:pt>
                <c:pt idx="361">
                  <c:v>0.89422453703703697</c:v>
                </c:pt>
                <c:pt idx="362">
                  <c:v>0.89422453703703697</c:v>
                </c:pt>
                <c:pt idx="363">
                  <c:v>0.89424768518518516</c:v>
                </c:pt>
                <c:pt idx="364">
                  <c:v>0.89424768518518516</c:v>
                </c:pt>
                <c:pt idx="365">
                  <c:v>0.89427083333333324</c:v>
                </c:pt>
                <c:pt idx="366">
                  <c:v>0.89427083333333324</c:v>
                </c:pt>
                <c:pt idx="367">
                  <c:v>0.89429398148148154</c:v>
                </c:pt>
                <c:pt idx="368">
                  <c:v>0.89429398148148154</c:v>
                </c:pt>
                <c:pt idx="369">
                  <c:v>0.89431712962962961</c:v>
                </c:pt>
                <c:pt idx="370">
                  <c:v>0.89431712962962961</c:v>
                </c:pt>
                <c:pt idx="371">
                  <c:v>0.89438657407407407</c:v>
                </c:pt>
                <c:pt idx="372">
                  <c:v>0.89438657407407407</c:v>
                </c:pt>
                <c:pt idx="373">
                  <c:v>0.89440972222222215</c:v>
                </c:pt>
                <c:pt idx="374">
                  <c:v>0.89440972222222215</c:v>
                </c:pt>
                <c:pt idx="375">
                  <c:v>0.89447916666666671</c:v>
                </c:pt>
                <c:pt idx="376">
                  <c:v>0.89454861111111106</c:v>
                </c:pt>
                <c:pt idx="377">
                  <c:v>0.89462962962962955</c:v>
                </c:pt>
                <c:pt idx="378">
                  <c:v>0.89469907407407412</c:v>
                </c:pt>
                <c:pt idx="379">
                  <c:v>0.8947222222222222</c:v>
                </c:pt>
                <c:pt idx="380">
                  <c:v>0.89474537037037039</c:v>
                </c:pt>
                <c:pt idx="381">
                  <c:v>0.89476851851851846</c:v>
                </c:pt>
                <c:pt idx="382">
                  <c:v>0.89479166666666676</c:v>
                </c:pt>
                <c:pt idx="383">
                  <c:v>0.89481481481481484</c:v>
                </c:pt>
                <c:pt idx="384">
                  <c:v>0.89483796296296303</c:v>
                </c:pt>
                <c:pt idx="385">
                  <c:v>0.89486111111111111</c:v>
                </c:pt>
                <c:pt idx="386">
                  <c:v>0.8948842592592593</c:v>
                </c:pt>
                <c:pt idx="387">
                  <c:v>0.89490740740740737</c:v>
                </c:pt>
                <c:pt idx="388">
                  <c:v>0.89493055555555545</c:v>
                </c:pt>
                <c:pt idx="389">
                  <c:v>0.89500000000000002</c:v>
                </c:pt>
                <c:pt idx="390">
                  <c:v>0.8950231481481481</c:v>
                </c:pt>
                <c:pt idx="391">
                  <c:v>0.89504629629629628</c:v>
                </c:pt>
                <c:pt idx="392">
                  <c:v>0.89506944444444436</c:v>
                </c:pt>
                <c:pt idx="393">
                  <c:v>0.89509259259259266</c:v>
                </c:pt>
                <c:pt idx="394">
                  <c:v>0.89511574074074074</c:v>
                </c:pt>
                <c:pt idx="395">
                  <c:v>0.89513888888888893</c:v>
                </c:pt>
                <c:pt idx="396">
                  <c:v>0.89517361111111116</c:v>
                </c:pt>
                <c:pt idx="397">
                  <c:v>0.89525462962962965</c:v>
                </c:pt>
                <c:pt idx="398">
                  <c:v>0.89527777777777784</c:v>
                </c:pt>
                <c:pt idx="399">
                  <c:v>0.89530092592592592</c:v>
                </c:pt>
                <c:pt idx="400">
                  <c:v>0.89532407407407411</c:v>
                </c:pt>
                <c:pt idx="401">
                  <c:v>0.89534722222222218</c:v>
                </c:pt>
                <c:pt idx="402">
                  <c:v>0.89537037037037026</c:v>
                </c:pt>
                <c:pt idx="403">
                  <c:v>0.89539351851851856</c:v>
                </c:pt>
                <c:pt idx="404">
                  <c:v>0.89541666666666664</c:v>
                </c:pt>
                <c:pt idx="405">
                  <c:v>0.89550925925925917</c:v>
                </c:pt>
                <c:pt idx="406">
                  <c:v>0.89553240740740747</c:v>
                </c:pt>
                <c:pt idx="407">
                  <c:v>0.89555555555555555</c:v>
                </c:pt>
                <c:pt idx="408">
                  <c:v>0.89557870370370374</c:v>
                </c:pt>
                <c:pt idx="409">
                  <c:v>0.89560185185185182</c:v>
                </c:pt>
                <c:pt idx="410">
                  <c:v>0.895625</c:v>
                </c:pt>
                <c:pt idx="411">
                  <c:v>0.89564814814814808</c:v>
                </c:pt>
                <c:pt idx="412">
                  <c:v>0.89567129629629638</c:v>
                </c:pt>
                <c:pt idx="413">
                  <c:v>0.89574074074074073</c:v>
                </c:pt>
                <c:pt idx="414">
                  <c:v>0.89576388888888892</c:v>
                </c:pt>
                <c:pt idx="415">
                  <c:v>0.89578703703703699</c:v>
                </c:pt>
                <c:pt idx="416">
                  <c:v>0.89581018518518529</c:v>
                </c:pt>
                <c:pt idx="417">
                  <c:v>0.89583333333333337</c:v>
                </c:pt>
                <c:pt idx="418">
                  <c:v>0.89585648148148145</c:v>
                </c:pt>
                <c:pt idx="419">
                  <c:v>0.89587962962962964</c:v>
                </c:pt>
                <c:pt idx="420">
                  <c:v>0.89596064814814813</c:v>
                </c:pt>
                <c:pt idx="421">
                  <c:v>0.89598379629629632</c:v>
                </c:pt>
                <c:pt idx="422">
                  <c:v>0.8960069444444444</c:v>
                </c:pt>
                <c:pt idx="423">
                  <c:v>0.8960300925925927</c:v>
                </c:pt>
                <c:pt idx="424">
                  <c:v>0.89605324074074078</c:v>
                </c:pt>
                <c:pt idx="425">
                  <c:v>0.89607638888888896</c:v>
                </c:pt>
                <c:pt idx="426">
                  <c:v>0.89611111111111119</c:v>
                </c:pt>
                <c:pt idx="427">
                  <c:v>0.89619212962962969</c:v>
                </c:pt>
                <c:pt idx="428">
                  <c:v>0.89621527777777776</c:v>
                </c:pt>
                <c:pt idx="429">
                  <c:v>0.89623842592592595</c:v>
                </c:pt>
                <c:pt idx="430">
                  <c:v>0.89626157407407403</c:v>
                </c:pt>
                <c:pt idx="431">
                  <c:v>0.89628472222222222</c:v>
                </c:pt>
                <c:pt idx="432">
                  <c:v>0.8963078703703703</c:v>
                </c:pt>
                <c:pt idx="433">
                  <c:v>0.8963310185185186</c:v>
                </c:pt>
                <c:pt idx="434">
                  <c:v>0.89642361111111113</c:v>
                </c:pt>
                <c:pt idx="435">
                  <c:v>0.89644675925925921</c:v>
                </c:pt>
                <c:pt idx="436">
                  <c:v>0.89646990740740751</c:v>
                </c:pt>
                <c:pt idx="437">
                  <c:v>0.89649305555555558</c:v>
                </c:pt>
                <c:pt idx="438">
                  <c:v>0.89651620370370377</c:v>
                </c:pt>
                <c:pt idx="439">
                  <c:v>0.89653935185185185</c:v>
                </c:pt>
                <c:pt idx="440">
                  <c:v>0.89656249999999993</c:v>
                </c:pt>
                <c:pt idx="441">
                  <c:v>0.89665509259259257</c:v>
                </c:pt>
                <c:pt idx="442">
                  <c:v>0.89667824074074076</c:v>
                </c:pt>
                <c:pt idx="443">
                  <c:v>0.89670138888888884</c:v>
                </c:pt>
                <c:pt idx="444">
                  <c:v>0.89672453703703703</c:v>
                </c:pt>
                <c:pt idx="445">
                  <c:v>0.89674768518518511</c:v>
                </c:pt>
                <c:pt idx="446">
                  <c:v>0.89677083333333341</c:v>
                </c:pt>
                <c:pt idx="447">
                  <c:v>0.89679398148148148</c:v>
                </c:pt>
                <c:pt idx="448">
                  <c:v>0.8968287037037036</c:v>
                </c:pt>
                <c:pt idx="449">
                  <c:v>0.89689814814814817</c:v>
                </c:pt>
                <c:pt idx="450">
                  <c:v>0.89692129629629624</c:v>
                </c:pt>
                <c:pt idx="451">
                  <c:v>0.89694444444444443</c:v>
                </c:pt>
                <c:pt idx="452">
                  <c:v>0.89696759259259251</c:v>
                </c:pt>
                <c:pt idx="453">
                  <c:v>0.89699074074074081</c:v>
                </c:pt>
                <c:pt idx="454">
                  <c:v>0.89701388888888889</c:v>
                </c:pt>
                <c:pt idx="455">
                  <c:v>0.89703703703703708</c:v>
                </c:pt>
                <c:pt idx="456">
                  <c:v>0.89712962962962972</c:v>
                </c:pt>
                <c:pt idx="457">
                  <c:v>0.8971527777777778</c:v>
                </c:pt>
                <c:pt idx="458">
                  <c:v>0.89717592592592599</c:v>
                </c:pt>
                <c:pt idx="459">
                  <c:v>0.89719907407407407</c:v>
                </c:pt>
                <c:pt idx="460">
                  <c:v>0.89722222222222225</c:v>
                </c:pt>
                <c:pt idx="461">
                  <c:v>0.89724537037037033</c:v>
                </c:pt>
                <c:pt idx="462">
                  <c:v>0.89726851851851863</c:v>
                </c:pt>
                <c:pt idx="463">
                  <c:v>0.89729166666666671</c:v>
                </c:pt>
              </c:numCache>
            </c:numRef>
          </c:cat>
          <c:val>
            <c:numRef>
              <c:f>Sheet1!$A$5674:$A$6137</c:f>
              <c:numCache>
                <c:formatCode>General</c:formatCode>
                <c:ptCount val="464"/>
                <c:pt idx="0">
                  <c:v>12202</c:v>
                </c:pt>
                <c:pt idx="1">
                  <c:v>12202</c:v>
                </c:pt>
                <c:pt idx="2">
                  <c:v>12202</c:v>
                </c:pt>
                <c:pt idx="3">
                  <c:v>12202</c:v>
                </c:pt>
                <c:pt idx="4">
                  <c:v>12202</c:v>
                </c:pt>
                <c:pt idx="5">
                  <c:v>12202</c:v>
                </c:pt>
                <c:pt idx="6">
                  <c:v>12202</c:v>
                </c:pt>
                <c:pt idx="7">
                  <c:v>12202</c:v>
                </c:pt>
                <c:pt idx="8">
                  <c:v>12202</c:v>
                </c:pt>
                <c:pt idx="9">
                  <c:v>12202</c:v>
                </c:pt>
                <c:pt idx="10">
                  <c:v>12202</c:v>
                </c:pt>
                <c:pt idx="11">
                  <c:v>12202</c:v>
                </c:pt>
                <c:pt idx="12">
                  <c:v>12202</c:v>
                </c:pt>
                <c:pt idx="13">
                  <c:v>12202</c:v>
                </c:pt>
                <c:pt idx="14">
                  <c:v>12202</c:v>
                </c:pt>
                <c:pt idx="15">
                  <c:v>12202</c:v>
                </c:pt>
                <c:pt idx="16">
                  <c:v>12202</c:v>
                </c:pt>
                <c:pt idx="17">
                  <c:v>12202</c:v>
                </c:pt>
                <c:pt idx="18">
                  <c:v>12202</c:v>
                </c:pt>
                <c:pt idx="19">
                  <c:v>12202</c:v>
                </c:pt>
                <c:pt idx="20">
                  <c:v>12202</c:v>
                </c:pt>
                <c:pt idx="21">
                  <c:v>12202</c:v>
                </c:pt>
                <c:pt idx="22">
                  <c:v>12202</c:v>
                </c:pt>
                <c:pt idx="23">
                  <c:v>12202</c:v>
                </c:pt>
                <c:pt idx="24">
                  <c:v>12202</c:v>
                </c:pt>
                <c:pt idx="25">
                  <c:v>12202</c:v>
                </c:pt>
                <c:pt idx="26">
                  <c:v>12202</c:v>
                </c:pt>
                <c:pt idx="27">
                  <c:v>12202</c:v>
                </c:pt>
                <c:pt idx="28">
                  <c:v>12202</c:v>
                </c:pt>
                <c:pt idx="29">
                  <c:v>12202</c:v>
                </c:pt>
                <c:pt idx="30">
                  <c:v>12202</c:v>
                </c:pt>
                <c:pt idx="31">
                  <c:v>12202</c:v>
                </c:pt>
                <c:pt idx="32">
                  <c:v>12202</c:v>
                </c:pt>
                <c:pt idx="33">
                  <c:v>12202</c:v>
                </c:pt>
                <c:pt idx="34">
                  <c:v>12202</c:v>
                </c:pt>
                <c:pt idx="35">
                  <c:v>12202</c:v>
                </c:pt>
                <c:pt idx="36">
                  <c:v>12202</c:v>
                </c:pt>
                <c:pt idx="37">
                  <c:v>12202</c:v>
                </c:pt>
                <c:pt idx="38">
                  <c:v>12202</c:v>
                </c:pt>
                <c:pt idx="39">
                  <c:v>12202</c:v>
                </c:pt>
                <c:pt idx="40">
                  <c:v>12202</c:v>
                </c:pt>
                <c:pt idx="41">
                  <c:v>12202</c:v>
                </c:pt>
                <c:pt idx="42">
                  <c:v>12202</c:v>
                </c:pt>
                <c:pt idx="43">
                  <c:v>12202</c:v>
                </c:pt>
                <c:pt idx="44">
                  <c:v>12202</c:v>
                </c:pt>
                <c:pt idx="45">
                  <c:v>12202</c:v>
                </c:pt>
                <c:pt idx="46">
                  <c:v>12202</c:v>
                </c:pt>
                <c:pt idx="47">
                  <c:v>12202</c:v>
                </c:pt>
                <c:pt idx="48">
                  <c:v>12202</c:v>
                </c:pt>
                <c:pt idx="49">
                  <c:v>12202</c:v>
                </c:pt>
                <c:pt idx="50">
                  <c:v>12202</c:v>
                </c:pt>
                <c:pt idx="51">
                  <c:v>12202</c:v>
                </c:pt>
                <c:pt idx="52">
                  <c:v>12202</c:v>
                </c:pt>
                <c:pt idx="53">
                  <c:v>12202</c:v>
                </c:pt>
                <c:pt idx="54">
                  <c:v>12202</c:v>
                </c:pt>
                <c:pt idx="55">
                  <c:v>12202</c:v>
                </c:pt>
                <c:pt idx="56">
                  <c:v>12202</c:v>
                </c:pt>
                <c:pt idx="57">
                  <c:v>12202</c:v>
                </c:pt>
                <c:pt idx="58">
                  <c:v>12202</c:v>
                </c:pt>
                <c:pt idx="59">
                  <c:v>12202</c:v>
                </c:pt>
                <c:pt idx="60">
                  <c:v>12202</c:v>
                </c:pt>
                <c:pt idx="61">
                  <c:v>12202</c:v>
                </c:pt>
                <c:pt idx="62">
                  <c:v>12202</c:v>
                </c:pt>
                <c:pt idx="63">
                  <c:v>12202</c:v>
                </c:pt>
                <c:pt idx="64">
                  <c:v>12202</c:v>
                </c:pt>
                <c:pt idx="65">
                  <c:v>12202</c:v>
                </c:pt>
                <c:pt idx="66">
                  <c:v>12202</c:v>
                </c:pt>
                <c:pt idx="67">
                  <c:v>12202</c:v>
                </c:pt>
                <c:pt idx="68">
                  <c:v>12202</c:v>
                </c:pt>
                <c:pt idx="69">
                  <c:v>12202</c:v>
                </c:pt>
                <c:pt idx="70">
                  <c:v>12202</c:v>
                </c:pt>
                <c:pt idx="71">
                  <c:v>12202</c:v>
                </c:pt>
                <c:pt idx="72">
                  <c:v>12202</c:v>
                </c:pt>
                <c:pt idx="73">
                  <c:v>12202</c:v>
                </c:pt>
                <c:pt idx="74">
                  <c:v>12202</c:v>
                </c:pt>
                <c:pt idx="75">
                  <c:v>12202</c:v>
                </c:pt>
                <c:pt idx="76">
                  <c:v>12202</c:v>
                </c:pt>
                <c:pt idx="77">
                  <c:v>12202</c:v>
                </c:pt>
                <c:pt idx="78">
                  <c:v>12202</c:v>
                </c:pt>
                <c:pt idx="79">
                  <c:v>12202</c:v>
                </c:pt>
                <c:pt idx="80">
                  <c:v>12202</c:v>
                </c:pt>
                <c:pt idx="81">
                  <c:v>12202</c:v>
                </c:pt>
                <c:pt idx="82">
                  <c:v>12202</c:v>
                </c:pt>
                <c:pt idx="83">
                  <c:v>12202</c:v>
                </c:pt>
                <c:pt idx="84">
                  <c:v>12202</c:v>
                </c:pt>
                <c:pt idx="85">
                  <c:v>12202</c:v>
                </c:pt>
                <c:pt idx="86">
                  <c:v>12202</c:v>
                </c:pt>
                <c:pt idx="87">
                  <c:v>12202</c:v>
                </c:pt>
                <c:pt idx="88">
                  <c:v>12202</c:v>
                </c:pt>
                <c:pt idx="89">
                  <c:v>12202</c:v>
                </c:pt>
                <c:pt idx="90">
                  <c:v>12202</c:v>
                </c:pt>
                <c:pt idx="91">
                  <c:v>12202</c:v>
                </c:pt>
                <c:pt idx="92">
                  <c:v>12202</c:v>
                </c:pt>
                <c:pt idx="93">
                  <c:v>12202</c:v>
                </c:pt>
                <c:pt idx="94">
                  <c:v>12202</c:v>
                </c:pt>
                <c:pt idx="95">
                  <c:v>12202</c:v>
                </c:pt>
                <c:pt idx="96">
                  <c:v>12202</c:v>
                </c:pt>
                <c:pt idx="97">
                  <c:v>12202</c:v>
                </c:pt>
                <c:pt idx="98">
                  <c:v>12202</c:v>
                </c:pt>
                <c:pt idx="99">
                  <c:v>12202</c:v>
                </c:pt>
                <c:pt idx="100">
                  <c:v>12202</c:v>
                </c:pt>
                <c:pt idx="101">
                  <c:v>12202</c:v>
                </c:pt>
                <c:pt idx="102">
                  <c:v>12202</c:v>
                </c:pt>
                <c:pt idx="103">
                  <c:v>12202</c:v>
                </c:pt>
                <c:pt idx="104">
                  <c:v>12202</c:v>
                </c:pt>
                <c:pt idx="105">
                  <c:v>12202</c:v>
                </c:pt>
                <c:pt idx="106">
                  <c:v>12202</c:v>
                </c:pt>
                <c:pt idx="107">
                  <c:v>12202</c:v>
                </c:pt>
                <c:pt idx="108">
                  <c:v>12202</c:v>
                </c:pt>
                <c:pt idx="109">
                  <c:v>12202</c:v>
                </c:pt>
                <c:pt idx="110">
                  <c:v>12202</c:v>
                </c:pt>
                <c:pt idx="111">
                  <c:v>12202</c:v>
                </c:pt>
                <c:pt idx="112">
                  <c:v>12202</c:v>
                </c:pt>
                <c:pt idx="113">
                  <c:v>12202</c:v>
                </c:pt>
                <c:pt idx="114">
                  <c:v>12202</c:v>
                </c:pt>
                <c:pt idx="115">
                  <c:v>12202</c:v>
                </c:pt>
                <c:pt idx="116">
                  <c:v>12202</c:v>
                </c:pt>
                <c:pt idx="117">
                  <c:v>12202</c:v>
                </c:pt>
                <c:pt idx="118">
                  <c:v>12202</c:v>
                </c:pt>
                <c:pt idx="119">
                  <c:v>12202</c:v>
                </c:pt>
                <c:pt idx="120">
                  <c:v>12202</c:v>
                </c:pt>
                <c:pt idx="121">
                  <c:v>12202</c:v>
                </c:pt>
                <c:pt idx="122">
                  <c:v>12202</c:v>
                </c:pt>
                <c:pt idx="123">
                  <c:v>12202</c:v>
                </c:pt>
                <c:pt idx="124">
                  <c:v>12202</c:v>
                </c:pt>
                <c:pt idx="125">
                  <c:v>12202</c:v>
                </c:pt>
                <c:pt idx="126">
                  <c:v>12202</c:v>
                </c:pt>
                <c:pt idx="127">
                  <c:v>12202</c:v>
                </c:pt>
                <c:pt idx="128">
                  <c:v>12202</c:v>
                </c:pt>
                <c:pt idx="129">
                  <c:v>12202</c:v>
                </c:pt>
                <c:pt idx="130">
                  <c:v>12202</c:v>
                </c:pt>
                <c:pt idx="131">
                  <c:v>12202</c:v>
                </c:pt>
                <c:pt idx="132">
                  <c:v>12202</c:v>
                </c:pt>
                <c:pt idx="133">
                  <c:v>12202</c:v>
                </c:pt>
                <c:pt idx="134">
                  <c:v>12202</c:v>
                </c:pt>
                <c:pt idx="135">
                  <c:v>12202</c:v>
                </c:pt>
                <c:pt idx="136">
                  <c:v>12202</c:v>
                </c:pt>
                <c:pt idx="137">
                  <c:v>12202</c:v>
                </c:pt>
                <c:pt idx="138">
                  <c:v>12202</c:v>
                </c:pt>
                <c:pt idx="139">
                  <c:v>12202</c:v>
                </c:pt>
                <c:pt idx="140">
                  <c:v>12202</c:v>
                </c:pt>
                <c:pt idx="141">
                  <c:v>12202</c:v>
                </c:pt>
                <c:pt idx="142">
                  <c:v>12202</c:v>
                </c:pt>
                <c:pt idx="143">
                  <c:v>12202</c:v>
                </c:pt>
                <c:pt idx="144">
                  <c:v>12202</c:v>
                </c:pt>
                <c:pt idx="145">
                  <c:v>12202</c:v>
                </c:pt>
                <c:pt idx="146">
                  <c:v>12202</c:v>
                </c:pt>
                <c:pt idx="147">
                  <c:v>12202</c:v>
                </c:pt>
                <c:pt idx="148">
                  <c:v>12202</c:v>
                </c:pt>
                <c:pt idx="149">
                  <c:v>12202</c:v>
                </c:pt>
                <c:pt idx="150">
                  <c:v>12202</c:v>
                </c:pt>
                <c:pt idx="151">
                  <c:v>12202</c:v>
                </c:pt>
                <c:pt idx="152">
                  <c:v>12202</c:v>
                </c:pt>
                <c:pt idx="153">
                  <c:v>12202</c:v>
                </c:pt>
                <c:pt idx="154">
                  <c:v>12202</c:v>
                </c:pt>
                <c:pt idx="155">
                  <c:v>12202</c:v>
                </c:pt>
                <c:pt idx="156">
                  <c:v>12202</c:v>
                </c:pt>
                <c:pt idx="157">
                  <c:v>12202</c:v>
                </c:pt>
                <c:pt idx="158">
                  <c:v>12202</c:v>
                </c:pt>
                <c:pt idx="159">
                  <c:v>12202</c:v>
                </c:pt>
                <c:pt idx="160">
                  <c:v>12202</c:v>
                </c:pt>
                <c:pt idx="161">
                  <c:v>12202</c:v>
                </c:pt>
                <c:pt idx="162">
                  <c:v>12202</c:v>
                </c:pt>
                <c:pt idx="163">
                  <c:v>12202</c:v>
                </c:pt>
                <c:pt idx="164">
                  <c:v>12202</c:v>
                </c:pt>
                <c:pt idx="165">
                  <c:v>12202</c:v>
                </c:pt>
                <c:pt idx="166">
                  <c:v>12202</c:v>
                </c:pt>
                <c:pt idx="167">
                  <c:v>12202</c:v>
                </c:pt>
                <c:pt idx="168">
                  <c:v>12202</c:v>
                </c:pt>
                <c:pt idx="169">
                  <c:v>12202</c:v>
                </c:pt>
                <c:pt idx="170">
                  <c:v>12202</c:v>
                </c:pt>
                <c:pt idx="171">
                  <c:v>12202</c:v>
                </c:pt>
                <c:pt idx="172">
                  <c:v>12202</c:v>
                </c:pt>
                <c:pt idx="173">
                  <c:v>12202</c:v>
                </c:pt>
                <c:pt idx="174">
                  <c:v>12202</c:v>
                </c:pt>
                <c:pt idx="175">
                  <c:v>12202</c:v>
                </c:pt>
                <c:pt idx="176">
                  <c:v>12202</c:v>
                </c:pt>
                <c:pt idx="177">
                  <c:v>12202</c:v>
                </c:pt>
                <c:pt idx="178">
                  <c:v>12202</c:v>
                </c:pt>
                <c:pt idx="179">
                  <c:v>12202</c:v>
                </c:pt>
                <c:pt idx="180">
                  <c:v>12202</c:v>
                </c:pt>
                <c:pt idx="181">
                  <c:v>12202</c:v>
                </c:pt>
                <c:pt idx="182">
                  <c:v>12202</c:v>
                </c:pt>
                <c:pt idx="183">
                  <c:v>12202</c:v>
                </c:pt>
                <c:pt idx="184">
                  <c:v>12202</c:v>
                </c:pt>
                <c:pt idx="185">
                  <c:v>12202</c:v>
                </c:pt>
                <c:pt idx="186">
                  <c:v>12202</c:v>
                </c:pt>
                <c:pt idx="187">
                  <c:v>12202</c:v>
                </c:pt>
                <c:pt idx="188">
                  <c:v>12202</c:v>
                </c:pt>
                <c:pt idx="189">
                  <c:v>12202</c:v>
                </c:pt>
                <c:pt idx="190">
                  <c:v>12202</c:v>
                </c:pt>
                <c:pt idx="191">
                  <c:v>12202</c:v>
                </c:pt>
                <c:pt idx="192">
                  <c:v>12202</c:v>
                </c:pt>
                <c:pt idx="193">
                  <c:v>12202</c:v>
                </c:pt>
                <c:pt idx="194">
                  <c:v>12202</c:v>
                </c:pt>
                <c:pt idx="195">
                  <c:v>12202</c:v>
                </c:pt>
                <c:pt idx="196">
                  <c:v>12202</c:v>
                </c:pt>
                <c:pt idx="197">
                  <c:v>12202</c:v>
                </c:pt>
                <c:pt idx="198">
                  <c:v>12202</c:v>
                </c:pt>
                <c:pt idx="199">
                  <c:v>12202</c:v>
                </c:pt>
                <c:pt idx="200">
                  <c:v>12202</c:v>
                </c:pt>
                <c:pt idx="201">
                  <c:v>12202</c:v>
                </c:pt>
                <c:pt idx="202">
                  <c:v>12202</c:v>
                </c:pt>
                <c:pt idx="203">
                  <c:v>12202</c:v>
                </c:pt>
                <c:pt idx="204">
                  <c:v>12202</c:v>
                </c:pt>
                <c:pt idx="205">
                  <c:v>12202</c:v>
                </c:pt>
                <c:pt idx="206">
                  <c:v>12202</c:v>
                </c:pt>
                <c:pt idx="207">
                  <c:v>12202</c:v>
                </c:pt>
                <c:pt idx="208">
                  <c:v>12202</c:v>
                </c:pt>
                <c:pt idx="209">
                  <c:v>12202</c:v>
                </c:pt>
                <c:pt idx="210">
                  <c:v>12202</c:v>
                </c:pt>
                <c:pt idx="211">
                  <c:v>12202</c:v>
                </c:pt>
                <c:pt idx="212">
                  <c:v>12202</c:v>
                </c:pt>
                <c:pt idx="213">
                  <c:v>12202</c:v>
                </c:pt>
                <c:pt idx="214">
                  <c:v>12202</c:v>
                </c:pt>
                <c:pt idx="215">
                  <c:v>12202</c:v>
                </c:pt>
                <c:pt idx="216">
                  <c:v>12202</c:v>
                </c:pt>
                <c:pt idx="217">
                  <c:v>12202</c:v>
                </c:pt>
                <c:pt idx="218">
                  <c:v>12202</c:v>
                </c:pt>
                <c:pt idx="219">
                  <c:v>12202</c:v>
                </c:pt>
                <c:pt idx="220">
                  <c:v>12202</c:v>
                </c:pt>
                <c:pt idx="221">
                  <c:v>12202</c:v>
                </c:pt>
                <c:pt idx="222">
                  <c:v>12202</c:v>
                </c:pt>
                <c:pt idx="223">
                  <c:v>12202</c:v>
                </c:pt>
                <c:pt idx="224">
                  <c:v>12202</c:v>
                </c:pt>
                <c:pt idx="225">
                  <c:v>12202</c:v>
                </c:pt>
                <c:pt idx="226">
                  <c:v>12202</c:v>
                </c:pt>
                <c:pt idx="227">
                  <c:v>12202</c:v>
                </c:pt>
                <c:pt idx="228">
                  <c:v>12202</c:v>
                </c:pt>
                <c:pt idx="229">
                  <c:v>12202</c:v>
                </c:pt>
                <c:pt idx="230">
                  <c:v>12202</c:v>
                </c:pt>
                <c:pt idx="231">
                  <c:v>12202</c:v>
                </c:pt>
                <c:pt idx="232">
                  <c:v>12202</c:v>
                </c:pt>
                <c:pt idx="233">
                  <c:v>12202</c:v>
                </c:pt>
                <c:pt idx="234">
                  <c:v>12202</c:v>
                </c:pt>
                <c:pt idx="235">
                  <c:v>12202</c:v>
                </c:pt>
                <c:pt idx="236">
                  <c:v>12202</c:v>
                </c:pt>
                <c:pt idx="237">
                  <c:v>12202</c:v>
                </c:pt>
                <c:pt idx="238">
                  <c:v>12202</c:v>
                </c:pt>
                <c:pt idx="239">
                  <c:v>12202</c:v>
                </c:pt>
                <c:pt idx="240">
                  <c:v>12202</c:v>
                </c:pt>
                <c:pt idx="241">
                  <c:v>12202</c:v>
                </c:pt>
                <c:pt idx="242">
                  <c:v>12202</c:v>
                </c:pt>
                <c:pt idx="243">
                  <c:v>12202</c:v>
                </c:pt>
                <c:pt idx="244">
                  <c:v>12202</c:v>
                </c:pt>
                <c:pt idx="245">
                  <c:v>12202</c:v>
                </c:pt>
                <c:pt idx="246">
                  <c:v>12202</c:v>
                </c:pt>
                <c:pt idx="247">
                  <c:v>12202</c:v>
                </c:pt>
                <c:pt idx="248">
                  <c:v>12202</c:v>
                </c:pt>
                <c:pt idx="249">
                  <c:v>12202</c:v>
                </c:pt>
                <c:pt idx="250">
                  <c:v>12202</c:v>
                </c:pt>
                <c:pt idx="251">
                  <c:v>12202</c:v>
                </c:pt>
                <c:pt idx="252">
                  <c:v>12202</c:v>
                </c:pt>
                <c:pt idx="253">
                  <c:v>12202</c:v>
                </c:pt>
                <c:pt idx="254">
                  <c:v>12202</c:v>
                </c:pt>
                <c:pt idx="255">
                  <c:v>12202</c:v>
                </c:pt>
                <c:pt idx="256">
                  <c:v>12202</c:v>
                </c:pt>
                <c:pt idx="257">
                  <c:v>12202</c:v>
                </c:pt>
                <c:pt idx="258">
                  <c:v>12202</c:v>
                </c:pt>
                <c:pt idx="259">
                  <c:v>12202</c:v>
                </c:pt>
                <c:pt idx="260">
                  <c:v>12202</c:v>
                </c:pt>
                <c:pt idx="261">
                  <c:v>12202</c:v>
                </c:pt>
                <c:pt idx="262">
                  <c:v>12202</c:v>
                </c:pt>
                <c:pt idx="263">
                  <c:v>12202</c:v>
                </c:pt>
                <c:pt idx="264">
                  <c:v>12202</c:v>
                </c:pt>
                <c:pt idx="265">
                  <c:v>12202</c:v>
                </c:pt>
                <c:pt idx="266">
                  <c:v>12202</c:v>
                </c:pt>
                <c:pt idx="267">
                  <c:v>12202</c:v>
                </c:pt>
                <c:pt idx="268">
                  <c:v>12202</c:v>
                </c:pt>
                <c:pt idx="269">
                  <c:v>12202</c:v>
                </c:pt>
                <c:pt idx="270">
                  <c:v>12202</c:v>
                </c:pt>
                <c:pt idx="271">
                  <c:v>12202</c:v>
                </c:pt>
                <c:pt idx="272">
                  <c:v>12202</c:v>
                </c:pt>
                <c:pt idx="273">
                  <c:v>12202</c:v>
                </c:pt>
                <c:pt idx="274">
                  <c:v>12202</c:v>
                </c:pt>
                <c:pt idx="275">
                  <c:v>12202</c:v>
                </c:pt>
                <c:pt idx="276">
                  <c:v>12202</c:v>
                </c:pt>
                <c:pt idx="277">
                  <c:v>12202</c:v>
                </c:pt>
                <c:pt idx="278">
                  <c:v>12202</c:v>
                </c:pt>
                <c:pt idx="279">
                  <c:v>12202</c:v>
                </c:pt>
                <c:pt idx="280">
                  <c:v>12202</c:v>
                </c:pt>
                <c:pt idx="281">
                  <c:v>12202</c:v>
                </c:pt>
                <c:pt idx="282">
                  <c:v>12202</c:v>
                </c:pt>
                <c:pt idx="283">
                  <c:v>12202</c:v>
                </c:pt>
                <c:pt idx="284">
                  <c:v>12202</c:v>
                </c:pt>
                <c:pt idx="285">
                  <c:v>12202</c:v>
                </c:pt>
                <c:pt idx="286">
                  <c:v>12202</c:v>
                </c:pt>
                <c:pt idx="287">
                  <c:v>12202</c:v>
                </c:pt>
                <c:pt idx="288">
                  <c:v>12202</c:v>
                </c:pt>
                <c:pt idx="289">
                  <c:v>12202</c:v>
                </c:pt>
                <c:pt idx="290">
                  <c:v>12202</c:v>
                </c:pt>
                <c:pt idx="291">
                  <c:v>12202</c:v>
                </c:pt>
                <c:pt idx="292">
                  <c:v>12202</c:v>
                </c:pt>
                <c:pt idx="293">
                  <c:v>12202</c:v>
                </c:pt>
                <c:pt idx="294">
                  <c:v>12202</c:v>
                </c:pt>
                <c:pt idx="295">
                  <c:v>12202</c:v>
                </c:pt>
                <c:pt idx="296">
                  <c:v>12202</c:v>
                </c:pt>
                <c:pt idx="297">
                  <c:v>12202</c:v>
                </c:pt>
                <c:pt idx="298">
                  <c:v>12202</c:v>
                </c:pt>
                <c:pt idx="299">
                  <c:v>12202</c:v>
                </c:pt>
                <c:pt idx="300">
                  <c:v>12202</c:v>
                </c:pt>
                <c:pt idx="301">
                  <c:v>12202</c:v>
                </c:pt>
                <c:pt idx="302">
                  <c:v>12202</c:v>
                </c:pt>
                <c:pt idx="303">
                  <c:v>12202</c:v>
                </c:pt>
                <c:pt idx="304">
                  <c:v>12202</c:v>
                </c:pt>
                <c:pt idx="305">
                  <c:v>12202</c:v>
                </c:pt>
                <c:pt idx="306">
                  <c:v>12202</c:v>
                </c:pt>
                <c:pt idx="307">
                  <c:v>12202</c:v>
                </c:pt>
                <c:pt idx="308">
                  <c:v>12202</c:v>
                </c:pt>
                <c:pt idx="309">
                  <c:v>12202</c:v>
                </c:pt>
                <c:pt idx="310">
                  <c:v>12202</c:v>
                </c:pt>
                <c:pt idx="311">
                  <c:v>12202</c:v>
                </c:pt>
                <c:pt idx="312">
                  <c:v>12202</c:v>
                </c:pt>
                <c:pt idx="313">
                  <c:v>12202</c:v>
                </c:pt>
                <c:pt idx="314">
                  <c:v>12202</c:v>
                </c:pt>
                <c:pt idx="315">
                  <c:v>12202</c:v>
                </c:pt>
                <c:pt idx="316">
                  <c:v>12202</c:v>
                </c:pt>
                <c:pt idx="317">
                  <c:v>12202</c:v>
                </c:pt>
                <c:pt idx="318">
                  <c:v>12202</c:v>
                </c:pt>
                <c:pt idx="319">
                  <c:v>12202</c:v>
                </c:pt>
                <c:pt idx="320">
                  <c:v>12202</c:v>
                </c:pt>
                <c:pt idx="321">
                  <c:v>12202</c:v>
                </c:pt>
                <c:pt idx="322">
                  <c:v>12202</c:v>
                </c:pt>
                <c:pt idx="323">
                  <c:v>12202</c:v>
                </c:pt>
                <c:pt idx="324">
                  <c:v>12202</c:v>
                </c:pt>
                <c:pt idx="325">
                  <c:v>12202</c:v>
                </c:pt>
                <c:pt idx="326">
                  <c:v>12202</c:v>
                </c:pt>
                <c:pt idx="327">
                  <c:v>12202</c:v>
                </c:pt>
                <c:pt idx="328">
                  <c:v>12202</c:v>
                </c:pt>
                <c:pt idx="329">
                  <c:v>12202</c:v>
                </c:pt>
                <c:pt idx="330">
                  <c:v>12202</c:v>
                </c:pt>
                <c:pt idx="331">
                  <c:v>12202</c:v>
                </c:pt>
                <c:pt idx="332">
                  <c:v>12202</c:v>
                </c:pt>
                <c:pt idx="333">
                  <c:v>12202</c:v>
                </c:pt>
                <c:pt idx="334">
                  <c:v>12202</c:v>
                </c:pt>
                <c:pt idx="335">
                  <c:v>12202</c:v>
                </c:pt>
                <c:pt idx="336">
                  <c:v>12202</c:v>
                </c:pt>
                <c:pt idx="337">
                  <c:v>12202</c:v>
                </c:pt>
                <c:pt idx="338">
                  <c:v>12202</c:v>
                </c:pt>
                <c:pt idx="339">
                  <c:v>12202</c:v>
                </c:pt>
                <c:pt idx="340">
                  <c:v>12202</c:v>
                </c:pt>
                <c:pt idx="341">
                  <c:v>12202</c:v>
                </c:pt>
                <c:pt idx="342">
                  <c:v>12202</c:v>
                </c:pt>
                <c:pt idx="343">
                  <c:v>12202</c:v>
                </c:pt>
                <c:pt idx="344">
                  <c:v>12202</c:v>
                </c:pt>
                <c:pt idx="345">
                  <c:v>12202</c:v>
                </c:pt>
                <c:pt idx="346">
                  <c:v>12202</c:v>
                </c:pt>
                <c:pt idx="347">
                  <c:v>11923</c:v>
                </c:pt>
                <c:pt idx="348">
                  <c:v>11923</c:v>
                </c:pt>
                <c:pt idx="349">
                  <c:v>11923</c:v>
                </c:pt>
                <c:pt idx="350">
                  <c:v>11923</c:v>
                </c:pt>
                <c:pt idx="351">
                  <c:v>11923</c:v>
                </c:pt>
                <c:pt idx="352">
                  <c:v>11923</c:v>
                </c:pt>
                <c:pt idx="353">
                  <c:v>11923</c:v>
                </c:pt>
                <c:pt idx="354">
                  <c:v>11923</c:v>
                </c:pt>
                <c:pt idx="355">
                  <c:v>11923</c:v>
                </c:pt>
                <c:pt idx="356">
                  <c:v>11923</c:v>
                </c:pt>
                <c:pt idx="357">
                  <c:v>11923</c:v>
                </c:pt>
                <c:pt idx="358">
                  <c:v>11923</c:v>
                </c:pt>
                <c:pt idx="359">
                  <c:v>11923</c:v>
                </c:pt>
                <c:pt idx="360">
                  <c:v>11923</c:v>
                </c:pt>
                <c:pt idx="361">
                  <c:v>11923</c:v>
                </c:pt>
                <c:pt idx="362">
                  <c:v>11923</c:v>
                </c:pt>
                <c:pt idx="363">
                  <c:v>11923</c:v>
                </c:pt>
                <c:pt idx="364">
                  <c:v>11923</c:v>
                </c:pt>
                <c:pt idx="365">
                  <c:v>11923</c:v>
                </c:pt>
                <c:pt idx="366">
                  <c:v>11923</c:v>
                </c:pt>
                <c:pt idx="367">
                  <c:v>11923</c:v>
                </c:pt>
                <c:pt idx="368">
                  <c:v>11923</c:v>
                </c:pt>
                <c:pt idx="369">
                  <c:v>11923</c:v>
                </c:pt>
                <c:pt idx="370">
                  <c:v>11923</c:v>
                </c:pt>
                <c:pt idx="371">
                  <c:v>11923</c:v>
                </c:pt>
                <c:pt idx="372">
                  <c:v>11923</c:v>
                </c:pt>
                <c:pt idx="373">
                  <c:v>11923</c:v>
                </c:pt>
                <c:pt idx="374">
                  <c:v>11923</c:v>
                </c:pt>
                <c:pt idx="375">
                  <c:v>11923</c:v>
                </c:pt>
                <c:pt idx="376">
                  <c:v>11923</c:v>
                </c:pt>
                <c:pt idx="377">
                  <c:v>11923</c:v>
                </c:pt>
                <c:pt idx="378">
                  <c:v>11923</c:v>
                </c:pt>
                <c:pt idx="379">
                  <c:v>11923</c:v>
                </c:pt>
                <c:pt idx="380">
                  <c:v>11923</c:v>
                </c:pt>
                <c:pt idx="381">
                  <c:v>11923</c:v>
                </c:pt>
                <c:pt idx="382">
                  <c:v>11923</c:v>
                </c:pt>
                <c:pt idx="383">
                  <c:v>11923</c:v>
                </c:pt>
                <c:pt idx="384">
                  <c:v>11923</c:v>
                </c:pt>
                <c:pt idx="385">
                  <c:v>11923</c:v>
                </c:pt>
                <c:pt idx="386">
                  <c:v>11923</c:v>
                </c:pt>
                <c:pt idx="387">
                  <c:v>11923</c:v>
                </c:pt>
                <c:pt idx="388">
                  <c:v>11923</c:v>
                </c:pt>
                <c:pt idx="389">
                  <c:v>11923</c:v>
                </c:pt>
                <c:pt idx="390">
                  <c:v>11923</c:v>
                </c:pt>
                <c:pt idx="391">
                  <c:v>11923</c:v>
                </c:pt>
                <c:pt idx="392">
                  <c:v>11923</c:v>
                </c:pt>
                <c:pt idx="393">
                  <c:v>11923</c:v>
                </c:pt>
                <c:pt idx="394">
                  <c:v>11923</c:v>
                </c:pt>
                <c:pt idx="395">
                  <c:v>11923</c:v>
                </c:pt>
                <c:pt idx="396">
                  <c:v>11923</c:v>
                </c:pt>
                <c:pt idx="397">
                  <c:v>11923</c:v>
                </c:pt>
                <c:pt idx="398">
                  <c:v>11923</c:v>
                </c:pt>
                <c:pt idx="399">
                  <c:v>11923</c:v>
                </c:pt>
                <c:pt idx="400">
                  <c:v>11923</c:v>
                </c:pt>
                <c:pt idx="401">
                  <c:v>11923</c:v>
                </c:pt>
                <c:pt idx="402">
                  <c:v>11923</c:v>
                </c:pt>
                <c:pt idx="403">
                  <c:v>11923</c:v>
                </c:pt>
                <c:pt idx="404">
                  <c:v>11923</c:v>
                </c:pt>
                <c:pt idx="405">
                  <c:v>11923</c:v>
                </c:pt>
                <c:pt idx="406">
                  <c:v>11923</c:v>
                </c:pt>
                <c:pt idx="407">
                  <c:v>11923</c:v>
                </c:pt>
                <c:pt idx="408">
                  <c:v>11923</c:v>
                </c:pt>
                <c:pt idx="409">
                  <c:v>11923</c:v>
                </c:pt>
                <c:pt idx="410">
                  <c:v>11923</c:v>
                </c:pt>
                <c:pt idx="411">
                  <c:v>11923</c:v>
                </c:pt>
                <c:pt idx="412">
                  <c:v>11923</c:v>
                </c:pt>
                <c:pt idx="413">
                  <c:v>11923</c:v>
                </c:pt>
                <c:pt idx="414">
                  <c:v>11923</c:v>
                </c:pt>
                <c:pt idx="415">
                  <c:v>11923</c:v>
                </c:pt>
                <c:pt idx="416">
                  <c:v>11923</c:v>
                </c:pt>
                <c:pt idx="417">
                  <c:v>11923</c:v>
                </c:pt>
                <c:pt idx="418">
                  <c:v>11923</c:v>
                </c:pt>
                <c:pt idx="419">
                  <c:v>11923</c:v>
                </c:pt>
                <c:pt idx="420">
                  <c:v>11923</c:v>
                </c:pt>
                <c:pt idx="421">
                  <c:v>11923</c:v>
                </c:pt>
                <c:pt idx="422">
                  <c:v>11923</c:v>
                </c:pt>
                <c:pt idx="423">
                  <c:v>11923</c:v>
                </c:pt>
                <c:pt idx="424">
                  <c:v>11923</c:v>
                </c:pt>
                <c:pt idx="425">
                  <c:v>11923</c:v>
                </c:pt>
                <c:pt idx="426">
                  <c:v>11923</c:v>
                </c:pt>
                <c:pt idx="427">
                  <c:v>11923</c:v>
                </c:pt>
                <c:pt idx="428">
                  <c:v>11923</c:v>
                </c:pt>
                <c:pt idx="429">
                  <c:v>11923</c:v>
                </c:pt>
                <c:pt idx="430">
                  <c:v>11923</c:v>
                </c:pt>
                <c:pt idx="431">
                  <c:v>11923</c:v>
                </c:pt>
                <c:pt idx="432">
                  <c:v>11923</c:v>
                </c:pt>
                <c:pt idx="433">
                  <c:v>11923</c:v>
                </c:pt>
                <c:pt idx="434">
                  <c:v>11923</c:v>
                </c:pt>
                <c:pt idx="435">
                  <c:v>11923</c:v>
                </c:pt>
                <c:pt idx="436">
                  <c:v>11923</c:v>
                </c:pt>
                <c:pt idx="437">
                  <c:v>11923</c:v>
                </c:pt>
                <c:pt idx="438">
                  <c:v>11923</c:v>
                </c:pt>
                <c:pt idx="439">
                  <c:v>11923</c:v>
                </c:pt>
                <c:pt idx="440">
                  <c:v>11923</c:v>
                </c:pt>
                <c:pt idx="441">
                  <c:v>11923</c:v>
                </c:pt>
                <c:pt idx="442">
                  <c:v>11923</c:v>
                </c:pt>
                <c:pt idx="443">
                  <c:v>11923</c:v>
                </c:pt>
                <c:pt idx="444">
                  <c:v>11923</c:v>
                </c:pt>
                <c:pt idx="445">
                  <c:v>11923</c:v>
                </c:pt>
                <c:pt idx="446">
                  <c:v>11923</c:v>
                </c:pt>
                <c:pt idx="447">
                  <c:v>11923</c:v>
                </c:pt>
                <c:pt idx="448">
                  <c:v>11923</c:v>
                </c:pt>
                <c:pt idx="449">
                  <c:v>11923</c:v>
                </c:pt>
                <c:pt idx="450">
                  <c:v>11923</c:v>
                </c:pt>
                <c:pt idx="451">
                  <c:v>11923</c:v>
                </c:pt>
                <c:pt idx="452">
                  <c:v>11923</c:v>
                </c:pt>
                <c:pt idx="453">
                  <c:v>11923</c:v>
                </c:pt>
                <c:pt idx="454">
                  <c:v>11923</c:v>
                </c:pt>
                <c:pt idx="455">
                  <c:v>11923</c:v>
                </c:pt>
                <c:pt idx="456">
                  <c:v>11923</c:v>
                </c:pt>
                <c:pt idx="457">
                  <c:v>11923</c:v>
                </c:pt>
                <c:pt idx="458">
                  <c:v>11923</c:v>
                </c:pt>
                <c:pt idx="459">
                  <c:v>11923</c:v>
                </c:pt>
                <c:pt idx="460">
                  <c:v>11923</c:v>
                </c:pt>
                <c:pt idx="461">
                  <c:v>11923</c:v>
                </c:pt>
                <c:pt idx="462">
                  <c:v>11923</c:v>
                </c:pt>
                <c:pt idx="463">
                  <c:v>11923</c:v>
                </c:pt>
              </c:numCache>
            </c:numRef>
          </c:val>
        </c:ser>
        <c:marker val="1"/>
        <c:axId val="48571520"/>
        <c:axId val="48573056"/>
      </c:lineChart>
      <c:catAx>
        <c:axId val="48571520"/>
        <c:scaling>
          <c:orientation val="minMax"/>
        </c:scaling>
        <c:axPos val="b"/>
        <c:numFmt formatCode="h:mm:ss" sourceLinked="1"/>
        <c:tickLblPos val="nextTo"/>
        <c:crossAx val="48573056"/>
        <c:crosses val="autoZero"/>
        <c:auto val="1"/>
        <c:lblAlgn val="ctr"/>
        <c:lblOffset val="100"/>
      </c:catAx>
      <c:valAx>
        <c:axId val="48573056"/>
        <c:scaling>
          <c:orientation val="minMax"/>
        </c:scaling>
        <c:axPos val="l"/>
        <c:majorGridlines/>
        <c:numFmt formatCode="General" sourceLinked="1"/>
        <c:tickLblPos val="nextTo"/>
        <c:crossAx val="4857152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cked"/>
        <c:ser>
          <c:idx val="0"/>
          <c:order val="0"/>
          <c:tx>
            <c:v>Signal Strength</c:v>
          </c:tx>
          <c:cat>
            <c:numRef>
              <c:f>Sheet1!$C$1:$C$258</c:f>
              <c:numCache>
                <c:formatCode>h:mm:ss</c:formatCode>
                <c:ptCount val="258"/>
                <c:pt idx="0">
                  <c:v>0.47567129629629629</c:v>
                </c:pt>
                <c:pt idx="1">
                  <c:v>0.47569444444444442</c:v>
                </c:pt>
                <c:pt idx="2">
                  <c:v>0.47571759259259255</c:v>
                </c:pt>
                <c:pt idx="3">
                  <c:v>0.47574074074074074</c:v>
                </c:pt>
                <c:pt idx="4">
                  <c:v>0.47576388888888888</c:v>
                </c:pt>
                <c:pt idx="5">
                  <c:v>0.47578703703703701</c:v>
                </c:pt>
                <c:pt idx="6">
                  <c:v>0.4758101851851852</c:v>
                </c:pt>
                <c:pt idx="7">
                  <c:v>0.47583333333333333</c:v>
                </c:pt>
                <c:pt idx="8">
                  <c:v>0.47585648148148146</c:v>
                </c:pt>
                <c:pt idx="9">
                  <c:v>0.47587962962962965</c:v>
                </c:pt>
                <c:pt idx="10">
                  <c:v>0.47597222222222224</c:v>
                </c:pt>
                <c:pt idx="11">
                  <c:v>0.47599537037037037</c:v>
                </c:pt>
                <c:pt idx="12">
                  <c:v>0.47606481481481483</c:v>
                </c:pt>
                <c:pt idx="13">
                  <c:v>0.47613425925925923</c:v>
                </c:pt>
                <c:pt idx="14">
                  <c:v>0.47615740740740736</c:v>
                </c:pt>
                <c:pt idx="15">
                  <c:v>0.47618055555555555</c:v>
                </c:pt>
                <c:pt idx="16">
                  <c:v>0.47620370370370368</c:v>
                </c:pt>
                <c:pt idx="17">
                  <c:v>0.47622685185185182</c:v>
                </c:pt>
                <c:pt idx="18">
                  <c:v>0.47625000000000001</c:v>
                </c:pt>
                <c:pt idx="19">
                  <c:v>0.47627314814814814</c:v>
                </c:pt>
                <c:pt idx="20">
                  <c:v>0.47629629629629627</c:v>
                </c:pt>
                <c:pt idx="21">
                  <c:v>0.47637731481481477</c:v>
                </c:pt>
                <c:pt idx="22">
                  <c:v>0.47640046296296296</c:v>
                </c:pt>
                <c:pt idx="23">
                  <c:v>0.47642361111111109</c:v>
                </c:pt>
                <c:pt idx="24">
                  <c:v>0.47644675925925922</c:v>
                </c:pt>
                <c:pt idx="25">
                  <c:v>0.47646990740740741</c:v>
                </c:pt>
                <c:pt idx="26">
                  <c:v>0.47649305555555554</c:v>
                </c:pt>
                <c:pt idx="27">
                  <c:v>0.47651620370370368</c:v>
                </c:pt>
                <c:pt idx="28">
                  <c:v>0.47659722222222217</c:v>
                </c:pt>
                <c:pt idx="29">
                  <c:v>0.47663194444444446</c:v>
                </c:pt>
                <c:pt idx="30">
                  <c:v>0.47665509259259259</c:v>
                </c:pt>
                <c:pt idx="31">
                  <c:v>0.47667824074074078</c:v>
                </c:pt>
                <c:pt idx="32">
                  <c:v>0.47670138888888891</c:v>
                </c:pt>
                <c:pt idx="33">
                  <c:v>0.47672453703703704</c:v>
                </c:pt>
                <c:pt idx="34">
                  <c:v>0.47674768518518523</c:v>
                </c:pt>
                <c:pt idx="35">
                  <c:v>0.47677083333333337</c:v>
                </c:pt>
                <c:pt idx="36">
                  <c:v>0.4768634259259259</c:v>
                </c:pt>
                <c:pt idx="37">
                  <c:v>0.47688657407407403</c:v>
                </c:pt>
                <c:pt idx="38">
                  <c:v>0.47690972222222222</c:v>
                </c:pt>
                <c:pt idx="39">
                  <c:v>0.47693287037037035</c:v>
                </c:pt>
                <c:pt idx="40">
                  <c:v>0.47695601851851849</c:v>
                </c:pt>
                <c:pt idx="41">
                  <c:v>0.47697916666666668</c:v>
                </c:pt>
                <c:pt idx="42">
                  <c:v>0.47700231481481481</c:v>
                </c:pt>
                <c:pt idx="43">
                  <c:v>0.47702546296296294</c:v>
                </c:pt>
                <c:pt idx="44">
                  <c:v>0.47704861111111113</c:v>
                </c:pt>
                <c:pt idx="45">
                  <c:v>0.47707175925925926</c:v>
                </c:pt>
                <c:pt idx="46">
                  <c:v>0.47716435185185185</c:v>
                </c:pt>
                <c:pt idx="47">
                  <c:v>0.47718750000000004</c:v>
                </c:pt>
                <c:pt idx="48">
                  <c:v>0.47721064814814818</c:v>
                </c:pt>
                <c:pt idx="49">
                  <c:v>0.47723379629629631</c:v>
                </c:pt>
                <c:pt idx="50">
                  <c:v>0.4772569444444445</c:v>
                </c:pt>
                <c:pt idx="51">
                  <c:v>0.47728009259259263</c:v>
                </c:pt>
                <c:pt idx="52">
                  <c:v>0.4773148148148148</c:v>
                </c:pt>
                <c:pt idx="53">
                  <c:v>0.47733796296296299</c:v>
                </c:pt>
                <c:pt idx="54">
                  <c:v>0.47736111111111112</c:v>
                </c:pt>
                <c:pt idx="55">
                  <c:v>0.47745370370370371</c:v>
                </c:pt>
                <c:pt idx="56">
                  <c:v>0.4774768518518519</c:v>
                </c:pt>
                <c:pt idx="57">
                  <c:v>0.47750000000000004</c:v>
                </c:pt>
                <c:pt idx="58">
                  <c:v>0.47752314814814811</c:v>
                </c:pt>
                <c:pt idx="59">
                  <c:v>0.47754629629629625</c:v>
                </c:pt>
                <c:pt idx="60">
                  <c:v>0.47756944444444444</c:v>
                </c:pt>
                <c:pt idx="61">
                  <c:v>0.47760416666666666</c:v>
                </c:pt>
                <c:pt idx="62">
                  <c:v>0.47762731481481485</c:v>
                </c:pt>
                <c:pt idx="63">
                  <c:v>0.47765046296296299</c:v>
                </c:pt>
                <c:pt idx="64">
                  <c:v>0.47767361111111112</c:v>
                </c:pt>
                <c:pt idx="65">
                  <c:v>0.47769675925925931</c:v>
                </c:pt>
                <c:pt idx="66">
                  <c:v>0.47771990740740744</c:v>
                </c:pt>
                <c:pt idx="67">
                  <c:v>0.47774305555555552</c:v>
                </c:pt>
                <c:pt idx="68">
                  <c:v>0.47776620370370365</c:v>
                </c:pt>
                <c:pt idx="69">
                  <c:v>0.47778935185185184</c:v>
                </c:pt>
                <c:pt idx="70">
                  <c:v>0.47781249999999997</c:v>
                </c:pt>
                <c:pt idx="71">
                  <c:v>0.47783564814814811</c:v>
                </c:pt>
                <c:pt idx="72">
                  <c:v>0.47791666666666671</c:v>
                </c:pt>
                <c:pt idx="73">
                  <c:v>0.47793981481481485</c:v>
                </c:pt>
                <c:pt idx="74">
                  <c:v>0.47796296296296298</c:v>
                </c:pt>
                <c:pt idx="75">
                  <c:v>0.47798611111111117</c:v>
                </c:pt>
                <c:pt idx="76">
                  <c:v>0.47800925925925924</c:v>
                </c:pt>
                <c:pt idx="77">
                  <c:v>0.47803240740740738</c:v>
                </c:pt>
                <c:pt idx="78">
                  <c:v>0.47805555555555551</c:v>
                </c:pt>
                <c:pt idx="79">
                  <c:v>0.4780787037037037</c:v>
                </c:pt>
                <c:pt idx="80">
                  <c:v>0.47810185185185183</c:v>
                </c:pt>
                <c:pt idx="81">
                  <c:v>0.47813657407407412</c:v>
                </c:pt>
                <c:pt idx="82">
                  <c:v>0.47815972222222225</c:v>
                </c:pt>
                <c:pt idx="83">
                  <c:v>0.47818287037037038</c:v>
                </c:pt>
                <c:pt idx="84">
                  <c:v>0.47826388888888888</c:v>
                </c:pt>
                <c:pt idx="85">
                  <c:v>0.47828703703703707</c:v>
                </c:pt>
                <c:pt idx="86">
                  <c:v>0.4783101851851852</c:v>
                </c:pt>
                <c:pt idx="87">
                  <c:v>0.47833333333333333</c:v>
                </c:pt>
                <c:pt idx="88">
                  <c:v>0.47835648148148152</c:v>
                </c:pt>
                <c:pt idx="89">
                  <c:v>0.47837962962962965</c:v>
                </c:pt>
                <c:pt idx="90">
                  <c:v>0.47841435185185183</c:v>
                </c:pt>
                <c:pt idx="91">
                  <c:v>0.47851851851851851</c:v>
                </c:pt>
                <c:pt idx="92">
                  <c:v>0.47854166666666664</c:v>
                </c:pt>
                <c:pt idx="93">
                  <c:v>0.47856481481481478</c:v>
                </c:pt>
                <c:pt idx="94">
                  <c:v>0.47858796296296297</c:v>
                </c:pt>
                <c:pt idx="95">
                  <c:v>0.4786111111111111</c:v>
                </c:pt>
                <c:pt idx="96">
                  <c:v>0.47863425925925923</c:v>
                </c:pt>
                <c:pt idx="97">
                  <c:v>0.47865740740740742</c:v>
                </c:pt>
                <c:pt idx="98">
                  <c:v>0.47869212962962965</c:v>
                </c:pt>
                <c:pt idx="99">
                  <c:v>0.47879629629629633</c:v>
                </c:pt>
                <c:pt idx="100">
                  <c:v>0.47881944444444446</c:v>
                </c:pt>
                <c:pt idx="101">
                  <c:v>0.4788425925925926</c:v>
                </c:pt>
                <c:pt idx="102">
                  <c:v>0.47886574074074079</c:v>
                </c:pt>
                <c:pt idx="103">
                  <c:v>0.47888888888888892</c:v>
                </c:pt>
                <c:pt idx="104">
                  <c:v>0.47902777777777777</c:v>
                </c:pt>
                <c:pt idx="105">
                  <c:v>0.47910879629629632</c:v>
                </c:pt>
                <c:pt idx="106">
                  <c:v>0.47913194444444446</c:v>
                </c:pt>
                <c:pt idx="107">
                  <c:v>0.47915509259259265</c:v>
                </c:pt>
                <c:pt idx="108">
                  <c:v>0.47917824074074072</c:v>
                </c:pt>
                <c:pt idx="109">
                  <c:v>0.47920138888888886</c:v>
                </c:pt>
                <c:pt idx="110">
                  <c:v>0.47922453703703699</c:v>
                </c:pt>
                <c:pt idx="111">
                  <c:v>0.47924768518518518</c:v>
                </c:pt>
                <c:pt idx="112">
                  <c:v>0.47927083333333331</c:v>
                </c:pt>
                <c:pt idx="113">
                  <c:v>0.47929398148148145</c:v>
                </c:pt>
                <c:pt idx="114">
                  <c:v>0.47938657407407409</c:v>
                </c:pt>
                <c:pt idx="115">
                  <c:v>0.47940972222222222</c:v>
                </c:pt>
                <c:pt idx="116">
                  <c:v>0.47943287037037036</c:v>
                </c:pt>
                <c:pt idx="117">
                  <c:v>0.47945601851851855</c:v>
                </c:pt>
                <c:pt idx="118">
                  <c:v>0.47947916666666668</c:v>
                </c:pt>
                <c:pt idx="119">
                  <c:v>0.47950231481481481</c:v>
                </c:pt>
                <c:pt idx="120">
                  <c:v>0.479525462962963</c:v>
                </c:pt>
                <c:pt idx="121">
                  <c:v>0.47954861111111113</c:v>
                </c:pt>
                <c:pt idx="122">
                  <c:v>0.47957175925925927</c:v>
                </c:pt>
                <c:pt idx="123">
                  <c:v>0.47967592592592595</c:v>
                </c:pt>
                <c:pt idx="124">
                  <c:v>0.47969907407407408</c:v>
                </c:pt>
                <c:pt idx="125">
                  <c:v>0.47972222222222222</c:v>
                </c:pt>
                <c:pt idx="126">
                  <c:v>0.47974537037037041</c:v>
                </c:pt>
                <c:pt idx="127">
                  <c:v>0.47976851851851854</c:v>
                </c:pt>
                <c:pt idx="128">
                  <c:v>0.47979166666666667</c:v>
                </c:pt>
                <c:pt idx="129">
                  <c:v>0.47981481481481486</c:v>
                </c:pt>
                <c:pt idx="130">
                  <c:v>0.47990740740740739</c:v>
                </c:pt>
                <c:pt idx="131">
                  <c:v>0.47993055555555553</c:v>
                </c:pt>
                <c:pt idx="132">
                  <c:v>0.47995370370370366</c:v>
                </c:pt>
                <c:pt idx="133">
                  <c:v>0.47997685185185185</c:v>
                </c:pt>
                <c:pt idx="134">
                  <c:v>0.48442129629629632</c:v>
                </c:pt>
                <c:pt idx="135">
                  <c:v>0.48444444444444446</c:v>
                </c:pt>
                <c:pt idx="136">
                  <c:v>0.48446759259259259</c:v>
                </c:pt>
                <c:pt idx="137">
                  <c:v>0.48449074074074078</c:v>
                </c:pt>
                <c:pt idx="138">
                  <c:v>0.48451388888888891</c:v>
                </c:pt>
                <c:pt idx="139">
                  <c:v>0.4846064814814815</c:v>
                </c:pt>
                <c:pt idx="140">
                  <c:v>0.48462962962962958</c:v>
                </c:pt>
                <c:pt idx="141">
                  <c:v>0.48465277777777777</c:v>
                </c:pt>
                <c:pt idx="142">
                  <c:v>0.4846759259259259</c:v>
                </c:pt>
                <c:pt idx="143">
                  <c:v>0.48469907407407403</c:v>
                </c:pt>
                <c:pt idx="144">
                  <c:v>0.48472222222222222</c:v>
                </c:pt>
                <c:pt idx="145">
                  <c:v>0.48474537037037035</c:v>
                </c:pt>
                <c:pt idx="146">
                  <c:v>0.48476851851851849</c:v>
                </c:pt>
                <c:pt idx="147">
                  <c:v>0.48479166666666668</c:v>
                </c:pt>
                <c:pt idx="148">
                  <c:v>0.4848263888888889</c:v>
                </c:pt>
                <c:pt idx="149">
                  <c:v>0.48484953703703698</c:v>
                </c:pt>
                <c:pt idx="150">
                  <c:v>0.48487268518518517</c:v>
                </c:pt>
                <c:pt idx="151">
                  <c:v>0.4848958333333333</c:v>
                </c:pt>
                <c:pt idx="152">
                  <c:v>0.48502314814814818</c:v>
                </c:pt>
                <c:pt idx="153">
                  <c:v>0.48505787037037035</c:v>
                </c:pt>
                <c:pt idx="154">
                  <c:v>0.48508101851851854</c:v>
                </c:pt>
                <c:pt idx="155">
                  <c:v>0.48510416666666667</c:v>
                </c:pt>
                <c:pt idx="156">
                  <c:v>0.4851273148148148</c:v>
                </c:pt>
                <c:pt idx="157">
                  <c:v>0.48516203703703703</c:v>
                </c:pt>
                <c:pt idx="158">
                  <c:v>0.48518518518518516</c:v>
                </c:pt>
                <c:pt idx="159">
                  <c:v>0.4852083333333333</c:v>
                </c:pt>
                <c:pt idx="160">
                  <c:v>0.48523148148148149</c:v>
                </c:pt>
                <c:pt idx="161">
                  <c:v>0.48525462962962962</c:v>
                </c:pt>
                <c:pt idx="162">
                  <c:v>0.48535879629629625</c:v>
                </c:pt>
                <c:pt idx="163">
                  <c:v>0.48538194444444444</c:v>
                </c:pt>
                <c:pt idx="164">
                  <c:v>0.48540509259259257</c:v>
                </c:pt>
                <c:pt idx="165">
                  <c:v>0.4854282407407407</c:v>
                </c:pt>
                <c:pt idx="166">
                  <c:v>0.48545138888888889</c:v>
                </c:pt>
                <c:pt idx="167">
                  <c:v>0.48547453703703702</c:v>
                </c:pt>
                <c:pt idx="168">
                  <c:v>0.48549768518518516</c:v>
                </c:pt>
                <c:pt idx="169">
                  <c:v>0.48552083333333335</c:v>
                </c:pt>
                <c:pt idx="170">
                  <c:v>0.48555555555555557</c:v>
                </c:pt>
                <c:pt idx="171">
                  <c:v>0.48557870370370365</c:v>
                </c:pt>
                <c:pt idx="172">
                  <c:v>0.4856712962962963</c:v>
                </c:pt>
                <c:pt idx="173">
                  <c:v>0.48569444444444443</c:v>
                </c:pt>
                <c:pt idx="174">
                  <c:v>0.48571759259259256</c:v>
                </c:pt>
                <c:pt idx="175">
                  <c:v>0.48574074074074075</c:v>
                </c:pt>
                <c:pt idx="176">
                  <c:v>0.48576388888888888</c:v>
                </c:pt>
                <c:pt idx="177">
                  <c:v>0.48578703703703702</c:v>
                </c:pt>
                <c:pt idx="178">
                  <c:v>0.48581018518518521</c:v>
                </c:pt>
                <c:pt idx="179">
                  <c:v>0.48583333333333334</c:v>
                </c:pt>
                <c:pt idx="180">
                  <c:v>0.48585648148148147</c:v>
                </c:pt>
                <c:pt idx="181">
                  <c:v>0.48587962962962966</c:v>
                </c:pt>
                <c:pt idx="182">
                  <c:v>0.48590277777777779</c:v>
                </c:pt>
                <c:pt idx="183">
                  <c:v>0.48592592592592593</c:v>
                </c:pt>
                <c:pt idx="184">
                  <c:v>0.48594907407407412</c:v>
                </c:pt>
                <c:pt idx="185">
                  <c:v>0.48604166666666665</c:v>
                </c:pt>
                <c:pt idx="186">
                  <c:v>0.48606481481481478</c:v>
                </c:pt>
                <c:pt idx="187">
                  <c:v>0.48608796296296292</c:v>
                </c:pt>
                <c:pt idx="188">
                  <c:v>0.4861111111111111</c:v>
                </c:pt>
                <c:pt idx="189">
                  <c:v>0.48613425925925924</c:v>
                </c:pt>
                <c:pt idx="190">
                  <c:v>0.48615740740740737</c:v>
                </c:pt>
                <c:pt idx="191">
                  <c:v>0.48618055555555556</c:v>
                </c:pt>
                <c:pt idx="192">
                  <c:v>0.48627314814814815</c:v>
                </c:pt>
                <c:pt idx="193">
                  <c:v>0.48629629629629628</c:v>
                </c:pt>
                <c:pt idx="194">
                  <c:v>0.48633101851851851</c:v>
                </c:pt>
                <c:pt idx="195">
                  <c:v>0.48635416666666664</c:v>
                </c:pt>
                <c:pt idx="196">
                  <c:v>0.48637731481481478</c:v>
                </c:pt>
                <c:pt idx="197">
                  <c:v>0.48640046296296297</c:v>
                </c:pt>
                <c:pt idx="198">
                  <c:v>0.4864236111111111</c:v>
                </c:pt>
                <c:pt idx="199">
                  <c:v>0.48651620370370369</c:v>
                </c:pt>
                <c:pt idx="200">
                  <c:v>0.48653935185185188</c:v>
                </c:pt>
                <c:pt idx="201">
                  <c:v>0.48656250000000001</c:v>
                </c:pt>
                <c:pt idx="202">
                  <c:v>0.48658564814814814</c:v>
                </c:pt>
                <c:pt idx="203">
                  <c:v>0.48660879629629633</c:v>
                </c:pt>
                <c:pt idx="204">
                  <c:v>0.48678240740740741</c:v>
                </c:pt>
                <c:pt idx="205">
                  <c:v>0.486875</c:v>
                </c:pt>
                <c:pt idx="206">
                  <c:v>0.48689814814814819</c:v>
                </c:pt>
                <c:pt idx="207">
                  <c:v>0.48692129629629632</c:v>
                </c:pt>
                <c:pt idx="208">
                  <c:v>0.48694444444444446</c:v>
                </c:pt>
                <c:pt idx="209">
                  <c:v>0.48696759259259265</c:v>
                </c:pt>
                <c:pt idx="210">
                  <c:v>0.48700231481481482</c:v>
                </c:pt>
                <c:pt idx="211">
                  <c:v>0.48702546296296295</c:v>
                </c:pt>
                <c:pt idx="212">
                  <c:v>0.48710648148148145</c:v>
                </c:pt>
                <c:pt idx="213">
                  <c:v>0.48712962962962963</c:v>
                </c:pt>
                <c:pt idx="214">
                  <c:v>0.48715277777777777</c:v>
                </c:pt>
                <c:pt idx="215">
                  <c:v>0.4871759259259259</c:v>
                </c:pt>
                <c:pt idx="216">
                  <c:v>0.48719907407407409</c:v>
                </c:pt>
                <c:pt idx="217">
                  <c:v>0.48722222222222222</c:v>
                </c:pt>
                <c:pt idx="218">
                  <c:v>0.48724537037037036</c:v>
                </c:pt>
                <c:pt idx="219">
                  <c:v>0.48732638888888885</c:v>
                </c:pt>
                <c:pt idx="220">
                  <c:v>0.48734953703703704</c:v>
                </c:pt>
                <c:pt idx="221">
                  <c:v>0.48737268518518517</c:v>
                </c:pt>
                <c:pt idx="222">
                  <c:v>0.48739583333333331</c:v>
                </c:pt>
                <c:pt idx="223">
                  <c:v>0.48741898148148149</c:v>
                </c:pt>
                <c:pt idx="224">
                  <c:v>0.48744212962962963</c:v>
                </c:pt>
                <c:pt idx="225">
                  <c:v>0.48746527777777776</c:v>
                </c:pt>
                <c:pt idx="226">
                  <c:v>0.48748842592592595</c:v>
                </c:pt>
                <c:pt idx="227">
                  <c:v>0.48752314814814812</c:v>
                </c:pt>
                <c:pt idx="228">
                  <c:v>0.48754629629629626</c:v>
                </c:pt>
                <c:pt idx="229">
                  <c:v>0.48756944444444444</c:v>
                </c:pt>
                <c:pt idx="230">
                  <c:v>0.48759259259259258</c:v>
                </c:pt>
                <c:pt idx="231">
                  <c:v>0.48761574074074071</c:v>
                </c:pt>
                <c:pt idx="232">
                  <c:v>0.4876388888888889</c:v>
                </c:pt>
                <c:pt idx="233">
                  <c:v>0.48766203703703703</c:v>
                </c:pt>
                <c:pt idx="234">
                  <c:v>0.48768518518518517</c:v>
                </c:pt>
                <c:pt idx="235">
                  <c:v>0.48770833333333335</c:v>
                </c:pt>
                <c:pt idx="236">
                  <c:v>0.48773148148148149</c:v>
                </c:pt>
                <c:pt idx="237">
                  <c:v>0.48775462962962962</c:v>
                </c:pt>
                <c:pt idx="238">
                  <c:v>0.48777777777777781</c:v>
                </c:pt>
                <c:pt idx="239">
                  <c:v>0.48780092592592594</c:v>
                </c:pt>
                <c:pt idx="240">
                  <c:v>0.48782407407407408</c:v>
                </c:pt>
                <c:pt idx="241">
                  <c:v>0.48784722222222227</c:v>
                </c:pt>
                <c:pt idx="242">
                  <c:v>0.4878703703703704</c:v>
                </c:pt>
                <c:pt idx="243">
                  <c:v>0.48796296296296293</c:v>
                </c:pt>
                <c:pt idx="244">
                  <c:v>0.48798611111111106</c:v>
                </c:pt>
                <c:pt idx="245">
                  <c:v>0.48800925925925925</c:v>
                </c:pt>
                <c:pt idx="246">
                  <c:v>0.48803240740740739</c:v>
                </c:pt>
                <c:pt idx="247">
                  <c:v>0.48805555555555552</c:v>
                </c:pt>
                <c:pt idx="248">
                  <c:v>0.48807870370370371</c:v>
                </c:pt>
                <c:pt idx="249">
                  <c:v>0.48810185185185184</c:v>
                </c:pt>
                <c:pt idx="250">
                  <c:v>0.48812499999999998</c:v>
                </c:pt>
                <c:pt idx="251">
                  <c:v>0.48820601851851847</c:v>
                </c:pt>
                <c:pt idx="252">
                  <c:v>0.48822916666666666</c:v>
                </c:pt>
                <c:pt idx="253">
                  <c:v>0.48833333333333334</c:v>
                </c:pt>
                <c:pt idx="254">
                  <c:v>0.48835648148148153</c:v>
                </c:pt>
                <c:pt idx="255">
                  <c:v>0.48837962962962966</c:v>
                </c:pt>
                <c:pt idx="256">
                  <c:v>0.48840277777777774</c:v>
                </c:pt>
                <c:pt idx="257">
                  <c:v>0.48842592592592587</c:v>
                </c:pt>
              </c:numCache>
            </c:numRef>
          </c:cat>
          <c:val>
            <c:numRef>
              <c:f>Sheet1!$B$1:$B$258</c:f>
              <c:numCache>
                <c:formatCode>General</c:formatCode>
                <c:ptCount val="258"/>
                <c:pt idx="0">
                  <c:v>74</c:v>
                </c:pt>
                <c:pt idx="1">
                  <c:v>74</c:v>
                </c:pt>
                <c:pt idx="2">
                  <c:v>74</c:v>
                </c:pt>
                <c:pt idx="3">
                  <c:v>74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74</c:v>
                </c:pt>
                <c:pt idx="8">
                  <c:v>74</c:v>
                </c:pt>
                <c:pt idx="9">
                  <c:v>74</c:v>
                </c:pt>
                <c:pt idx="10">
                  <c:v>74</c:v>
                </c:pt>
                <c:pt idx="11">
                  <c:v>74</c:v>
                </c:pt>
                <c:pt idx="12">
                  <c:v>74</c:v>
                </c:pt>
                <c:pt idx="13">
                  <c:v>74</c:v>
                </c:pt>
                <c:pt idx="14">
                  <c:v>74</c:v>
                </c:pt>
                <c:pt idx="15">
                  <c:v>74</c:v>
                </c:pt>
                <c:pt idx="16">
                  <c:v>74</c:v>
                </c:pt>
                <c:pt idx="17">
                  <c:v>74</c:v>
                </c:pt>
                <c:pt idx="18">
                  <c:v>74</c:v>
                </c:pt>
                <c:pt idx="19">
                  <c:v>74</c:v>
                </c:pt>
                <c:pt idx="20">
                  <c:v>74</c:v>
                </c:pt>
                <c:pt idx="21">
                  <c:v>74</c:v>
                </c:pt>
                <c:pt idx="22">
                  <c:v>74</c:v>
                </c:pt>
                <c:pt idx="23">
                  <c:v>74</c:v>
                </c:pt>
                <c:pt idx="24">
                  <c:v>74</c:v>
                </c:pt>
                <c:pt idx="25">
                  <c:v>74</c:v>
                </c:pt>
                <c:pt idx="26">
                  <c:v>74</c:v>
                </c:pt>
                <c:pt idx="27">
                  <c:v>74</c:v>
                </c:pt>
                <c:pt idx="28">
                  <c:v>74</c:v>
                </c:pt>
                <c:pt idx="29">
                  <c:v>74</c:v>
                </c:pt>
                <c:pt idx="30">
                  <c:v>74</c:v>
                </c:pt>
                <c:pt idx="31">
                  <c:v>74</c:v>
                </c:pt>
                <c:pt idx="32">
                  <c:v>74</c:v>
                </c:pt>
                <c:pt idx="33">
                  <c:v>74</c:v>
                </c:pt>
                <c:pt idx="34">
                  <c:v>74</c:v>
                </c:pt>
                <c:pt idx="35">
                  <c:v>74</c:v>
                </c:pt>
                <c:pt idx="36">
                  <c:v>74</c:v>
                </c:pt>
                <c:pt idx="37">
                  <c:v>74</c:v>
                </c:pt>
                <c:pt idx="38">
                  <c:v>74</c:v>
                </c:pt>
                <c:pt idx="39">
                  <c:v>74</c:v>
                </c:pt>
                <c:pt idx="40">
                  <c:v>74</c:v>
                </c:pt>
                <c:pt idx="41">
                  <c:v>74</c:v>
                </c:pt>
                <c:pt idx="42">
                  <c:v>74</c:v>
                </c:pt>
                <c:pt idx="43">
                  <c:v>74</c:v>
                </c:pt>
                <c:pt idx="44">
                  <c:v>74</c:v>
                </c:pt>
                <c:pt idx="45">
                  <c:v>74</c:v>
                </c:pt>
                <c:pt idx="46">
                  <c:v>74</c:v>
                </c:pt>
                <c:pt idx="47">
                  <c:v>74</c:v>
                </c:pt>
                <c:pt idx="48">
                  <c:v>74</c:v>
                </c:pt>
                <c:pt idx="49">
                  <c:v>74</c:v>
                </c:pt>
                <c:pt idx="50">
                  <c:v>74</c:v>
                </c:pt>
                <c:pt idx="51">
                  <c:v>74</c:v>
                </c:pt>
                <c:pt idx="52">
                  <c:v>74</c:v>
                </c:pt>
                <c:pt idx="53">
                  <c:v>74</c:v>
                </c:pt>
                <c:pt idx="54">
                  <c:v>83</c:v>
                </c:pt>
                <c:pt idx="55">
                  <c:v>83</c:v>
                </c:pt>
                <c:pt idx="56">
                  <c:v>83</c:v>
                </c:pt>
                <c:pt idx="57">
                  <c:v>83</c:v>
                </c:pt>
                <c:pt idx="58">
                  <c:v>83</c:v>
                </c:pt>
                <c:pt idx="59">
                  <c:v>83</c:v>
                </c:pt>
                <c:pt idx="60">
                  <c:v>83</c:v>
                </c:pt>
                <c:pt idx="61">
                  <c:v>83</c:v>
                </c:pt>
                <c:pt idx="62">
                  <c:v>83</c:v>
                </c:pt>
                <c:pt idx="63">
                  <c:v>83</c:v>
                </c:pt>
                <c:pt idx="64">
                  <c:v>83</c:v>
                </c:pt>
                <c:pt idx="65">
                  <c:v>83</c:v>
                </c:pt>
                <c:pt idx="66">
                  <c:v>83</c:v>
                </c:pt>
                <c:pt idx="67">
                  <c:v>83</c:v>
                </c:pt>
                <c:pt idx="68">
                  <c:v>83</c:v>
                </c:pt>
                <c:pt idx="69">
                  <c:v>83</c:v>
                </c:pt>
                <c:pt idx="70">
                  <c:v>83</c:v>
                </c:pt>
                <c:pt idx="71">
                  <c:v>83</c:v>
                </c:pt>
                <c:pt idx="72">
                  <c:v>83</c:v>
                </c:pt>
                <c:pt idx="73">
                  <c:v>83</c:v>
                </c:pt>
                <c:pt idx="74">
                  <c:v>83</c:v>
                </c:pt>
                <c:pt idx="75">
                  <c:v>83</c:v>
                </c:pt>
                <c:pt idx="76">
                  <c:v>83</c:v>
                </c:pt>
                <c:pt idx="77">
                  <c:v>83</c:v>
                </c:pt>
                <c:pt idx="78">
                  <c:v>83</c:v>
                </c:pt>
                <c:pt idx="79">
                  <c:v>83</c:v>
                </c:pt>
                <c:pt idx="80">
                  <c:v>83</c:v>
                </c:pt>
                <c:pt idx="81">
                  <c:v>83</c:v>
                </c:pt>
                <c:pt idx="82">
                  <c:v>83</c:v>
                </c:pt>
                <c:pt idx="83">
                  <c:v>83</c:v>
                </c:pt>
                <c:pt idx="84">
                  <c:v>83</c:v>
                </c:pt>
                <c:pt idx="85">
                  <c:v>83</c:v>
                </c:pt>
                <c:pt idx="86">
                  <c:v>83</c:v>
                </c:pt>
                <c:pt idx="87">
                  <c:v>83</c:v>
                </c:pt>
                <c:pt idx="88">
                  <c:v>83</c:v>
                </c:pt>
                <c:pt idx="89">
                  <c:v>83</c:v>
                </c:pt>
                <c:pt idx="90">
                  <c:v>83</c:v>
                </c:pt>
                <c:pt idx="91">
                  <c:v>83</c:v>
                </c:pt>
                <c:pt idx="92">
                  <c:v>83</c:v>
                </c:pt>
                <c:pt idx="93">
                  <c:v>83</c:v>
                </c:pt>
                <c:pt idx="94">
                  <c:v>83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83</c:v>
                </c:pt>
                <c:pt idx="99">
                  <c:v>83</c:v>
                </c:pt>
                <c:pt idx="100">
                  <c:v>83</c:v>
                </c:pt>
                <c:pt idx="101">
                  <c:v>83</c:v>
                </c:pt>
                <c:pt idx="102">
                  <c:v>83</c:v>
                </c:pt>
                <c:pt idx="103">
                  <c:v>83</c:v>
                </c:pt>
                <c:pt idx="104">
                  <c:v>83</c:v>
                </c:pt>
                <c:pt idx="105">
                  <c:v>83</c:v>
                </c:pt>
                <c:pt idx="106">
                  <c:v>83</c:v>
                </c:pt>
                <c:pt idx="107">
                  <c:v>83</c:v>
                </c:pt>
                <c:pt idx="108">
                  <c:v>83</c:v>
                </c:pt>
                <c:pt idx="109">
                  <c:v>83</c:v>
                </c:pt>
                <c:pt idx="110">
                  <c:v>83</c:v>
                </c:pt>
                <c:pt idx="111">
                  <c:v>83</c:v>
                </c:pt>
                <c:pt idx="112">
                  <c:v>83</c:v>
                </c:pt>
                <c:pt idx="113">
                  <c:v>81</c:v>
                </c:pt>
                <c:pt idx="114">
                  <c:v>81</c:v>
                </c:pt>
                <c:pt idx="115">
                  <c:v>81</c:v>
                </c:pt>
                <c:pt idx="116">
                  <c:v>81</c:v>
                </c:pt>
                <c:pt idx="117">
                  <c:v>81</c:v>
                </c:pt>
                <c:pt idx="118">
                  <c:v>81</c:v>
                </c:pt>
                <c:pt idx="119">
                  <c:v>81</c:v>
                </c:pt>
                <c:pt idx="120">
                  <c:v>81</c:v>
                </c:pt>
                <c:pt idx="121">
                  <c:v>81</c:v>
                </c:pt>
                <c:pt idx="122">
                  <c:v>81</c:v>
                </c:pt>
                <c:pt idx="123">
                  <c:v>81</c:v>
                </c:pt>
                <c:pt idx="124">
                  <c:v>81</c:v>
                </c:pt>
                <c:pt idx="125">
                  <c:v>81</c:v>
                </c:pt>
                <c:pt idx="126">
                  <c:v>81</c:v>
                </c:pt>
                <c:pt idx="127">
                  <c:v>81</c:v>
                </c:pt>
                <c:pt idx="128">
                  <c:v>81</c:v>
                </c:pt>
                <c:pt idx="129">
                  <c:v>81</c:v>
                </c:pt>
                <c:pt idx="130">
                  <c:v>81</c:v>
                </c:pt>
                <c:pt idx="131">
                  <c:v>77</c:v>
                </c:pt>
                <c:pt idx="132">
                  <c:v>76</c:v>
                </c:pt>
                <c:pt idx="133">
                  <c:v>76</c:v>
                </c:pt>
                <c:pt idx="134">
                  <c:v>83</c:v>
                </c:pt>
                <c:pt idx="135">
                  <c:v>83</c:v>
                </c:pt>
                <c:pt idx="136">
                  <c:v>83</c:v>
                </c:pt>
                <c:pt idx="137">
                  <c:v>83</c:v>
                </c:pt>
                <c:pt idx="138">
                  <c:v>83</c:v>
                </c:pt>
                <c:pt idx="139">
                  <c:v>83</c:v>
                </c:pt>
                <c:pt idx="140">
                  <c:v>83</c:v>
                </c:pt>
                <c:pt idx="141">
                  <c:v>83</c:v>
                </c:pt>
                <c:pt idx="142">
                  <c:v>83</c:v>
                </c:pt>
                <c:pt idx="143">
                  <c:v>83</c:v>
                </c:pt>
                <c:pt idx="144">
                  <c:v>83</c:v>
                </c:pt>
                <c:pt idx="145">
                  <c:v>83</c:v>
                </c:pt>
                <c:pt idx="146">
                  <c:v>82</c:v>
                </c:pt>
                <c:pt idx="147">
                  <c:v>82</c:v>
                </c:pt>
                <c:pt idx="148">
                  <c:v>82</c:v>
                </c:pt>
                <c:pt idx="149">
                  <c:v>82</c:v>
                </c:pt>
                <c:pt idx="150">
                  <c:v>82</c:v>
                </c:pt>
                <c:pt idx="151">
                  <c:v>82</c:v>
                </c:pt>
                <c:pt idx="152">
                  <c:v>82</c:v>
                </c:pt>
                <c:pt idx="153">
                  <c:v>82</c:v>
                </c:pt>
                <c:pt idx="154">
                  <c:v>82</c:v>
                </c:pt>
                <c:pt idx="155">
                  <c:v>82</c:v>
                </c:pt>
                <c:pt idx="156">
                  <c:v>82</c:v>
                </c:pt>
                <c:pt idx="157">
                  <c:v>82</c:v>
                </c:pt>
                <c:pt idx="158">
                  <c:v>82</c:v>
                </c:pt>
                <c:pt idx="159">
                  <c:v>82</c:v>
                </c:pt>
                <c:pt idx="160">
                  <c:v>82</c:v>
                </c:pt>
                <c:pt idx="161">
                  <c:v>82</c:v>
                </c:pt>
                <c:pt idx="162">
                  <c:v>82</c:v>
                </c:pt>
                <c:pt idx="163">
                  <c:v>82</c:v>
                </c:pt>
                <c:pt idx="164">
                  <c:v>82</c:v>
                </c:pt>
                <c:pt idx="165">
                  <c:v>82</c:v>
                </c:pt>
                <c:pt idx="166">
                  <c:v>82</c:v>
                </c:pt>
                <c:pt idx="167">
                  <c:v>82</c:v>
                </c:pt>
                <c:pt idx="168">
                  <c:v>82</c:v>
                </c:pt>
                <c:pt idx="169">
                  <c:v>82</c:v>
                </c:pt>
                <c:pt idx="170">
                  <c:v>82</c:v>
                </c:pt>
                <c:pt idx="171">
                  <c:v>82</c:v>
                </c:pt>
                <c:pt idx="172">
                  <c:v>82</c:v>
                </c:pt>
                <c:pt idx="173">
                  <c:v>82</c:v>
                </c:pt>
                <c:pt idx="174">
                  <c:v>82</c:v>
                </c:pt>
                <c:pt idx="175">
                  <c:v>82</c:v>
                </c:pt>
                <c:pt idx="176">
                  <c:v>82</c:v>
                </c:pt>
                <c:pt idx="177">
                  <c:v>82</c:v>
                </c:pt>
                <c:pt idx="178">
                  <c:v>82</c:v>
                </c:pt>
                <c:pt idx="179">
                  <c:v>82</c:v>
                </c:pt>
                <c:pt idx="180">
                  <c:v>82</c:v>
                </c:pt>
                <c:pt idx="181">
                  <c:v>82</c:v>
                </c:pt>
                <c:pt idx="182">
                  <c:v>82</c:v>
                </c:pt>
                <c:pt idx="183">
                  <c:v>82</c:v>
                </c:pt>
                <c:pt idx="184">
                  <c:v>82</c:v>
                </c:pt>
                <c:pt idx="185">
                  <c:v>82</c:v>
                </c:pt>
                <c:pt idx="186">
                  <c:v>82</c:v>
                </c:pt>
                <c:pt idx="187">
                  <c:v>82</c:v>
                </c:pt>
                <c:pt idx="188">
                  <c:v>82</c:v>
                </c:pt>
                <c:pt idx="189">
                  <c:v>82</c:v>
                </c:pt>
                <c:pt idx="190">
                  <c:v>82</c:v>
                </c:pt>
                <c:pt idx="191">
                  <c:v>82</c:v>
                </c:pt>
                <c:pt idx="192">
                  <c:v>82</c:v>
                </c:pt>
                <c:pt idx="193">
                  <c:v>82</c:v>
                </c:pt>
                <c:pt idx="194">
                  <c:v>82</c:v>
                </c:pt>
                <c:pt idx="195">
                  <c:v>82</c:v>
                </c:pt>
                <c:pt idx="196">
                  <c:v>82</c:v>
                </c:pt>
                <c:pt idx="197">
                  <c:v>82</c:v>
                </c:pt>
                <c:pt idx="198">
                  <c:v>82</c:v>
                </c:pt>
                <c:pt idx="199">
                  <c:v>82</c:v>
                </c:pt>
                <c:pt idx="200">
                  <c:v>82</c:v>
                </c:pt>
                <c:pt idx="201">
                  <c:v>82</c:v>
                </c:pt>
                <c:pt idx="202">
                  <c:v>82</c:v>
                </c:pt>
                <c:pt idx="203">
                  <c:v>82</c:v>
                </c:pt>
                <c:pt idx="204">
                  <c:v>82</c:v>
                </c:pt>
                <c:pt idx="205">
                  <c:v>82</c:v>
                </c:pt>
                <c:pt idx="206">
                  <c:v>82</c:v>
                </c:pt>
                <c:pt idx="207">
                  <c:v>82</c:v>
                </c:pt>
                <c:pt idx="208">
                  <c:v>82</c:v>
                </c:pt>
                <c:pt idx="209">
                  <c:v>82</c:v>
                </c:pt>
                <c:pt idx="210">
                  <c:v>82</c:v>
                </c:pt>
                <c:pt idx="211">
                  <c:v>82</c:v>
                </c:pt>
                <c:pt idx="212">
                  <c:v>82</c:v>
                </c:pt>
                <c:pt idx="213">
                  <c:v>82</c:v>
                </c:pt>
                <c:pt idx="214">
                  <c:v>82</c:v>
                </c:pt>
                <c:pt idx="215">
                  <c:v>82</c:v>
                </c:pt>
                <c:pt idx="216">
                  <c:v>82</c:v>
                </c:pt>
                <c:pt idx="217">
                  <c:v>82</c:v>
                </c:pt>
                <c:pt idx="218">
                  <c:v>82</c:v>
                </c:pt>
                <c:pt idx="219">
                  <c:v>82</c:v>
                </c:pt>
                <c:pt idx="220">
                  <c:v>82</c:v>
                </c:pt>
                <c:pt idx="221">
                  <c:v>82</c:v>
                </c:pt>
                <c:pt idx="222">
                  <c:v>82</c:v>
                </c:pt>
                <c:pt idx="223">
                  <c:v>82</c:v>
                </c:pt>
                <c:pt idx="224">
                  <c:v>79</c:v>
                </c:pt>
                <c:pt idx="225">
                  <c:v>94</c:v>
                </c:pt>
                <c:pt idx="226">
                  <c:v>97</c:v>
                </c:pt>
                <c:pt idx="227">
                  <c:v>97</c:v>
                </c:pt>
                <c:pt idx="228">
                  <c:v>97</c:v>
                </c:pt>
                <c:pt idx="229">
                  <c:v>97</c:v>
                </c:pt>
                <c:pt idx="230">
                  <c:v>97</c:v>
                </c:pt>
                <c:pt idx="231">
                  <c:v>97</c:v>
                </c:pt>
                <c:pt idx="232">
                  <c:v>94</c:v>
                </c:pt>
                <c:pt idx="233">
                  <c:v>89</c:v>
                </c:pt>
                <c:pt idx="234">
                  <c:v>89</c:v>
                </c:pt>
                <c:pt idx="235">
                  <c:v>89</c:v>
                </c:pt>
                <c:pt idx="236">
                  <c:v>84</c:v>
                </c:pt>
                <c:pt idx="237">
                  <c:v>84</c:v>
                </c:pt>
                <c:pt idx="238">
                  <c:v>84</c:v>
                </c:pt>
                <c:pt idx="239">
                  <c:v>84</c:v>
                </c:pt>
                <c:pt idx="240">
                  <c:v>84</c:v>
                </c:pt>
                <c:pt idx="241">
                  <c:v>84</c:v>
                </c:pt>
                <c:pt idx="242">
                  <c:v>84</c:v>
                </c:pt>
                <c:pt idx="243">
                  <c:v>84</c:v>
                </c:pt>
                <c:pt idx="244">
                  <c:v>84</c:v>
                </c:pt>
                <c:pt idx="245">
                  <c:v>84</c:v>
                </c:pt>
                <c:pt idx="246">
                  <c:v>84</c:v>
                </c:pt>
                <c:pt idx="247">
                  <c:v>84</c:v>
                </c:pt>
                <c:pt idx="248">
                  <c:v>84</c:v>
                </c:pt>
                <c:pt idx="249">
                  <c:v>84</c:v>
                </c:pt>
                <c:pt idx="250">
                  <c:v>84</c:v>
                </c:pt>
                <c:pt idx="251">
                  <c:v>84</c:v>
                </c:pt>
                <c:pt idx="252">
                  <c:v>84</c:v>
                </c:pt>
                <c:pt idx="253">
                  <c:v>84</c:v>
                </c:pt>
                <c:pt idx="254">
                  <c:v>84</c:v>
                </c:pt>
                <c:pt idx="255">
                  <c:v>84</c:v>
                </c:pt>
                <c:pt idx="256">
                  <c:v>84</c:v>
                </c:pt>
                <c:pt idx="257">
                  <c:v>84</c:v>
                </c:pt>
              </c:numCache>
            </c:numRef>
          </c:val>
        </c:ser>
        <c:marker val="1"/>
        <c:axId val="108889216"/>
        <c:axId val="93671424"/>
      </c:lineChart>
      <c:catAx>
        <c:axId val="108889216"/>
        <c:scaling>
          <c:orientation val="minMax"/>
        </c:scaling>
        <c:axPos val="b"/>
        <c:numFmt formatCode="h:mm:ss" sourceLinked="1"/>
        <c:tickLblPos val="nextTo"/>
        <c:crossAx val="93671424"/>
        <c:crosses val="autoZero"/>
        <c:auto val="1"/>
        <c:lblAlgn val="ctr"/>
        <c:lblOffset val="100"/>
      </c:catAx>
      <c:valAx>
        <c:axId val="93671424"/>
        <c:scaling>
          <c:orientation val="minMax"/>
          <c:max val="100"/>
          <c:min val="70"/>
        </c:scaling>
        <c:axPos val="l"/>
        <c:majorGridlines/>
        <c:numFmt formatCode="General" sourceLinked="1"/>
        <c:tickLblPos val="nextTo"/>
        <c:crossAx val="108889216"/>
        <c:crosses val="autoZero"/>
        <c:crossBetween val="between"/>
        <c:majorUnit val="2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cked"/>
        <c:ser>
          <c:idx val="0"/>
          <c:order val="0"/>
          <c:tx>
            <c:v>CellID</c:v>
          </c:tx>
          <c:cat>
            <c:numRef>
              <c:f>Sheet1!$C$1:$C$258</c:f>
              <c:numCache>
                <c:formatCode>h:mm:ss</c:formatCode>
                <c:ptCount val="258"/>
                <c:pt idx="0">
                  <c:v>0.47567129629629629</c:v>
                </c:pt>
                <c:pt idx="1">
                  <c:v>0.47569444444444442</c:v>
                </c:pt>
                <c:pt idx="2">
                  <c:v>0.47571759259259255</c:v>
                </c:pt>
                <c:pt idx="3">
                  <c:v>0.47574074074074074</c:v>
                </c:pt>
                <c:pt idx="4">
                  <c:v>0.47576388888888888</c:v>
                </c:pt>
                <c:pt idx="5">
                  <c:v>0.47578703703703701</c:v>
                </c:pt>
                <c:pt idx="6">
                  <c:v>0.4758101851851852</c:v>
                </c:pt>
                <c:pt idx="7">
                  <c:v>0.47583333333333333</c:v>
                </c:pt>
                <c:pt idx="8">
                  <c:v>0.47585648148148146</c:v>
                </c:pt>
                <c:pt idx="9">
                  <c:v>0.47587962962962965</c:v>
                </c:pt>
                <c:pt idx="10">
                  <c:v>0.47597222222222224</c:v>
                </c:pt>
                <c:pt idx="11">
                  <c:v>0.47599537037037037</c:v>
                </c:pt>
                <c:pt idx="12">
                  <c:v>0.47606481481481483</c:v>
                </c:pt>
                <c:pt idx="13">
                  <c:v>0.47613425925925923</c:v>
                </c:pt>
                <c:pt idx="14">
                  <c:v>0.47615740740740736</c:v>
                </c:pt>
                <c:pt idx="15">
                  <c:v>0.47618055555555555</c:v>
                </c:pt>
                <c:pt idx="16">
                  <c:v>0.47620370370370368</c:v>
                </c:pt>
                <c:pt idx="17">
                  <c:v>0.47622685185185182</c:v>
                </c:pt>
                <c:pt idx="18">
                  <c:v>0.47625000000000001</c:v>
                </c:pt>
                <c:pt idx="19">
                  <c:v>0.47627314814814814</c:v>
                </c:pt>
                <c:pt idx="20">
                  <c:v>0.47629629629629627</c:v>
                </c:pt>
                <c:pt idx="21">
                  <c:v>0.47637731481481477</c:v>
                </c:pt>
                <c:pt idx="22">
                  <c:v>0.47640046296296296</c:v>
                </c:pt>
                <c:pt idx="23">
                  <c:v>0.47642361111111109</c:v>
                </c:pt>
                <c:pt idx="24">
                  <c:v>0.47644675925925922</c:v>
                </c:pt>
                <c:pt idx="25">
                  <c:v>0.47646990740740741</c:v>
                </c:pt>
                <c:pt idx="26">
                  <c:v>0.47649305555555554</c:v>
                </c:pt>
                <c:pt idx="27">
                  <c:v>0.47651620370370368</c:v>
                </c:pt>
                <c:pt idx="28">
                  <c:v>0.47659722222222217</c:v>
                </c:pt>
                <c:pt idx="29">
                  <c:v>0.47663194444444446</c:v>
                </c:pt>
                <c:pt idx="30">
                  <c:v>0.47665509259259259</c:v>
                </c:pt>
                <c:pt idx="31">
                  <c:v>0.47667824074074078</c:v>
                </c:pt>
                <c:pt idx="32">
                  <c:v>0.47670138888888891</c:v>
                </c:pt>
                <c:pt idx="33">
                  <c:v>0.47672453703703704</c:v>
                </c:pt>
                <c:pt idx="34">
                  <c:v>0.47674768518518523</c:v>
                </c:pt>
                <c:pt idx="35">
                  <c:v>0.47677083333333337</c:v>
                </c:pt>
                <c:pt idx="36">
                  <c:v>0.4768634259259259</c:v>
                </c:pt>
                <c:pt idx="37">
                  <c:v>0.47688657407407403</c:v>
                </c:pt>
                <c:pt idx="38">
                  <c:v>0.47690972222222222</c:v>
                </c:pt>
                <c:pt idx="39">
                  <c:v>0.47693287037037035</c:v>
                </c:pt>
                <c:pt idx="40">
                  <c:v>0.47695601851851849</c:v>
                </c:pt>
                <c:pt idx="41">
                  <c:v>0.47697916666666668</c:v>
                </c:pt>
                <c:pt idx="42">
                  <c:v>0.47700231481481481</c:v>
                </c:pt>
                <c:pt idx="43">
                  <c:v>0.47702546296296294</c:v>
                </c:pt>
                <c:pt idx="44">
                  <c:v>0.47704861111111113</c:v>
                </c:pt>
                <c:pt idx="45">
                  <c:v>0.47707175925925926</c:v>
                </c:pt>
                <c:pt idx="46">
                  <c:v>0.47716435185185185</c:v>
                </c:pt>
                <c:pt idx="47">
                  <c:v>0.47718750000000004</c:v>
                </c:pt>
                <c:pt idx="48">
                  <c:v>0.47721064814814818</c:v>
                </c:pt>
                <c:pt idx="49">
                  <c:v>0.47723379629629631</c:v>
                </c:pt>
                <c:pt idx="50">
                  <c:v>0.4772569444444445</c:v>
                </c:pt>
                <c:pt idx="51">
                  <c:v>0.47728009259259263</c:v>
                </c:pt>
                <c:pt idx="52">
                  <c:v>0.4773148148148148</c:v>
                </c:pt>
                <c:pt idx="53">
                  <c:v>0.47733796296296299</c:v>
                </c:pt>
                <c:pt idx="54">
                  <c:v>0.47736111111111112</c:v>
                </c:pt>
                <c:pt idx="55">
                  <c:v>0.47745370370370371</c:v>
                </c:pt>
                <c:pt idx="56">
                  <c:v>0.4774768518518519</c:v>
                </c:pt>
                <c:pt idx="57">
                  <c:v>0.47750000000000004</c:v>
                </c:pt>
                <c:pt idx="58">
                  <c:v>0.47752314814814811</c:v>
                </c:pt>
                <c:pt idx="59">
                  <c:v>0.47754629629629625</c:v>
                </c:pt>
                <c:pt idx="60">
                  <c:v>0.47756944444444444</c:v>
                </c:pt>
                <c:pt idx="61">
                  <c:v>0.47760416666666666</c:v>
                </c:pt>
                <c:pt idx="62">
                  <c:v>0.47762731481481485</c:v>
                </c:pt>
                <c:pt idx="63">
                  <c:v>0.47765046296296299</c:v>
                </c:pt>
                <c:pt idx="64">
                  <c:v>0.47767361111111112</c:v>
                </c:pt>
                <c:pt idx="65">
                  <c:v>0.47769675925925931</c:v>
                </c:pt>
                <c:pt idx="66">
                  <c:v>0.47771990740740744</c:v>
                </c:pt>
                <c:pt idx="67">
                  <c:v>0.47774305555555552</c:v>
                </c:pt>
                <c:pt idx="68">
                  <c:v>0.47776620370370365</c:v>
                </c:pt>
                <c:pt idx="69">
                  <c:v>0.47778935185185184</c:v>
                </c:pt>
                <c:pt idx="70">
                  <c:v>0.47781249999999997</c:v>
                </c:pt>
                <c:pt idx="71">
                  <c:v>0.47783564814814811</c:v>
                </c:pt>
                <c:pt idx="72">
                  <c:v>0.47791666666666671</c:v>
                </c:pt>
                <c:pt idx="73">
                  <c:v>0.47793981481481485</c:v>
                </c:pt>
                <c:pt idx="74">
                  <c:v>0.47796296296296298</c:v>
                </c:pt>
                <c:pt idx="75">
                  <c:v>0.47798611111111117</c:v>
                </c:pt>
                <c:pt idx="76">
                  <c:v>0.47800925925925924</c:v>
                </c:pt>
                <c:pt idx="77">
                  <c:v>0.47803240740740738</c:v>
                </c:pt>
                <c:pt idx="78">
                  <c:v>0.47805555555555551</c:v>
                </c:pt>
                <c:pt idx="79">
                  <c:v>0.4780787037037037</c:v>
                </c:pt>
                <c:pt idx="80">
                  <c:v>0.47810185185185183</c:v>
                </c:pt>
                <c:pt idx="81">
                  <c:v>0.47813657407407412</c:v>
                </c:pt>
                <c:pt idx="82">
                  <c:v>0.47815972222222225</c:v>
                </c:pt>
                <c:pt idx="83">
                  <c:v>0.47818287037037038</c:v>
                </c:pt>
                <c:pt idx="84">
                  <c:v>0.47826388888888888</c:v>
                </c:pt>
                <c:pt idx="85">
                  <c:v>0.47828703703703707</c:v>
                </c:pt>
                <c:pt idx="86">
                  <c:v>0.4783101851851852</c:v>
                </c:pt>
                <c:pt idx="87">
                  <c:v>0.47833333333333333</c:v>
                </c:pt>
                <c:pt idx="88">
                  <c:v>0.47835648148148152</c:v>
                </c:pt>
                <c:pt idx="89">
                  <c:v>0.47837962962962965</c:v>
                </c:pt>
                <c:pt idx="90">
                  <c:v>0.47841435185185183</c:v>
                </c:pt>
                <c:pt idx="91">
                  <c:v>0.47851851851851851</c:v>
                </c:pt>
                <c:pt idx="92">
                  <c:v>0.47854166666666664</c:v>
                </c:pt>
                <c:pt idx="93">
                  <c:v>0.47856481481481478</c:v>
                </c:pt>
                <c:pt idx="94">
                  <c:v>0.47858796296296297</c:v>
                </c:pt>
                <c:pt idx="95">
                  <c:v>0.4786111111111111</c:v>
                </c:pt>
                <c:pt idx="96">
                  <c:v>0.47863425925925923</c:v>
                </c:pt>
                <c:pt idx="97">
                  <c:v>0.47865740740740742</c:v>
                </c:pt>
                <c:pt idx="98">
                  <c:v>0.47869212962962965</c:v>
                </c:pt>
                <c:pt idx="99">
                  <c:v>0.47879629629629633</c:v>
                </c:pt>
                <c:pt idx="100">
                  <c:v>0.47881944444444446</c:v>
                </c:pt>
                <c:pt idx="101">
                  <c:v>0.4788425925925926</c:v>
                </c:pt>
                <c:pt idx="102">
                  <c:v>0.47886574074074079</c:v>
                </c:pt>
                <c:pt idx="103">
                  <c:v>0.47888888888888892</c:v>
                </c:pt>
                <c:pt idx="104">
                  <c:v>0.47902777777777777</c:v>
                </c:pt>
                <c:pt idx="105">
                  <c:v>0.47910879629629632</c:v>
                </c:pt>
                <c:pt idx="106">
                  <c:v>0.47913194444444446</c:v>
                </c:pt>
                <c:pt idx="107">
                  <c:v>0.47915509259259265</c:v>
                </c:pt>
                <c:pt idx="108">
                  <c:v>0.47917824074074072</c:v>
                </c:pt>
                <c:pt idx="109">
                  <c:v>0.47920138888888886</c:v>
                </c:pt>
                <c:pt idx="110">
                  <c:v>0.47922453703703699</c:v>
                </c:pt>
                <c:pt idx="111">
                  <c:v>0.47924768518518518</c:v>
                </c:pt>
                <c:pt idx="112">
                  <c:v>0.47927083333333331</c:v>
                </c:pt>
                <c:pt idx="113">
                  <c:v>0.47929398148148145</c:v>
                </c:pt>
                <c:pt idx="114">
                  <c:v>0.47938657407407409</c:v>
                </c:pt>
                <c:pt idx="115">
                  <c:v>0.47940972222222222</c:v>
                </c:pt>
                <c:pt idx="116">
                  <c:v>0.47943287037037036</c:v>
                </c:pt>
                <c:pt idx="117">
                  <c:v>0.47945601851851855</c:v>
                </c:pt>
                <c:pt idx="118">
                  <c:v>0.47947916666666668</c:v>
                </c:pt>
                <c:pt idx="119">
                  <c:v>0.47950231481481481</c:v>
                </c:pt>
                <c:pt idx="120">
                  <c:v>0.479525462962963</c:v>
                </c:pt>
                <c:pt idx="121">
                  <c:v>0.47954861111111113</c:v>
                </c:pt>
                <c:pt idx="122">
                  <c:v>0.47957175925925927</c:v>
                </c:pt>
                <c:pt idx="123">
                  <c:v>0.47967592592592595</c:v>
                </c:pt>
                <c:pt idx="124">
                  <c:v>0.47969907407407408</c:v>
                </c:pt>
                <c:pt idx="125">
                  <c:v>0.47972222222222222</c:v>
                </c:pt>
                <c:pt idx="126">
                  <c:v>0.47974537037037041</c:v>
                </c:pt>
                <c:pt idx="127">
                  <c:v>0.47976851851851854</c:v>
                </c:pt>
                <c:pt idx="128">
                  <c:v>0.47979166666666667</c:v>
                </c:pt>
                <c:pt idx="129">
                  <c:v>0.47981481481481486</c:v>
                </c:pt>
                <c:pt idx="130">
                  <c:v>0.47990740740740739</c:v>
                </c:pt>
                <c:pt idx="131">
                  <c:v>0.47993055555555553</c:v>
                </c:pt>
                <c:pt idx="132">
                  <c:v>0.47995370370370366</c:v>
                </c:pt>
                <c:pt idx="133">
                  <c:v>0.47997685185185185</c:v>
                </c:pt>
                <c:pt idx="134">
                  <c:v>0.48442129629629632</c:v>
                </c:pt>
                <c:pt idx="135">
                  <c:v>0.48444444444444446</c:v>
                </c:pt>
                <c:pt idx="136">
                  <c:v>0.48446759259259259</c:v>
                </c:pt>
                <c:pt idx="137">
                  <c:v>0.48449074074074078</c:v>
                </c:pt>
                <c:pt idx="138">
                  <c:v>0.48451388888888891</c:v>
                </c:pt>
                <c:pt idx="139">
                  <c:v>0.4846064814814815</c:v>
                </c:pt>
                <c:pt idx="140">
                  <c:v>0.48462962962962958</c:v>
                </c:pt>
                <c:pt idx="141">
                  <c:v>0.48465277777777777</c:v>
                </c:pt>
                <c:pt idx="142">
                  <c:v>0.4846759259259259</c:v>
                </c:pt>
                <c:pt idx="143">
                  <c:v>0.48469907407407403</c:v>
                </c:pt>
                <c:pt idx="144">
                  <c:v>0.48472222222222222</c:v>
                </c:pt>
                <c:pt idx="145">
                  <c:v>0.48474537037037035</c:v>
                </c:pt>
                <c:pt idx="146">
                  <c:v>0.48476851851851849</c:v>
                </c:pt>
                <c:pt idx="147">
                  <c:v>0.48479166666666668</c:v>
                </c:pt>
                <c:pt idx="148">
                  <c:v>0.4848263888888889</c:v>
                </c:pt>
                <c:pt idx="149">
                  <c:v>0.48484953703703698</c:v>
                </c:pt>
                <c:pt idx="150">
                  <c:v>0.48487268518518517</c:v>
                </c:pt>
                <c:pt idx="151">
                  <c:v>0.4848958333333333</c:v>
                </c:pt>
                <c:pt idx="152">
                  <c:v>0.48502314814814818</c:v>
                </c:pt>
                <c:pt idx="153">
                  <c:v>0.48505787037037035</c:v>
                </c:pt>
                <c:pt idx="154">
                  <c:v>0.48508101851851854</c:v>
                </c:pt>
                <c:pt idx="155">
                  <c:v>0.48510416666666667</c:v>
                </c:pt>
                <c:pt idx="156">
                  <c:v>0.4851273148148148</c:v>
                </c:pt>
                <c:pt idx="157">
                  <c:v>0.48516203703703703</c:v>
                </c:pt>
                <c:pt idx="158">
                  <c:v>0.48518518518518516</c:v>
                </c:pt>
                <c:pt idx="159">
                  <c:v>0.4852083333333333</c:v>
                </c:pt>
                <c:pt idx="160">
                  <c:v>0.48523148148148149</c:v>
                </c:pt>
                <c:pt idx="161">
                  <c:v>0.48525462962962962</c:v>
                </c:pt>
                <c:pt idx="162">
                  <c:v>0.48535879629629625</c:v>
                </c:pt>
                <c:pt idx="163">
                  <c:v>0.48538194444444444</c:v>
                </c:pt>
                <c:pt idx="164">
                  <c:v>0.48540509259259257</c:v>
                </c:pt>
                <c:pt idx="165">
                  <c:v>0.4854282407407407</c:v>
                </c:pt>
                <c:pt idx="166">
                  <c:v>0.48545138888888889</c:v>
                </c:pt>
                <c:pt idx="167">
                  <c:v>0.48547453703703702</c:v>
                </c:pt>
                <c:pt idx="168">
                  <c:v>0.48549768518518516</c:v>
                </c:pt>
                <c:pt idx="169">
                  <c:v>0.48552083333333335</c:v>
                </c:pt>
                <c:pt idx="170">
                  <c:v>0.48555555555555557</c:v>
                </c:pt>
                <c:pt idx="171">
                  <c:v>0.48557870370370365</c:v>
                </c:pt>
                <c:pt idx="172">
                  <c:v>0.4856712962962963</c:v>
                </c:pt>
                <c:pt idx="173">
                  <c:v>0.48569444444444443</c:v>
                </c:pt>
                <c:pt idx="174">
                  <c:v>0.48571759259259256</c:v>
                </c:pt>
                <c:pt idx="175">
                  <c:v>0.48574074074074075</c:v>
                </c:pt>
                <c:pt idx="176">
                  <c:v>0.48576388888888888</c:v>
                </c:pt>
                <c:pt idx="177">
                  <c:v>0.48578703703703702</c:v>
                </c:pt>
                <c:pt idx="178">
                  <c:v>0.48581018518518521</c:v>
                </c:pt>
                <c:pt idx="179">
                  <c:v>0.48583333333333334</c:v>
                </c:pt>
                <c:pt idx="180">
                  <c:v>0.48585648148148147</c:v>
                </c:pt>
                <c:pt idx="181">
                  <c:v>0.48587962962962966</c:v>
                </c:pt>
                <c:pt idx="182">
                  <c:v>0.48590277777777779</c:v>
                </c:pt>
                <c:pt idx="183">
                  <c:v>0.48592592592592593</c:v>
                </c:pt>
                <c:pt idx="184">
                  <c:v>0.48594907407407412</c:v>
                </c:pt>
                <c:pt idx="185">
                  <c:v>0.48604166666666665</c:v>
                </c:pt>
                <c:pt idx="186">
                  <c:v>0.48606481481481478</c:v>
                </c:pt>
                <c:pt idx="187">
                  <c:v>0.48608796296296292</c:v>
                </c:pt>
                <c:pt idx="188">
                  <c:v>0.4861111111111111</c:v>
                </c:pt>
                <c:pt idx="189">
                  <c:v>0.48613425925925924</c:v>
                </c:pt>
                <c:pt idx="190">
                  <c:v>0.48615740740740737</c:v>
                </c:pt>
                <c:pt idx="191">
                  <c:v>0.48618055555555556</c:v>
                </c:pt>
                <c:pt idx="192">
                  <c:v>0.48627314814814815</c:v>
                </c:pt>
                <c:pt idx="193">
                  <c:v>0.48629629629629628</c:v>
                </c:pt>
                <c:pt idx="194">
                  <c:v>0.48633101851851851</c:v>
                </c:pt>
                <c:pt idx="195">
                  <c:v>0.48635416666666664</c:v>
                </c:pt>
                <c:pt idx="196">
                  <c:v>0.48637731481481478</c:v>
                </c:pt>
                <c:pt idx="197">
                  <c:v>0.48640046296296297</c:v>
                </c:pt>
                <c:pt idx="198">
                  <c:v>0.4864236111111111</c:v>
                </c:pt>
                <c:pt idx="199">
                  <c:v>0.48651620370370369</c:v>
                </c:pt>
                <c:pt idx="200">
                  <c:v>0.48653935185185188</c:v>
                </c:pt>
                <c:pt idx="201">
                  <c:v>0.48656250000000001</c:v>
                </c:pt>
                <c:pt idx="202">
                  <c:v>0.48658564814814814</c:v>
                </c:pt>
                <c:pt idx="203">
                  <c:v>0.48660879629629633</c:v>
                </c:pt>
                <c:pt idx="204">
                  <c:v>0.48678240740740741</c:v>
                </c:pt>
                <c:pt idx="205">
                  <c:v>0.486875</c:v>
                </c:pt>
                <c:pt idx="206">
                  <c:v>0.48689814814814819</c:v>
                </c:pt>
                <c:pt idx="207">
                  <c:v>0.48692129629629632</c:v>
                </c:pt>
                <c:pt idx="208">
                  <c:v>0.48694444444444446</c:v>
                </c:pt>
                <c:pt idx="209">
                  <c:v>0.48696759259259265</c:v>
                </c:pt>
                <c:pt idx="210">
                  <c:v>0.48700231481481482</c:v>
                </c:pt>
                <c:pt idx="211">
                  <c:v>0.48702546296296295</c:v>
                </c:pt>
                <c:pt idx="212">
                  <c:v>0.48710648148148145</c:v>
                </c:pt>
                <c:pt idx="213">
                  <c:v>0.48712962962962963</c:v>
                </c:pt>
                <c:pt idx="214">
                  <c:v>0.48715277777777777</c:v>
                </c:pt>
                <c:pt idx="215">
                  <c:v>0.4871759259259259</c:v>
                </c:pt>
                <c:pt idx="216">
                  <c:v>0.48719907407407409</c:v>
                </c:pt>
                <c:pt idx="217">
                  <c:v>0.48722222222222222</c:v>
                </c:pt>
                <c:pt idx="218">
                  <c:v>0.48724537037037036</c:v>
                </c:pt>
                <c:pt idx="219">
                  <c:v>0.48732638888888885</c:v>
                </c:pt>
                <c:pt idx="220">
                  <c:v>0.48734953703703704</c:v>
                </c:pt>
                <c:pt idx="221">
                  <c:v>0.48737268518518517</c:v>
                </c:pt>
                <c:pt idx="222">
                  <c:v>0.48739583333333331</c:v>
                </c:pt>
                <c:pt idx="223">
                  <c:v>0.48741898148148149</c:v>
                </c:pt>
                <c:pt idx="224">
                  <c:v>0.48744212962962963</c:v>
                </c:pt>
                <c:pt idx="225">
                  <c:v>0.48746527777777776</c:v>
                </c:pt>
                <c:pt idx="226">
                  <c:v>0.48748842592592595</c:v>
                </c:pt>
                <c:pt idx="227">
                  <c:v>0.48752314814814812</c:v>
                </c:pt>
                <c:pt idx="228">
                  <c:v>0.48754629629629626</c:v>
                </c:pt>
                <c:pt idx="229">
                  <c:v>0.48756944444444444</c:v>
                </c:pt>
                <c:pt idx="230">
                  <c:v>0.48759259259259258</c:v>
                </c:pt>
                <c:pt idx="231">
                  <c:v>0.48761574074074071</c:v>
                </c:pt>
                <c:pt idx="232">
                  <c:v>0.4876388888888889</c:v>
                </c:pt>
                <c:pt idx="233">
                  <c:v>0.48766203703703703</c:v>
                </c:pt>
                <c:pt idx="234">
                  <c:v>0.48768518518518517</c:v>
                </c:pt>
                <c:pt idx="235">
                  <c:v>0.48770833333333335</c:v>
                </c:pt>
                <c:pt idx="236">
                  <c:v>0.48773148148148149</c:v>
                </c:pt>
                <c:pt idx="237">
                  <c:v>0.48775462962962962</c:v>
                </c:pt>
                <c:pt idx="238">
                  <c:v>0.48777777777777781</c:v>
                </c:pt>
                <c:pt idx="239">
                  <c:v>0.48780092592592594</c:v>
                </c:pt>
                <c:pt idx="240">
                  <c:v>0.48782407407407408</c:v>
                </c:pt>
                <c:pt idx="241">
                  <c:v>0.48784722222222227</c:v>
                </c:pt>
                <c:pt idx="242">
                  <c:v>0.4878703703703704</c:v>
                </c:pt>
                <c:pt idx="243">
                  <c:v>0.48796296296296293</c:v>
                </c:pt>
                <c:pt idx="244">
                  <c:v>0.48798611111111106</c:v>
                </c:pt>
                <c:pt idx="245">
                  <c:v>0.48800925925925925</c:v>
                </c:pt>
                <c:pt idx="246">
                  <c:v>0.48803240740740739</c:v>
                </c:pt>
                <c:pt idx="247">
                  <c:v>0.48805555555555552</c:v>
                </c:pt>
                <c:pt idx="248">
                  <c:v>0.48807870370370371</c:v>
                </c:pt>
                <c:pt idx="249">
                  <c:v>0.48810185185185184</c:v>
                </c:pt>
                <c:pt idx="250">
                  <c:v>0.48812499999999998</c:v>
                </c:pt>
                <c:pt idx="251">
                  <c:v>0.48820601851851847</c:v>
                </c:pt>
                <c:pt idx="252">
                  <c:v>0.48822916666666666</c:v>
                </c:pt>
                <c:pt idx="253">
                  <c:v>0.48833333333333334</c:v>
                </c:pt>
                <c:pt idx="254">
                  <c:v>0.48835648148148153</c:v>
                </c:pt>
                <c:pt idx="255">
                  <c:v>0.48837962962962966</c:v>
                </c:pt>
                <c:pt idx="256">
                  <c:v>0.48840277777777774</c:v>
                </c:pt>
                <c:pt idx="257">
                  <c:v>0.48842592592592587</c:v>
                </c:pt>
              </c:numCache>
            </c:numRef>
          </c:cat>
          <c:val>
            <c:numRef>
              <c:f>Sheet1!$A$1:$A$258</c:f>
              <c:numCache>
                <c:formatCode>General</c:formatCode>
                <c:ptCount val="258"/>
                <c:pt idx="0">
                  <c:v>25832</c:v>
                </c:pt>
                <c:pt idx="1">
                  <c:v>25832</c:v>
                </c:pt>
                <c:pt idx="2">
                  <c:v>25832</c:v>
                </c:pt>
                <c:pt idx="3">
                  <c:v>25832</c:v>
                </c:pt>
                <c:pt idx="4">
                  <c:v>25832</c:v>
                </c:pt>
                <c:pt idx="5">
                  <c:v>25832</c:v>
                </c:pt>
                <c:pt idx="6">
                  <c:v>25832</c:v>
                </c:pt>
                <c:pt idx="7">
                  <c:v>25832</c:v>
                </c:pt>
                <c:pt idx="8">
                  <c:v>25832</c:v>
                </c:pt>
                <c:pt idx="9">
                  <c:v>25832</c:v>
                </c:pt>
                <c:pt idx="10">
                  <c:v>25833</c:v>
                </c:pt>
                <c:pt idx="11">
                  <c:v>25833</c:v>
                </c:pt>
                <c:pt idx="12">
                  <c:v>25833</c:v>
                </c:pt>
                <c:pt idx="13">
                  <c:v>25833</c:v>
                </c:pt>
                <c:pt idx="14">
                  <c:v>25833</c:v>
                </c:pt>
                <c:pt idx="15">
                  <c:v>25833</c:v>
                </c:pt>
                <c:pt idx="16">
                  <c:v>25831</c:v>
                </c:pt>
                <c:pt idx="17">
                  <c:v>25831</c:v>
                </c:pt>
                <c:pt idx="18">
                  <c:v>25831</c:v>
                </c:pt>
                <c:pt idx="19">
                  <c:v>25831</c:v>
                </c:pt>
                <c:pt idx="20">
                  <c:v>25831</c:v>
                </c:pt>
                <c:pt idx="21">
                  <c:v>25831</c:v>
                </c:pt>
                <c:pt idx="22">
                  <c:v>25831</c:v>
                </c:pt>
                <c:pt idx="23">
                  <c:v>25831</c:v>
                </c:pt>
                <c:pt idx="24">
                  <c:v>25831</c:v>
                </c:pt>
                <c:pt idx="25">
                  <c:v>25831</c:v>
                </c:pt>
                <c:pt idx="26">
                  <c:v>25831</c:v>
                </c:pt>
                <c:pt idx="27">
                  <c:v>25831</c:v>
                </c:pt>
                <c:pt idx="28">
                  <c:v>25831</c:v>
                </c:pt>
                <c:pt idx="29">
                  <c:v>25831</c:v>
                </c:pt>
                <c:pt idx="30">
                  <c:v>25831</c:v>
                </c:pt>
                <c:pt idx="31">
                  <c:v>25831</c:v>
                </c:pt>
                <c:pt idx="32">
                  <c:v>25831</c:v>
                </c:pt>
                <c:pt idx="33">
                  <c:v>25831</c:v>
                </c:pt>
                <c:pt idx="34">
                  <c:v>25831</c:v>
                </c:pt>
                <c:pt idx="35">
                  <c:v>25831</c:v>
                </c:pt>
                <c:pt idx="36">
                  <c:v>25831</c:v>
                </c:pt>
                <c:pt idx="37">
                  <c:v>25831</c:v>
                </c:pt>
                <c:pt idx="38">
                  <c:v>25831</c:v>
                </c:pt>
                <c:pt idx="39">
                  <c:v>25831</c:v>
                </c:pt>
                <c:pt idx="40">
                  <c:v>25831</c:v>
                </c:pt>
                <c:pt idx="41">
                  <c:v>29602</c:v>
                </c:pt>
                <c:pt idx="42">
                  <c:v>29602</c:v>
                </c:pt>
                <c:pt idx="43">
                  <c:v>29602</c:v>
                </c:pt>
                <c:pt idx="44">
                  <c:v>29602</c:v>
                </c:pt>
                <c:pt idx="45">
                  <c:v>29602</c:v>
                </c:pt>
                <c:pt idx="46">
                  <c:v>29602</c:v>
                </c:pt>
                <c:pt idx="47">
                  <c:v>29602</c:v>
                </c:pt>
                <c:pt idx="48">
                  <c:v>29602</c:v>
                </c:pt>
                <c:pt idx="49">
                  <c:v>29602</c:v>
                </c:pt>
                <c:pt idx="50">
                  <c:v>29602</c:v>
                </c:pt>
                <c:pt idx="51">
                  <c:v>29602</c:v>
                </c:pt>
                <c:pt idx="52">
                  <c:v>29602</c:v>
                </c:pt>
                <c:pt idx="53">
                  <c:v>29602</c:v>
                </c:pt>
                <c:pt idx="54">
                  <c:v>29602</c:v>
                </c:pt>
                <c:pt idx="55">
                  <c:v>29602</c:v>
                </c:pt>
                <c:pt idx="56">
                  <c:v>29602</c:v>
                </c:pt>
                <c:pt idx="57">
                  <c:v>29602</c:v>
                </c:pt>
                <c:pt idx="58">
                  <c:v>29602</c:v>
                </c:pt>
                <c:pt idx="59">
                  <c:v>27632</c:v>
                </c:pt>
                <c:pt idx="60">
                  <c:v>27632</c:v>
                </c:pt>
                <c:pt idx="61">
                  <c:v>27632</c:v>
                </c:pt>
                <c:pt idx="62">
                  <c:v>27632</c:v>
                </c:pt>
                <c:pt idx="63">
                  <c:v>27632</c:v>
                </c:pt>
                <c:pt idx="64">
                  <c:v>27632</c:v>
                </c:pt>
                <c:pt idx="65">
                  <c:v>27632</c:v>
                </c:pt>
                <c:pt idx="66">
                  <c:v>27632</c:v>
                </c:pt>
                <c:pt idx="67">
                  <c:v>27632</c:v>
                </c:pt>
                <c:pt idx="68">
                  <c:v>27632</c:v>
                </c:pt>
                <c:pt idx="69">
                  <c:v>27632</c:v>
                </c:pt>
                <c:pt idx="70">
                  <c:v>27632</c:v>
                </c:pt>
                <c:pt idx="71">
                  <c:v>27632</c:v>
                </c:pt>
                <c:pt idx="72">
                  <c:v>27632</c:v>
                </c:pt>
                <c:pt idx="73">
                  <c:v>27632</c:v>
                </c:pt>
                <c:pt idx="74">
                  <c:v>27632</c:v>
                </c:pt>
                <c:pt idx="75">
                  <c:v>27632</c:v>
                </c:pt>
                <c:pt idx="76">
                  <c:v>27632</c:v>
                </c:pt>
                <c:pt idx="77">
                  <c:v>27632</c:v>
                </c:pt>
                <c:pt idx="78">
                  <c:v>27632</c:v>
                </c:pt>
                <c:pt idx="79">
                  <c:v>27632</c:v>
                </c:pt>
                <c:pt idx="80">
                  <c:v>27633</c:v>
                </c:pt>
                <c:pt idx="81">
                  <c:v>27633</c:v>
                </c:pt>
                <c:pt idx="82">
                  <c:v>27633</c:v>
                </c:pt>
                <c:pt idx="83">
                  <c:v>27633</c:v>
                </c:pt>
                <c:pt idx="84">
                  <c:v>27633</c:v>
                </c:pt>
                <c:pt idx="85">
                  <c:v>27633</c:v>
                </c:pt>
                <c:pt idx="86">
                  <c:v>27633</c:v>
                </c:pt>
                <c:pt idx="87">
                  <c:v>27633</c:v>
                </c:pt>
                <c:pt idx="88">
                  <c:v>27633</c:v>
                </c:pt>
                <c:pt idx="89">
                  <c:v>27633</c:v>
                </c:pt>
                <c:pt idx="90">
                  <c:v>27633</c:v>
                </c:pt>
                <c:pt idx="91">
                  <c:v>27633</c:v>
                </c:pt>
                <c:pt idx="92">
                  <c:v>27633</c:v>
                </c:pt>
                <c:pt idx="93">
                  <c:v>27633</c:v>
                </c:pt>
                <c:pt idx="94">
                  <c:v>27633</c:v>
                </c:pt>
                <c:pt idx="95">
                  <c:v>27633</c:v>
                </c:pt>
                <c:pt idx="96">
                  <c:v>27633</c:v>
                </c:pt>
                <c:pt idx="97">
                  <c:v>27633</c:v>
                </c:pt>
                <c:pt idx="98">
                  <c:v>27633</c:v>
                </c:pt>
                <c:pt idx="99">
                  <c:v>27633</c:v>
                </c:pt>
                <c:pt idx="100">
                  <c:v>27633</c:v>
                </c:pt>
                <c:pt idx="101">
                  <c:v>27633</c:v>
                </c:pt>
                <c:pt idx="102">
                  <c:v>27633</c:v>
                </c:pt>
                <c:pt idx="103">
                  <c:v>27633</c:v>
                </c:pt>
                <c:pt idx="104">
                  <c:v>27633</c:v>
                </c:pt>
                <c:pt idx="105">
                  <c:v>27633</c:v>
                </c:pt>
                <c:pt idx="106">
                  <c:v>27633</c:v>
                </c:pt>
                <c:pt idx="107">
                  <c:v>27633</c:v>
                </c:pt>
                <c:pt idx="108">
                  <c:v>27633</c:v>
                </c:pt>
                <c:pt idx="109">
                  <c:v>27633</c:v>
                </c:pt>
                <c:pt idx="110">
                  <c:v>27633</c:v>
                </c:pt>
                <c:pt idx="111">
                  <c:v>27633</c:v>
                </c:pt>
                <c:pt idx="112">
                  <c:v>27633</c:v>
                </c:pt>
                <c:pt idx="113">
                  <c:v>27633</c:v>
                </c:pt>
                <c:pt idx="114">
                  <c:v>26723</c:v>
                </c:pt>
                <c:pt idx="115">
                  <c:v>26723</c:v>
                </c:pt>
                <c:pt idx="116">
                  <c:v>26723</c:v>
                </c:pt>
                <c:pt idx="117">
                  <c:v>26723</c:v>
                </c:pt>
                <c:pt idx="118">
                  <c:v>26723</c:v>
                </c:pt>
                <c:pt idx="119">
                  <c:v>26723</c:v>
                </c:pt>
                <c:pt idx="120">
                  <c:v>26723</c:v>
                </c:pt>
                <c:pt idx="121">
                  <c:v>26723</c:v>
                </c:pt>
                <c:pt idx="122">
                  <c:v>26723</c:v>
                </c:pt>
                <c:pt idx="123">
                  <c:v>26723</c:v>
                </c:pt>
                <c:pt idx="124">
                  <c:v>26723</c:v>
                </c:pt>
                <c:pt idx="125">
                  <c:v>26723</c:v>
                </c:pt>
                <c:pt idx="126">
                  <c:v>26723</c:v>
                </c:pt>
                <c:pt idx="127">
                  <c:v>26723</c:v>
                </c:pt>
                <c:pt idx="128">
                  <c:v>26723</c:v>
                </c:pt>
                <c:pt idx="129">
                  <c:v>26723</c:v>
                </c:pt>
                <c:pt idx="130">
                  <c:v>26171</c:v>
                </c:pt>
                <c:pt idx="131">
                  <c:v>26171</c:v>
                </c:pt>
                <c:pt idx="132">
                  <c:v>26171</c:v>
                </c:pt>
                <c:pt idx="133">
                  <c:v>26171</c:v>
                </c:pt>
                <c:pt idx="134">
                  <c:v>25922</c:v>
                </c:pt>
                <c:pt idx="135">
                  <c:v>25922</c:v>
                </c:pt>
                <c:pt idx="136">
                  <c:v>25922</c:v>
                </c:pt>
                <c:pt idx="137">
                  <c:v>25922</c:v>
                </c:pt>
                <c:pt idx="138">
                  <c:v>25922</c:v>
                </c:pt>
                <c:pt idx="139">
                  <c:v>25922</c:v>
                </c:pt>
                <c:pt idx="140">
                  <c:v>25922</c:v>
                </c:pt>
                <c:pt idx="141">
                  <c:v>25922</c:v>
                </c:pt>
                <c:pt idx="142">
                  <c:v>25922</c:v>
                </c:pt>
                <c:pt idx="143">
                  <c:v>25922</c:v>
                </c:pt>
                <c:pt idx="144">
                  <c:v>25922</c:v>
                </c:pt>
                <c:pt idx="145">
                  <c:v>25922</c:v>
                </c:pt>
                <c:pt idx="146">
                  <c:v>25922</c:v>
                </c:pt>
                <c:pt idx="147">
                  <c:v>25922</c:v>
                </c:pt>
                <c:pt idx="148">
                  <c:v>25922</c:v>
                </c:pt>
                <c:pt idx="149">
                  <c:v>25922</c:v>
                </c:pt>
                <c:pt idx="150">
                  <c:v>25922</c:v>
                </c:pt>
                <c:pt idx="151">
                  <c:v>25922</c:v>
                </c:pt>
                <c:pt idx="152">
                  <c:v>25922</c:v>
                </c:pt>
                <c:pt idx="153">
                  <c:v>25922</c:v>
                </c:pt>
                <c:pt idx="154">
                  <c:v>25922</c:v>
                </c:pt>
                <c:pt idx="155">
                  <c:v>25922</c:v>
                </c:pt>
                <c:pt idx="156">
                  <c:v>25922</c:v>
                </c:pt>
                <c:pt idx="157">
                  <c:v>25922</c:v>
                </c:pt>
                <c:pt idx="158">
                  <c:v>25922</c:v>
                </c:pt>
                <c:pt idx="159">
                  <c:v>25922</c:v>
                </c:pt>
                <c:pt idx="160">
                  <c:v>25922</c:v>
                </c:pt>
                <c:pt idx="161">
                  <c:v>25922</c:v>
                </c:pt>
                <c:pt idx="162">
                  <c:v>25922</c:v>
                </c:pt>
                <c:pt idx="163">
                  <c:v>25922</c:v>
                </c:pt>
                <c:pt idx="164">
                  <c:v>25922</c:v>
                </c:pt>
                <c:pt idx="165">
                  <c:v>25922</c:v>
                </c:pt>
                <c:pt idx="166">
                  <c:v>25922</c:v>
                </c:pt>
                <c:pt idx="167">
                  <c:v>25922</c:v>
                </c:pt>
                <c:pt idx="168">
                  <c:v>25922</c:v>
                </c:pt>
                <c:pt idx="169">
                  <c:v>25922</c:v>
                </c:pt>
                <c:pt idx="170">
                  <c:v>25922</c:v>
                </c:pt>
                <c:pt idx="171">
                  <c:v>25922</c:v>
                </c:pt>
                <c:pt idx="172">
                  <c:v>25922</c:v>
                </c:pt>
                <c:pt idx="173">
                  <c:v>25922</c:v>
                </c:pt>
                <c:pt idx="174">
                  <c:v>25922</c:v>
                </c:pt>
                <c:pt idx="175">
                  <c:v>26453</c:v>
                </c:pt>
                <c:pt idx="176">
                  <c:v>26453</c:v>
                </c:pt>
                <c:pt idx="177">
                  <c:v>26453</c:v>
                </c:pt>
                <c:pt idx="178">
                  <c:v>26453</c:v>
                </c:pt>
                <c:pt idx="179">
                  <c:v>26453</c:v>
                </c:pt>
                <c:pt idx="180">
                  <c:v>26453</c:v>
                </c:pt>
                <c:pt idx="181">
                  <c:v>26453</c:v>
                </c:pt>
                <c:pt idx="182">
                  <c:v>26453</c:v>
                </c:pt>
                <c:pt idx="183">
                  <c:v>26453</c:v>
                </c:pt>
                <c:pt idx="184">
                  <c:v>26453</c:v>
                </c:pt>
                <c:pt idx="185">
                  <c:v>26453</c:v>
                </c:pt>
                <c:pt idx="186">
                  <c:v>26453</c:v>
                </c:pt>
                <c:pt idx="187">
                  <c:v>26453</c:v>
                </c:pt>
                <c:pt idx="188">
                  <c:v>26453</c:v>
                </c:pt>
                <c:pt idx="189">
                  <c:v>26453</c:v>
                </c:pt>
                <c:pt idx="190">
                  <c:v>26453</c:v>
                </c:pt>
                <c:pt idx="191">
                  <c:v>26453</c:v>
                </c:pt>
                <c:pt idx="192">
                  <c:v>26453</c:v>
                </c:pt>
                <c:pt idx="193">
                  <c:v>26453</c:v>
                </c:pt>
                <c:pt idx="194">
                  <c:v>26453</c:v>
                </c:pt>
                <c:pt idx="195">
                  <c:v>26453</c:v>
                </c:pt>
                <c:pt idx="196">
                  <c:v>26453</c:v>
                </c:pt>
                <c:pt idx="197">
                  <c:v>26453</c:v>
                </c:pt>
                <c:pt idx="198">
                  <c:v>26453</c:v>
                </c:pt>
                <c:pt idx="199">
                  <c:v>26453</c:v>
                </c:pt>
                <c:pt idx="200">
                  <c:v>26453</c:v>
                </c:pt>
                <c:pt idx="201">
                  <c:v>26453</c:v>
                </c:pt>
                <c:pt idx="202">
                  <c:v>26453</c:v>
                </c:pt>
                <c:pt idx="203">
                  <c:v>26453</c:v>
                </c:pt>
                <c:pt idx="204">
                  <c:v>26453</c:v>
                </c:pt>
                <c:pt idx="205">
                  <c:v>26453</c:v>
                </c:pt>
                <c:pt idx="206">
                  <c:v>26453</c:v>
                </c:pt>
                <c:pt idx="207">
                  <c:v>26453</c:v>
                </c:pt>
                <c:pt idx="208">
                  <c:v>26453</c:v>
                </c:pt>
                <c:pt idx="209">
                  <c:v>26453</c:v>
                </c:pt>
                <c:pt idx="210">
                  <c:v>26453</c:v>
                </c:pt>
                <c:pt idx="211">
                  <c:v>26453</c:v>
                </c:pt>
                <c:pt idx="212">
                  <c:v>26453</c:v>
                </c:pt>
                <c:pt idx="213">
                  <c:v>26453</c:v>
                </c:pt>
                <c:pt idx="214">
                  <c:v>26453</c:v>
                </c:pt>
                <c:pt idx="215">
                  <c:v>26453</c:v>
                </c:pt>
                <c:pt idx="216">
                  <c:v>26453</c:v>
                </c:pt>
                <c:pt idx="217">
                  <c:v>26453</c:v>
                </c:pt>
                <c:pt idx="218">
                  <c:v>26453</c:v>
                </c:pt>
                <c:pt idx="219">
                  <c:v>26453</c:v>
                </c:pt>
                <c:pt idx="220">
                  <c:v>26453</c:v>
                </c:pt>
                <c:pt idx="221">
                  <c:v>26453</c:v>
                </c:pt>
                <c:pt idx="222">
                  <c:v>26453</c:v>
                </c:pt>
                <c:pt idx="223">
                  <c:v>26453</c:v>
                </c:pt>
                <c:pt idx="224">
                  <c:v>26453</c:v>
                </c:pt>
                <c:pt idx="225">
                  <c:v>26453</c:v>
                </c:pt>
                <c:pt idx="226">
                  <c:v>26453</c:v>
                </c:pt>
                <c:pt idx="227">
                  <c:v>26453</c:v>
                </c:pt>
                <c:pt idx="228">
                  <c:v>26453</c:v>
                </c:pt>
                <c:pt idx="229">
                  <c:v>26453</c:v>
                </c:pt>
                <c:pt idx="230">
                  <c:v>26453</c:v>
                </c:pt>
                <c:pt idx="231">
                  <c:v>26453</c:v>
                </c:pt>
                <c:pt idx="232">
                  <c:v>26453</c:v>
                </c:pt>
                <c:pt idx="233">
                  <c:v>26453</c:v>
                </c:pt>
                <c:pt idx="234">
                  <c:v>26453</c:v>
                </c:pt>
                <c:pt idx="235">
                  <c:v>26453</c:v>
                </c:pt>
                <c:pt idx="236">
                  <c:v>26453</c:v>
                </c:pt>
                <c:pt idx="237">
                  <c:v>26453</c:v>
                </c:pt>
                <c:pt idx="238">
                  <c:v>26453</c:v>
                </c:pt>
                <c:pt idx="239">
                  <c:v>26453</c:v>
                </c:pt>
                <c:pt idx="240">
                  <c:v>26453</c:v>
                </c:pt>
                <c:pt idx="241">
                  <c:v>26453</c:v>
                </c:pt>
                <c:pt idx="242">
                  <c:v>26453</c:v>
                </c:pt>
                <c:pt idx="243">
                  <c:v>26453</c:v>
                </c:pt>
                <c:pt idx="244">
                  <c:v>26453</c:v>
                </c:pt>
                <c:pt idx="245">
                  <c:v>26453</c:v>
                </c:pt>
                <c:pt idx="246">
                  <c:v>26453</c:v>
                </c:pt>
                <c:pt idx="247">
                  <c:v>26453</c:v>
                </c:pt>
                <c:pt idx="248">
                  <c:v>26453</c:v>
                </c:pt>
                <c:pt idx="249">
                  <c:v>26453</c:v>
                </c:pt>
                <c:pt idx="250">
                  <c:v>26453</c:v>
                </c:pt>
                <c:pt idx="251">
                  <c:v>26453</c:v>
                </c:pt>
                <c:pt idx="252">
                  <c:v>26453</c:v>
                </c:pt>
                <c:pt idx="253">
                  <c:v>26453</c:v>
                </c:pt>
                <c:pt idx="254">
                  <c:v>26453</c:v>
                </c:pt>
                <c:pt idx="255">
                  <c:v>26453</c:v>
                </c:pt>
                <c:pt idx="256">
                  <c:v>26453</c:v>
                </c:pt>
                <c:pt idx="257">
                  <c:v>26453</c:v>
                </c:pt>
              </c:numCache>
            </c:numRef>
          </c:val>
        </c:ser>
        <c:marker val="1"/>
        <c:axId val="123990784"/>
        <c:axId val="123384576"/>
      </c:lineChart>
      <c:catAx>
        <c:axId val="123990784"/>
        <c:scaling>
          <c:orientation val="minMax"/>
        </c:scaling>
        <c:axPos val="b"/>
        <c:numFmt formatCode="h:mm:ss" sourceLinked="1"/>
        <c:tickLblPos val="nextTo"/>
        <c:crossAx val="123384576"/>
        <c:crosses val="autoZero"/>
        <c:auto val="1"/>
        <c:lblAlgn val="ctr"/>
        <c:lblOffset val="100"/>
      </c:catAx>
      <c:valAx>
        <c:axId val="123384576"/>
        <c:scaling>
          <c:orientation val="minMax"/>
        </c:scaling>
        <c:axPos val="l"/>
        <c:majorGridlines/>
        <c:numFmt formatCode="General" sourceLinked="1"/>
        <c:tickLblPos val="nextTo"/>
        <c:crossAx val="12399078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v>CellID</c:v>
          </c:tx>
          <c:marker>
            <c:symbol val="diamond"/>
            <c:size val="2"/>
          </c:marker>
          <c:cat>
            <c:numRef>
              <c:f>Sheet1!$C$1838:$C$6137</c:f>
              <c:numCache>
                <c:formatCode>h:mm:ss</c:formatCode>
                <c:ptCount val="4300"/>
                <c:pt idx="0">
                  <c:v>0.68918981481481489</c:v>
                </c:pt>
                <c:pt idx="1">
                  <c:v>0.68922453703703701</c:v>
                </c:pt>
                <c:pt idx="2">
                  <c:v>0.68924768518518509</c:v>
                </c:pt>
                <c:pt idx="3">
                  <c:v>0.68927083333333339</c:v>
                </c:pt>
                <c:pt idx="4">
                  <c:v>0.6893055555555555</c:v>
                </c:pt>
                <c:pt idx="5">
                  <c:v>0.6893287037037038</c:v>
                </c:pt>
                <c:pt idx="6">
                  <c:v>0.68935185185185188</c:v>
                </c:pt>
                <c:pt idx="7">
                  <c:v>0.68937500000000007</c:v>
                </c:pt>
                <c:pt idx="8">
                  <c:v>0.68939814814814815</c:v>
                </c:pt>
                <c:pt idx="9">
                  <c:v>0.68942129629629623</c:v>
                </c:pt>
                <c:pt idx="10">
                  <c:v>0.68944444444444442</c:v>
                </c:pt>
                <c:pt idx="11">
                  <c:v>0.68946759259259249</c:v>
                </c:pt>
                <c:pt idx="12">
                  <c:v>0.68949074074074079</c:v>
                </c:pt>
                <c:pt idx="13">
                  <c:v>0.68952546296296291</c:v>
                </c:pt>
                <c:pt idx="14">
                  <c:v>0.68954861111111121</c:v>
                </c:pt>
                <c:pt idx="15">
                  <c:v>0.68957175925925929</c:v>
                </c:pt>
                <c:pt idx="16">
                  <c:v>0.68959490740740748</c:v>
                </c:pt>
                <c:pt idx="17">
                  <c:v>0.68961805555555555</c:v>
                </c:pt>
                <c:pt idx="18">
                  <c:v>0.68964120370370363</c:v>
                </c:pt>
                <c:pt idx="19">
                  <c:v>0.68966435185185182</c:v>
                </c:pt>
                <c:pt idx="20">
                  <c:v>0.6896874999999999</c:v>
                </c:pt>
                <c:pt idx="21">
                  <c:v>0.6897106481481482</c:v>
                </c:pt>
                <c:pt idx="22">
                  <c:v>0.68973379629629628</c:v>
                </c:pt>
                <c:pt idx="23">
                  <c:v>0.68975694444444446</c:v>
                </c:pt>
                <c:pt idx="24">
                  <c:v>0.68978009259259254</c:v>
                </c:pt>
                <c:pt idx="25">
                  <c:v>0.68980324074074073</c:v>
                </c:pt>
                <c:pt idx="26">
                  <c:v>0.68982638888888881</c:v>
                </c:pt>
                <c:pt idx="27">
                  <c:v>0.68986111111111104</c:v>
                </c:pt>
                <c:pt idx="28">
                  <c:v>0.68988425925925922</c:v>
                </c:pt>
                <c:pt idx="29">
                  <c:v>0.6899074074074073</c:v>
                </c:pt>
                <c:pt idx="30">
                  <c:v>0.6899305555555556</c:v>
                </c:pt>
                <c:pt idx="31">
                  <c:v>0.68995370370370368</c:v>
                </c:pt>
                <c:pt idx="32">
                  <c:v>0.68997685185185187</c:v>
                </c:pt>
                <c:pt idx="33">
                  <c:v>0.69</c:v>
                </c:pt>
                <c:pt idx="34">
                  <c:v>0.69002314814814814</c:v>
                </c:pt>
                <c:pt idx="35">
                  <c:v>0.69004629629629621</c:v>
                </c:pt>
                <c:pt idx="36">
                  <c:v>0.69006944444444451</c:v>
                </c:pt>
                <c:pt idx="37">
                  <c:v>0.69009259259259259</c:v>
                </c:pt>
                <c:pt idx="38">
                  <c:v>0.69011574074074078</c:v>
                </c:pt>
                <c:pt idx="39">
                  <c:v>0.69013888888888886</c:v>
                </c:pt>
                <c:pt idx="40">
                  <c:v>0.69016203703703705</c:v>
                </c:pt>
                <c:pt idx="41">
                  <c:v>0.69018518518518512</c:v>
                </c:pt>
                <c:pt idx="42">
                  <c:v>0.69021990740740735</c:v>
                </c:pt>
                <c:pt idx="43">
                  <c:v>0.69024305555555554</c:v>
                </c:pt>
                <c:pt idx="44">
                  <c:v>0.69026620370370362</c:v>
                </c:pt>
                <c:pt idx="45">
                  <c:v>0.69028935185185192</c:v>
                </c:pt>
                <c:pt idx="46">
                  <c:v>0.6903125</c:v>
                </c:pt>
                <c:pt idx="47">
                  <c:v>0.69033564814814818</c:v>
                </c:pt>
                <c:pt idx="48">
                  <c:v>0.69035879629629626</c:v>
                </c:pt>
                <c:pt idx="49">
                  <c:v>0.69038194444444445</c:v>
                </c:pt>
                <c:pt idx="50">
                  <c:v>0.69040509259259253</c:v>
                </c:pt>
                <c:pt idx="51">
                  <c:v>0.69042824074074083</c:v>
                </c:pt>
                <c:pt idx="52">
                  <c:v>0.69045138888888891</c:v>
                </c:pt>
                <c:pt idx="53">
                  <c:v>0.69047453703703709</c:v>
                </c:pt>
                <c:pt idx="54">
                  <c:v>0.69049768518518517</c:v>
                </c:pt>
                <c:pt idx="55">
                  <c:v>0.69052083333333336</c:v>
                </c:pt>
                <c:pt idx="56">
                  <c:v>0.69055555555555559</c:v>
                </c:pt>
                <c:pt idx="57">
                  <c:v>0.69057870370370367</c:v>
                </c:pt>
                <c:pt idx="58">
                  <c:v>0.69060185185185186</c:v>
                </c:pt>
                <c:pt idx="59">
                  <c:v>0.69062499999999993</c:v>
                </c:pt>
                <c:pt idx="60">
                  <c:v>0.69064814814814823</c:v>
                </c:pt>
                <c:pt idx="61">
                  <c:v>0.69067129629629631</c:v>
                </c:pt>
                <c:pt idx="62">
                  <c:v>0.6906944444444445</c:v>
                </c:pt>
                <c:pt idx="63">
                  <c:v>0.69071759259259258</c:v>
                </c:pt>
                <c:pt idx="64">
                  <c:v>0.69074074074074077</c:v>
                </c:pt>
                <c:pt idx="65">
                  <c:v>0.69076388888888884</c:v>
                </c:pt>
                <c:pt idx="66">
                  <c:v>0.69078703703703714</c:v>
                </c:pt>
                <c:pt idx="67">
                  <c:v>0.69081018518518522</c:v>
                </c:pt>
                <c:pt idx="68">
                  <c:v>0.6908333333333333</c:v>
                </c:pt>
                <c:pt idx="69">
                  <c:v>0.69085648148148149</c:v>
                </c:pt>
                <c:pt idx="70">
                  <c:v>0.69087962962962957</c:v>
                </c:pt>
                <c:pt idx="71">
                  <c:v>0.69090277777777775</c:v>
                </c:pt>
                <c:pt idx="72">
                  <c:v>0.69093749999999998</c:v>
                </c:pt>
                <c:pt idx="73">
                  <c:v>0.69096064814814817</c:v>
                </c:pt>
                <c:pt idx="74">
                  <c:v>0.69098379629629625</c:v>
                </c:pt>
                <c:pt idx="75">
                  <c:v>0.69100694444444455</c:v>
                </c:pt>
                <c:pt idx="76">
                  <c:v>0.69103009259259263</c:v>
                </c:pt>
                <c:pt idx="77">
                  <c:v>0.6910532407407407</c:v>
                </c:pt>
                <c:pt idx="78">
                  <c:v>0.69107638888888889</c:v>
                </c:pt>
                <c:pt idx="79">
                  <c:v>0.69109953703703697</c:v>
                </c:pt>
                <c:pt idx="80">
                  <c:v>0.69112268518518516</c:v>
                </c:pt>
                <c:pt idx="81">
                  <c:v>0.69114583333333324</c:v>
                </c:pt>
                <c:pt idx="82">
                  <c:v>0.69116898148148154</c:v>
                </c:pt>
                <c:pt idx="83">
                  <c:v>0.69119212962962961</c:v>
                </c:pt>
                <c:pt idx="84">
                  <c:v>0.6912152777777778</c:v>
                </c:pt>
                <c:pt idx="85">
                  <c:v>0.69123842592592588</c:v>
                </c:pt>
                <c:pt idx="86">
                  <c:v>0.69126157407407407</c:v>
                </c:pt>
                <c:pt idx="87">
                  <c:v>0.69128472222222215</c:v>
                </c:pt>
                <c:pt idx="88">
                  <c:v>0.69131944444444438</c:v>
                </c:pt>
                <c:pt idx="89">
                  <c:v>0.69134259259259256</c:v>
                </c:pt>
                <c:pt idx="90">
                  <c:v>0.69136574074074064</c:v>
                </c:pt>
                <c:pt idx="91">
                  <c:v>0.69138888888888894</c:v>
                </c:pt>
                <c:pt idx="92">
                  <c:v>0.69141203703703702</c:v>
                </c:pt>
                <c:pt idx="93">
                  <c:v>0.69143518518518521</c:v>
                </c:pt>
                <c:pt idx="94">
                  <c:v>0.69145833333333329</c:v>
                </c:pt>
                <c:pt idx="95">
                  <c:v>0.69148148148148147</c:v>
                </c:pt>
                <c:pt idx="96">
                  <c:v>0.69150462962962955</c:v>
                </c:pt>
                <c:pt idx="97">
                  <c:v>0.69152777777777785</c:v>
                </c:pt>
                <c:pt idx="98">
                  <c:v>0.69155092592592593</c:v>
                </c:pt>
                <c:pt idx="99">
                  <c:v>0.69157407407407412</c:v>
                </c:pt>
                <c:pt idx="100">
                  <c:v>0.6915972222222222</c:v>
                </c:pt>
                <c:pt idx="101">
                  <c:v>0.69162037037037039</c:v>
                </c:pt>
                <c:pt idx="102">
                  <c:v>0.69165509259259261</c:v>
                </c:pt>
                <c:pt idx="103">
                  <c:v>0.69167824074074069</c:v>
                </c:pt>
                <c:pt idx="104">
                  <c:v>0.69170138888888888</c:v>
                </c:pt>
                <c:pt idx="105">
                  <c:v>0.69172453703703696</c:v>
                </c:pt>
                <c:pt idx="106">
                  <c:v>0.69174768518518526</c:v>
                </c:pt>
                <c:pt idx="107">
                  <c:v>0.69177083333333333</c:v>
                </c:pt>
                <c:pt idx="108">
                  <c:v>0.69179398148148152</c:v>
                </c:pt>
                <c:pt idx="109">
                  <c:v>0.6918171296296296</c:v>
                </c:pt>
                <c:pt idx="110">
                  <c:v>0.69184027777777779</c:v>
                </c:pt>
                <c:pt idx="111">
                  <c:v>0.69186342592592587</c:v>
                </c:pt>
                <c:pt idx="112">
                  <c:v>0.69188657407407417</c:v>
                </c:pt>
                <c:pt idx="113">
                  <c:v>0.69190972222222225</c:v>
                </c:pt>
                <c:pt idx="114">
                  <c:v>0.69193287037037043</c:v>
                </c:pt>
                <c:pt idx="115">
                  <c:v>0.69195601851851851</c:v>
                </c:pt>
                <c:pt idx="116">
                  <c:v>0.6919791666666667</c:v>
                </c:pt>
                <c:pt idx="117">
                  <c:v>0.69201388888888893</c:v>
                </c:pt>
                <c:pt idx="118">
                  <c:v>0.69203703703703701</c:v>
                </c:pt>
                <c:pt idx="119">
                  <c:v>0.69206018518518519</c:v>
                </c:pt>
                <c:pt idx="120">
                  <c:v>0.69208333333333327</c:v>
                </c:pt>
                <c:pt idx="121">
                  <c:v>0.69210648148148157</c:v>
                </c:pt>
                <c:pt idx="122">
                  <c:v>0.69212962962962965</c:v>
                </c:pt>
                <c:pt idx="123">
                  <c:v>0.69215277777777784</c:v>
                </c:pt>
                <c:pt idx="124">
                  <c:v>0.69217592592592592</c:v>
                </c:pt>
                <c:pt idx="125">
                  <c:v>0.69225694444444441</c:v>
                </c:pt>
                <c:pt idx="126">
                  <c:v>0.6922800925925926</c:v>
                </c:pt>
                <c:pt idx="127">
                  <c:v>0.69230324074074068</c:v>
                </c:pt>
                <c:pt idx="128">
                  <c:v>0.69232638888888898</c:v>
                </c:pt>
                <c:pt idx="129">
                  <c:v>0.69234953703703705</c:v>
                </c:pt>
                <c:pt idx="130">
                  <c:v>0.69237268518518524</c:v>
                </c:pt>
                <c:pt idx="131">
                  <c:v>0.69239583333333332</c:v>
                </c:pt>
                <c:pt idx="132">
                  <c:v>0.69243055555555555</c:v>
                </c:pt>
                <c:pt idx="133">
                  <c:v>0.69245370370370374</c:v>
                </c:pt>
                <c:pt idx="134">
                  <c:v>0.69247685185185182</c:v>
                </c:pt>
                <c:pt idx="135">
                  <c:v>0.69251157407407404</c:v>
                </c:pt>
                <c:pt idx="136">
                  <c:v>0.69253472222222223</c:v>
                </c:pt>
                <c:pt idx="137">
                  <c:v>0.69255787037037031</c:v>
                </c:pt>
                <c:pt idx="138">
                  <c:v>0.6925810185185185</c:v>
                </c:pt>
                <c:pt idx="139">
                  <c:v>0.69260416666666658</c:v>
                </c:pt>
                <c:pt idx="140">
                  <c:v>0.69262731481481488</c:v>
                </c:pt>
                <c:pt idx="141">
                  <c:v>0.69265046296296295</c:v>
                </c:pt>
                <c:pt idx="142">
                  <c:v>0.69267361111111114</c:v>
                </c:pt>
                <c:pt idx="143">
                  <c:v>0.69269675925925922</c:v>
                </c:pt>
                <c:pt idx="144">
                  <c:v>0.69271990740740741</c:v>
                </c:pt>
                <c:pt idx="145">
                  <c:v>0.69274305555555549</c:v>
                </c:pt>
                <c:pt idx="146">
                  <c:v>0.69276620370370379</c:v>
                </c:pt>
                <c:pt idx="147">
                  <c:v>0.69278935185185186</c:v>
                </c:pt>
                <c:pt idx="148">
                  <c:v>0.69281250000000005</c:v>
                </c:pt>
                <c:pt idx="149">
                  <c:v>0.69283564814814813</c:v>
                </c:pt>
                <c:pt idx="150">
                  <c:v>0.69285879629629632</c:v>
                </c:pt>
                <c:pt idx="151">
                  <c:v>0.69289351851851855</c:v>
                </c:pt>
                <c:pt idx="152">
                  <c:v>0.69291666666666663</c:v>
                </c:pt>
                <c:pt idx="153">
                  <c:v>0.69293981481481481</c:v>
                </c:pt>
                <c:pt idx="154">
                  <c:v>0.69296296296296289</c:v>
                </c:pt>
                <c:pt idx="155">
                  <c:v>0.69298611111111119</c:v>
                </c:pt>
                <c:pt idx="156">
                  <c:v>0.69300925925925927</c:v>
                </c:pt>
                <c:pt idx="157">
                  <c:v>0.69303240740740746</c:v>
                </c:pt>
                <c:pt idx="158">
                  <c:v>0.69305555555555554</c:v>
                </c:pt>
                <c:pt idx="159">
                  <c:v>0.69307870370370372</c:v>
                </c:pt>
                <c:pt idx="160">
                  <c:v>0.6931018518518518</c:v>
                </c:pt>
                <c:pt idx="161">
                  <c:v>0.6931250000000001</c:v>
                </c:pt>
                <c:pt idx="162">
                  <c:v>0.69314814814814818</c:v>
                </c:pt>
                <c:pt idx="163">
                  <c:v>0.69317129629629637</c:v>
                </c:pt>
                <c:pt idx="164">
                  <c:v>0.69319444444444445</c:v>
                </c:pt>
                <c:pt idx="165">
                  <c:v>0.69322916666666667</c:v>
                </c:pt>
                <c:pt idx="166">
                  <c:v>0.69325231481481486</c:v>
                </c:pt>
                <c:pt idx="167">
                  <c:v>0.69327546296296294</c:v>
                </c:pt>
                <c:pt idx="168">
                  <c:v>0.69329861111111113</c:v>
                </c:pt>
                <c:pt idx="169">
                  <c:v>0.69332175925925921</c:v>
                </c:pt>
                <c:pt idx="170">
                  <c:v>0.69334490740740751</c:v>
                </c:pt>
                <c:pt idx="171">
                  <c:v>0.69336805555555558</c:v>
                </c:pt>
                <c:pt idx="172">
                  <c:v>0.69339120370370377</c:v>
                </c:pt>
                <c:pt idx="173">
                  <c:v>0.69341435185185185</c:v>
                </c:pt>
                <c:pt idx="174">
                  <c:v>0.69343749999999993</c:v>
                </c:pt>
                <c:pt idx="175">
                  <c:v>0.69346064814814812</c:v>
                </c:pt>
                <c:pt idx="176">
                  <c:v>0.6934837962962962</c:v>
                </c:pt>
                <c:pt idx="177">
                  <c:v>0.6935069444444445</c:v>
                </c:pt>
                <c:pt idx="178">
                  <c:v>0.69353009259259257</c:v>
                </c:pt>
                <c:pt idx="179">
                  <c:v>0.69355324074074076</c:v>
                </c:pt>
                <c:pt idx="180">
                  <c:v>0.69357638888888884</c:v>
                </c:pt>
                <c:pt idx="181">
                  <c:v>0.69361111111111118</c:v>
                </c:pt>
                <c:pt idx="182">
                  <c:v>0.69363425925925926</c:v>
                </c:pt>
                <c:pt idx="183">
                  <c:v>0.69365740740740733</c:v>
                </c:pt>
                <c:pt idx="184">
                  <c:v>0.69368055555555552</c:v>
                </c:pt>
                <c:pt idx="185">
                  <c:v>0.6937037037037036</c:v>
                </c:pt>
                <c:pt idx="186">
                  <c:v>0.6937268518518519</c:v>
                </c:pt>
                <c:pt idx="187">
                  <c:v>0.69374999999999998</c:v>
                </c:pt>
                <c:pt idx="188">
                  <c:v>0.69377314814814817</c:v>
                </c:pt>
                <c:pt idx="189">
                  <c:v>0.69379629629629624</c:v>
                </c:pt>
                <c:pt idx="190">
                  <c:v>0.69381944444444443</c:v>
                </c:pt>
                <c:pt idx="191">
                  <c:v>0.69384259259259251</c:v>
                </c:pt>
                <c:pt idx="192">
                  <c:v>0.69386574074074081</c:v>
                </c:pt>
                <c:pt idx="193">
                  <c:v>0.69388888888888889</c:v>
                </c:pt>
                <c:pt idx="194">
                  <c:v>0.69391203703703708</c:v>
                </c:pt>
                <c:pt idx="195">
                  <c:v>0.6939467592592593</c:v>
                </c:pt>
                <c:pt idx="196">
                  <c:v>0.69396990740740738</c:v>
                </c:pt>
                <c:pt idx="197">
                  <c:v>0.69401620370370365</c:v>
                </c:pt>
                <c:pt idx="198">
                  <c:v>0.69403935185185184</c:v>
                </c:pt>
                <c:pt idx="199">
                  <c:v>0.69406249999999992</c:v>
                </c:pt>
                <c:pt idx="200">
                  <c:v>0.69408564814814822</c:v>
                </c:pt>
                <c:pt idx="201">
                  <c:v>0.69410879629629629</c:v>
                </c:pt>
                <c:pt idx="202">
                  <c:v>0.69413194444444448</c:v>
                </c:pt>
                <c:pt idx="203">
                  <c:v>0.69415509259259256</c:v>
                </c:pt>
                <c:pt idx="204">
                  <c:v>0.69417824074074075</c:v>
                </c:pt>
                <c:pt idx="205">
                  <c:v>0.69420138888888883</c:v>
                </c:pt>
                <c:pt idx="206">
                  <c:v>0.69422453703703713</c:v>
                </c:pt>
                <c:pt idx="207">
                  <c:v>0.6942476851851852</c:v>
                </c:pt>
                <c:pt idx="208">
                  <c:v>0.69428240740740732</c:v>
                </c:pt>
                <c:pt idx="209">
                  <c:v>0.69430555555555562</c:v>
                </c:pt>
                <c:pt idx="210">
                  <c:v>0.6943287037037037</c:v>
                </c:pt>
                <c:pt idx="211">
                  <c:v>0.69435185185185189</c:v>
                </c:pt>
                <c:pt idx="212">
                  <c:v>0.69437499999999996</c:v>
                </c:pt>
                <c:pt idx="213">
                  <c:v>0.69439814814814815</c:v>
                </c:pt>
                <c:pt idx="214">
                  <c:v>0.69442129629629623</c:v>
                </c:pt>
                <c:pt idx="215">
                  <c:v>0.69444444444444453</c:v>
                </c:pt>
                <c:pt idx="216">
                  <c:v>0.69446759259259261</c:v>
                </c:pt>
                <c:pt idx="217">
                  <c:v>0.6944907407407408</c:v>
                </c:pt>
                <c:pt idx="218">
                  <c:v>0.69451388888888888</c:v>
                </c:pt>
                <c:pt idx="219">
                  <c:v>0.69453703703703706</c:v>
                </c:pt>
                <c:pt idx="220">
                  <c:v>0.69456018518518514</c:v>
                </c:pt>
                <c:pt idx="221">
                  <c:v>0.69459490740740737</c:v>
                </c:pt>
                <c:pt idx="222">
                  <c:v>0.69461805555555556</c:v>
                </c:pt>
                <c:pt idx="223">
                  <c:v>0.69464120370370364</c:v>
                </c:pt>
                <c:pt idx="224">
                  <c:v>0.69466435185185194</c:v>
                </c:pt>
                <c:pt idx="225">
                  <c:v>0.69468750000000001</c:v>
                </c:pt>
                <c:pt idx="226">
                  <c:v>0.6947106481481482</c:v>
                </c:pt>
                <c:pt idx="227">
                  <c:v>0.69473379629629628</c:v>
                </c:pt>
                <c:pt idx="228">
                  <c:v>0.69475694444444447</c:v>
                </c:pt>
                <c:pt idx="229">
                  <c:v>0.6947916666666667</c:v>
                </c:pt>
                <c:pt idx="230">
                  <c:v>0.69481481481481477</c:v>
                </c:pt>
                <c:pt idx="231">
                  <c:v>0.69483796296296296</c:v>
                </c:pt>
                <c:pt idx="232">
                  <c:v>0.69486111111111104</c:v>
                </c:pt>
                <c:pt idx="233">
                  <c:v>0.69488425925925934</c:v>
                </c:pt>
                <c:pt idx="234">
                  <c:v>0.69490740740740742</c:v>
                </c:pt>
                <c:pt idx="235">
                  <c:v>0.69493055555555561</c:v>
                </c:pt>
                <c:pt idx="236">
                  <c:v>0.69496527777777783</c:v>
                </c:pt>
                <c:pt idx="237">
                  <c:v>0.69498842592592591</c:v>
                </c:pt>
                <c:pt idx="238">
                  <c:v>0.6950115740740741</c:v>
                </c:pt>
                <c:pt idx="239">
                  <c:v>0.69503472222222218</c:v>
                </c:pt>
                <c:pt idx="240">
                  <c:v>0.69505787037037037</c:v>
                </c:pt>
                <c:pt idx="241">
                  <c:v>0.69508101851851845</c:v>
                </c:pt>
                <c:pt idx="242">
                  <c:v>0.69510416666666675</c:v>
                </c:pt>
                <c:pt idx="243">
                  <c:v>0.69512731481481482</c:v>
                </c:pt>
                <c:pt idx="244">
                  <c:v>0.69515046296296301</c:v>
                </c:pt>
                <c:pt idx="245">
                  <c:v>0.69518518518518524</c:v>
                </c:pt>
                <c:pt idx="246">
                  <c:v>0.69520833333333332</c:v>
                </c:pt>
                <c:pt idx="247">
                  <c:v>0.69523148148148151</c:v>
                </c:pt>
                <c:pt idx="248">
                  <c:v>0.69525462962962958</c:v>
                </c:pt>
                <c:pt idx="249">
                  <c:v>0.69534722222222223</c:v>
                </c:pt>
                <c:pt idx="250">
                  <c:v>0.69537037037037042</c:v>
                </c:pt>
                <c:pt idx="251">
                  <c:v>0.69539351851851849</c:v>
                </c:pt>
                <c:pt idx="252">
                  <c:v>0.69542824074074072</c:v>
                </c:pt>
                <c:pt idx="253">
                  <c:v>0.69545138888888891</c:v>
                </c:pt>
                <c:pt idx="254">
                  <c:v>0.69547453703703699</c:v>
                </c:pt>
                <c:pt idx="255">
                  <c:v>0.69549768518518518</c:v>
                </c:pt>
                <c:pt idx="256">
                  <c:v>0.69552083333333325</c:v>
                </c:pt>
                <c:pt idx="257">
                  <c:v>0.69554398148148155</c:v>
                </c:pt>
                <c:pt idx="258">
                  <c:v>0.69556712962962963</c:v>
                </c:pt>
                <c:pt idx="259">
                  <c:v>0.69559027777777782</c:v>
                </c:pt>
                <c:pt idx="260">
                  <c:v>0.6956134259259259</c:v>
                </c:pt>
                <c:pt idx="261">
                  <c:v>0.69563657407407409</c:v>
                </c:pt>
                <c:pt idx="262">
                  <c:v>0.69565972222222217</c:v>
                </c:pt>
                <c:pt idx="263">
                  <c:v>0.69568287037037047</c:v>
                </c:pt>
                <c:pt idx="264">
                  <c:v>0.69570601851851854</c:v>
                </c:pt>
                <c:pt idx="265">
                  <c:v>0.69572916666666673</c:v>
                </c:pt>
                <c:pt idx="266">
                  <c:v>0.69575231481481481</c:v>
                </c:pt>
                <c:pt idx="267">
                  <c:v>0.69578703703703704</c:v>
                </c:pt>
                <c:pt idx="268">
                  <c:v>0.69581018518518523</c:v>
                </c:pt>
                <c:pt idx="269">
                  <c:v>0.6958333333333333</c:v>
                </c:pt>
                <c:pt idx="270">
                  <c:v>0.69585648148148149</c:v>
                </c:pt>
                <c:pt idx="271">
                  <c:v>0.69587962962962957</c:v>
                </c:pt>
                <c:pt idx="272">
                  <c:v>0.69590277777777787</c:v>
                </c:pt>
                <c:pt idx="273">
                  <c:v>0.69592592592592595</c:v>
                </c:pt>
                <c:pt idx="274">
                  <c:v>0.69594907407407414</c:v>
                </c:pt>
                <c:pt idx="275">
                  <c:v>0.69597222222222221</c:v>
                </c:pt>
                <c:pt idx="276">
                  <c:v>0.6959953703703704</c:v>
                </c:pt>
                <c:pt idx="277">
                  <c:v>0.69601851851851848</c:v>
                </c:pt>
                <c:pt idx="278">
                  <c:v>0.69604166666666656</c:v>
                </c:pt>
                <c:pt idx="279">
                  <c:v>0.69606481481481486</c:v>
                </c:pt>
                <c:pt idx="280">
                  <c:v>0.69608796296296294</c:v>
                </c:pt>
                <c:pt idx="281">
                  <c:v>0.69611111111111112</c:v>
                </c:pt>
                <c:pt idx="282">
                  <c:v>0.6961342592592592</c:v>
                </c:pt>
                <c:pt idx="283">
                  <c:v>0.69615740740740739</c:v>
                </c:pt>
                <c:pt idx="284">
                  <c:v>0.69619212962962962</c:v>
                </c:pt>
                <c:pt idx="285">
                  <c:v>0.69621527777777781</c:v>
                </c:pt>
                <c:pt idx="286">
                  <c:v>0.69623842592592589</c:v>
                </c:pt>
                <c:pt idx="287">
                  <c:v>0.69626157407407396</c:v>
                </c:pt>
                <c:pt idx="288">
                  <c:v>0.69628472222222226</c:v>
                </c:pt>
                <c:pt idx="289">
                  <c:v>0.69630787037037034</c:v>
                </c:pt>
                <c:pt idx="290">
                  <c:v>0.69633101851851853</c:v>
                </c:pt>
                <c:pt idx="291">
                  <c:v>0.69635416666666661</c:v>
                </c:pt>
                <c:pt idx="292">
                  <c:v>0.6963773148148148</c:v>
                </c:pt>
                <c:pt idx="293">
                  <c:v>0.69640046296296287</c:v>
                </c:pt>
                <c:pt idx="294">
                  <c:v>0.69642361111111117</c:v>
                </c:pt>
                <c:pt idx="295">
                  <c:v>0.69644675925925925</c:v>
                </c:pt>
                <c:pt idx="296">
                  <c:v>0.69646990740740744</c:v>
                </c:pt>
                <c:pt idx="297">
                  <c:v>0.69649305555555552</c:v>
                </c:pt>
                <c:pt idx="298">
                  <c:v>0.69651620370370371</c:v>
                </c:pt>
                <c:pt idx="299">
                  <c:v>0.69655092592592593</c:v>
                </c:pt>
                <c:pt idx="300">
                  <c:v>0.69657407407407401</c:v>
                </c:pt>
                <c:pt idx="301">
                  <c:v>0.6965972222222222</c:v>
                </c:pt>
                <c:pt idx="302">
                  <c:v>0.69662037037037028</c:v>
                </c:pt>
                <c:pt idx="303">
                  <c:v>0.69664351851851858</c:v>
                </c:pt>
                <c:pt idx="304">
                  <c:v>0.69666666666666666</c:v>
                </c:pt>
                <c:pt idx="305">
                  <c:v>0.69668981481481485</c:v>
                </c:pt>
                <c:pt idx="306">
                  <c:v>0.69671296296296292</c:v>
                </c:pt>
                <c:pt idx="307">
                  <c:v>0.69673611111111111</c:v>
                </c:pt>
                <c:pt idx="308">
                  <c:v>0.69675925925925919</c:v>
                </c:pt>
                <c:pt idx="309">
                  <c:v>0.69678240740740749</c:v>
                </c:pt>
                <c:pt idx="310">
                  <c:v>0.69680555555555557</c:v>
                </c:pt>
                <c:pt idx="311">
                  <c:v>0.69682870370370376</c:v>
                </c:pt>
                <c:pt idx="312">
                  <c:v>0.69685185185185183</c:v>
                </c:pt>
                <c:pt idx="313">
                  <c:v>0.69687500000000002</c:v>
                </c:pt>
                <c:pt idx="314">
                  <c:v>0.6968981481481481</c:v>
                </c:pt>
                <c:pt idx="315">
                  <c:v>0.6969212962962964</c:v>
                </c:pt>
                <c:pt idx="316">
                  <c:v>0.69695601851851852</c:v>
                </c:pt>
                <c:pt idx="317">
                  <c:v>0.69697916666666659</c:v>
                </c:pt>
                <c:pt idx="318">
                  <c:v>0.69700231481481489</c:v>
                </c:pt>
                <c:pt idx="319">
                  <c:v>0.69702546296296297</c:v>
                </c:pt>
                <c:pt idx="320">
                  <c:v>0.69704861111111116</c:v>
                </c:pt>
                <c:pt idx="321">
                  <c:v>0.69707175925925924</c:v>
                </c:pt>
                <c:pt idx="322">
                  <c:v>0.69709490740740743</c:v>
                </c:pt>
                <c:pt idx="323">
                  <c:v>0.6971180555555555</c:v>
                </c:pt>
                <c:pt idx="324">
                  <c:v>0.6971412037037038</c:v>
                </c:pt>
                <c:pt idx="325">
                  <c:v>0.69716435185185188</c:v>
                </c:pt>
                <c:pt idx="326">
                  <c:v>0.69721064814814815</c:v>
                </c:pt>
                <c:pt idx="327">
                  <c:v>0.69723379629629623</c:v>
                </c:pt>
                <c:pt idx="328">
                  <c:v>0.69725694444444442</c:v>
                </c:pt>
                <c:pt idx="329">
                  <c:v>0.69728009259259249</c:v>
                </c:pt>
                <c:pt idx="330">
                  <c:v>0.69730324074074079</c:v>
                </c:pt>
                <c:pt idx="331">
                  <c:v>0.69732638888888887</c:v>
                </c:pt>
                <c:pt idx="332">
                  <c:v>0.69734953703703706</c:v>
                </c:pt>
                <c:pt idx="333">
                  <c:v>0.69737268518518514</c:v>
                </c:pt>
                <c:pt idx="334">
                  <c:v>0.69740740740740748</c:v>
                </c:pt>
                <c:pt idx="335">
                  <c:v>0.69743055555555555</c:v>
                </c:pt>
                <c:pt idx="336">
                  <c:v>0.69745370370370363</c:v>
                </c:pt>
                <c:pt idx="337">
                  <c:v>0.69747685185185182</c:v>
                </c:pt>
                <c:pt idx="338">
                  <c:v>0.6974999999999999</c:v>
                </c:pt>
                <c:pt idx="339">
                  <c:v>0.6975231481481482</c:v>
                </c:pt>
                <c:pt idx="340">
                  <c:v>0.69754629629629628</c:v>
                </c:pt>
                <c:pt idx="341">
                  <c:v>0.69756944444444446</c:v>
                </c:pt>
                <c:pt idx="342">
                  <c:v>0.69759259259259254</c:v>
                </c:pt>
                <c:pt idx="343">
                  <c:v>0.69761574074074073</c:v>
                </c:pt>
                <c:pt idx="344">
                  <c:v>0.69763888888888881</c:v>
                </c:pt>
                <c:pt idx="345">
                  <c:v>0.69766203703703711</c:v>
                </c:pt>
                <c:pt idx="346">
                  <c:v>0.69769675925925922</c:v>
                </c:pt>
                <c:pt idx="347">
                  <c:v>0.6977199074074073</c:v>
                </c:pt>
                <c:pt idx="348">
                  <c:v>0.6977430555555556</c:v>
                </c:pt>
                <c:pt idx="349">
                  <c:v>0.69777777777777772</c:v>
                </c:pt>
                <c:pt idx="350">
                  <c:v>0.69780092592592602</c:v>
                </c:pt>
                <c:pt idx="351">
                  <c:v>0.69783564814814814</c:v>
                </c:pt>
                <c:pt idx="352">
                  <c:v>0.69785879629629621</c:v>
                </c:pt>
                <c:pt idx="353">
                  <c:v>0.69788194444444451</c:v>
                </c:pt>
                <c:pt idx="354">
                  <c:v>0.69790509259259259</c:v>
                </c:pt>
                <c:pt idx="355">
                  <c:v>0.69792824074074078</c:v>
                </c:pt>
                <c:pt idx="356">
                  <c:v>0.69795138888888886</c:v>
                </c:pt>
                <c:pt idx="357">
                  <c:v>0.69798611111111108</c:v>
                </c:pt>
                <c:pt idx="358">
                  <c:v>0.69800925925925927</c:v>
                </c:pt>
                <c:pt idx="359">
                  <c:v>0.69803240740740735</c:v>
                </c:pt>
                <c:pt idx="360">
                  <c:v>0.69805555555555554</c:v>
                </c:pt>
                <c:pt idx="361">
                  <c:v>0.69807870370370362</c:v>
                </c:pt>
                <c:pt idx="362">
                  <c:v>0.69810185185185192</c:v>
                </c:pt>
                <c:pt idx="363">
                  <c:v>0.698125</c:v>
                </c:pt>
                <c:pt idx="364">
                  <c:v>0.69814814814814818</c:v>
                </c:pt>
                <c:pt idx="365">
                  <c:v>0.69817129629629626</c:v>
                </c:pt>
                <c:pt idx="366">
                  <c:v>0.69819444444444445</c:v>
                </c:pt>
                <c:pt idx="367">
                  <c:v>0.69821759259259253</c:v>
                </c:pt>
                <c:pt idx="368">
                  <c:v>0.69825231481481476</c:v>
                </c:pt>
                <c:pt idx="369">
                  <c:v>0.69827546296296295</c:v>
                </c:pt>
                <c:pt idx="370">
                  <c:v>0.69829861111111102</c:v>
                </c:pt>
                <c:pt idx="371">
                  <c:v>0.69832175925925932</c:v>
                </c:pt>
                <c:pt idx="372">
                  <c:v>0.6983449074074074</c:v>
                </c:pt>
                <c:pt idx="373">
                  <c:v>0.69836805555555559</c:v>
                </c:pt>
                <c:pt idx="374">
                  <c:v>0.69839120370370367</c:v>
                </c:pt>
                <c:pt idx="375">
                  <c:v>0.69841435185185186</c:v>
                </c:pt>
                <c:pt idx="376">
                  <c:v>0.69843749999999993</c:v>
                </c:pt>
                <c:pt idx="377">
                  <c:v>0.69846064814814823</c:v>
                </c:pt>
                <c:pt idx="378">
                  <c:v>0.69848379629629631</c:v>
                </c:pt>
                <c:pt idx="379">
                  <c:v>0.6985069444444445</c:v>
                </c:pt>
                <c:pt idx="380">
                  <c:v>0.69861111111111107</c:v>
                </c:pt>
                <c:pt idx="381">
                  <c:v>0.69863425925925926</c:v>
                </c:pt>
                <c:pt idx="382">
                  <c:v>0.69865740740740734</c:v>
                </c:pt>
                <c:pt idx="383">
                  <c:v>0.69868055555555564</c:v>
                </c:pt>
                <c:pt idx="384">
                  <c:v>0.69870370370370372</c:v>
                </c:pt>
                <c:pt idx="385">
                  <c:v>0.6987268518518519</c:v>
                </c:pt>
                <c:pt idx="386">
                  <c:v>0.69874999999999998</c:v>
                </c:pt>
                <c:pt idx="387">
                  <c:v>0.69877314814814817</c:v>
                </c:pt>
                <c:pt idx="388">
                  <c:v>0.69879629629629625</c:v>
                </c:pt>
                <c:pt idx="389">
                  <c:v>0.69881944444444455</c:v>
                </c:pt>
                <c:pt idx="390">
                  <c:v>0.69884259259259263</c:v>
                </c:pt>
                <c:pt idx="391">
                  <c:v>0.6988657407407407</c:v>
                </c:pt>
                <c:pt idx="392">
                  <c:v>0.69888888888888889</c:v>
                </c:pt>
                <c:pt idx="393">
                  <c:v>0.69891203703703697</c:v>
                </c:pt>
                <c:pt idx="394">
                  <c:v>0.69893518518518516</c:v>
                </c:pt>
                <c:pt idx="395">
                  <c:v>0.69895833333333324</c:v>
                </c:pt>
                <c:pt idx="396">
                  <c:v>0.69899305555555558</c:v>
                </c:pt>
                <c:pt idx="397">
                  <c:v>0.69901620370370365</c:v>
                </c:pt>
                <c:pt idx="398">
                  <c:v>0.69903935185185195</c:v>
                </c:pt>
                <c:pt idx="399">
                  <c:v>0.69906250000000003</c:v>
                </c:pt>
                <c:pt idx="400">
                  <c:v>0.69908564814814811</c:v>
                </c:pt>
                <c:pt idx="401">
                  <c:v>0.6991087962962963</c:v>
                </c:pt>
                <c:pt idx="402">
                  <c:v>0.69914351851851853</c:v>
                </c:pt>
                <c:pt idx="403">
                  <c:v>0.69916666666666671</c:v>
                </c:pt>
                <c:pt idx="404">
                  <c:v>0.69918981481481479</c:v>
                </c:pt>
                <c:pt idx="405">
                  <c:v>0.69921296296296298</c:v>
                </c:pt>
                <c:pt idx="406">
                  <c:v>0.69923611111111106</c:v>
                </c:pt>
                <c:pt idx="407">
                  <c:v>0.69925925925925936</c:v>
                </c:pt>
                <c:pt idx="408">
                  <c:v>0.69928240740740744</c:v>
                </c:pt>
                <c:pt idx="409">
                  <c:v>0.69930555555555562</c:v>
                </c:pt>
                <c:pt idx="410">
                  <c:v>0.6993287037037037</c:v>
                </c:pt>
                <c:pt idx="411">
                  <c:v>0.69935185185185189</c:v>
                </c:pt>
                <c:pt idx="412">
                  <c:v>0.69937499999999997</c:v>
                </c:pt>
                <c:pt idx="413">
                  <c:v>0.69939814814814805</c:v>
                </c:pt>
                <c:pt idx="414">
                  <c:v>0.69942129629629635</c:v>
                </c:pt>
                <c:pt idx="415">
                  <c:v>0.69944444444444442</c:v>
                </c:pt>
                <c:pt idx="416">
                  <c:v>0.69946759259259261</c:v>
                </c:pt>
                <c:pt idx="417">
                  <c:v>0.69949074074074069</c:v>
                </c:pt>
                <c:pt idx="418">
                  <c:v>0.69951388888888888</c:v>
                </c:pt>
                <c:pt idx="419">
                  <c:v>0.69954861111111111</c:v>
                </c:pt>
                <c:pt idx="420">
                  <c:v>0.6995717592592593</c:v>
                </c:pt>
                <c:pt idx="421">
                  <c:v>0.69959490740740737</c:v>
                </c:pt>
                <c:pt idx="422">
                  <c:v>0.69961805555555545</c:v>
                </c:pt>
                <c:pt idx="423">
                  <c:v>0.69964120370370375</c:v>
                </c:pt>
                <c:pt idx="424">
                  <c:v>0.69966435185185183</c:v>
                </c:pt>
                <c:pt idx="425">
                  <c:v>0.69968750000000002</c:v>
                </c:pt>
                <c:pt idx="426">
                  <c:v>0.6997106481481481</c:v>
                </c:pt>
                <c:pt idx="427">
                  <c:v>0.69973379629629628</c:v>
                </c:pt>
                <c:pt idx="428">
                  <c:v>0.69975694444444436</c:v>
                </c:pt>
                <c:pt idx="429">
                  <c:v>0.69978009259259266</c:v>
                </c:pt>
                <c:pt idx="430">
                  <c:v>0.69980324074074074</c:v>
                </c:pt>
                <c:pt idx="431">
                  <c:v>0.69982638888888893</c:v>
                </c:pt>
                <c:pt idx="432">
                  <c:v>0.69984953703703701</c:v>
                </c:pt>
                <c:pt idx="433">
                  <c:v>0.69987268518518519</c:v>
                </c:pt>
                <c:pt idx="434">
                  <c:v>0.69989583333333327</c:v>
                </c:pt>
                <c:pt idx="435">
                  <c:v>0.69991898148148157</c:v>
                </c:pt>
                <c:pt idx="436">
                  <c:v>0.69995370370370369</c:v>
                </c:pt>
                <c:pt idx="437">
                  <c:v>0.69997685185185177</c:v>
                </c:pt>
                <c:pt idx="438">
                  <c:v>0.70000000000000007</c:v>
                </c:pt>
                <c:pt idx="439">
                  <c:v>0.70002314814814814</c:v>
                </c:pt>
                <c:pt idx="440">
                  <c:v>0.70004629629629633</c:v>
                </c:pt>
                <c:pt idx="441">
                  <c:v>0.70006944444444441</c:v>
                </c:pt>
                <c:pt idx="442">
                  <c:v>0.7000925925925926</c:v>
                </c:pt>
                <c:pt idx="443">
                  <c:v>0.70011574074074068</c:v>
                </c:pt>
                <c:pt idx="444">
                  <c:v>0.70013888888888898</c:v>
                </c:pt>
                <c:pt idx="445">
                  <c:v>0.70016203703703705</c:v>
                </c:pt>
                <c:pt idx="446">
                  <c:v>0.70018518518518524</c:v>
                </c:pt>
                <c:pt idx="447">
                  <c:v>0.70020833333333332</c:v>
                </c:pt>
                <c:pt idx="448">
                  <c:v>0.70023148148148151</c:v>
                </c:pt>
                <c:pt idx="449">
                  <c:v>0.70025462962962959</c:v>
                </c:pt>
                <c:pt idx="450">
                  <c:v>0.70027777777777767</c:v>
                </c:pt>
                <c:pt idx="451">
                  <c:v>0.70030092592592597</c:v>
                </c:pt>
                <c:pt idx="452">
                  <c:v>0.70033564814814808</c:v>
                </c:pt>
                <c:pt idx="453">
                  <c:v>0.70035879629629638</c:v>
                </c:pt>
                <c:pt idx="454">
                  <c:v>0.70038194444444446</c:v>
                </c:pt>
                <c:pt idx="455">
                  <c:v>0.70040509259259265</c:v>
                </c:pt>
                <c:pt idx="456">
                  <c:v>0.70042824074074073</c:v>
                </c:pt>
                <c:pt idx="457">
                  <c:v>0.70045138888888892</c:v>
                </c:pt>
                <c:pt idx="458">
                  <c:v>0.70047453703703699</c:v>
                </c:pt>
                <c:pt idx="459">
                  <c:v>0.70049768518518529</c:v>
                </c:pt>
                <c:pt idx="460">
                  <c:v>0.70052083333333337</c:v>
                </c:pt>
                <c:pt idx="461">
                  <c:v>0.70054398148148145</c:v>
                </c:pt>
                <c:pt idx="462">
                  <c:v>0.70056712962962964</c:v>
                </c:pt>
                <c:pt idx="463">
                  <c:v>0.70059027777777771</c:v>
                </c:pt>
                <c:pt idx="464">
                  <c:v>0.7006134259259259</c:v>
                </c:pt>
                <c:pt idx="465">
                  <c:v>0.70063657407407398</c:v>
                </c:pt>
                <c:pt idx="466">
                  <c:v>0.70067129629629632</c:v>
                </c:pt>
                <c:pt idx="467">
                  <c:v>0.7006944444444444</c:v>
                </c:pt>
                <c:pt idx="468">
                  <c:v>0.7007175925925927</c:v>
                </c:pt>
                <c:pt idx="469">
                  <c:v>0.70074074074074078</c:v>
                </c:pt>
                <c:pt idx="470">
                  <c:v>0.70076388888888896</c:v>
                </c:pt>
                <c:pt idx="471">
                  <c:v>0.70078703703703704</c:v>
                </c:pt>
                <c:pt idx="472">
                  <c:v>0.70081018518518512</c:v>
                </c:pt>
                <c:pt idx="473">
                  <c:v>0.70083333333333331</c:v>
                </c:pt>
                <c:pt idx="474">
                  <c:v>0.70086805555555554</c:v>
                </c:pt>
                <c:pt idx="475">
                  <c:v>0.70089120370370372</c:v>
                </c:pt>
                <c:pt idx="476">
                  <c:v>0.7009143518518518</c:v>
                </c:pt>
                <c:pt idx="477">
                  <c:v>0.7009375000000001</c:v>
                </c:pt>
                <c:pt idx="478">
                  <c:v>0.70096064814814818</c:v>
                </c:pt>
                <c:pt idx="479">
                  <c:v>0.70098379629629637</c:v>
                </c:pt>
                <c:pt idx="480">
                  <c:v>0.70100694444444445</c:v>
                </c:pt>
                <c:pt idx="481">
                  <c:v>0.70103009259259252</c:v>
                </c:pt>
                <c:pt idx="482">
                  <c:v>0.70106481481481486</c:v>
                </c:pt>
                <c:pt idx="483">
                  <c:v>0.70108796296296294</c:v>
                </c:pt>
                <c:pt idx="484">
                  <c:v>0.70111111111111113</c:v>
                </c:pt>
                <c:pt idx="485">
                  <c:v>0.70113425925925921</c:v>
                </c:pt>
                <c:pt idx="486">
                  <c:v>0.70115740740740751</c:v>
                </c:pt>
                <c:pt idx="487">
                  <c:v>0.70118055555555558</c:v>
                </c:pt>
                <c:pt idx="488">
                  <c:v>0.70120370370370377</c:v>
                </c:pt>
                <c:pt idx="489">
                  <c:v>0.70122685185185185</c:v>
                </c:pt>
                <c:pt idx="490">
                  <c:v>0.70124999999999993</c:v>
                </c:pt>
                <c:pt idx="491">
                  <c:v>0.70127314814814812</c:v>
                </c:pt>
                <c:pt idx="492">
                  <c:v>0.7012962962962962</c:v>
                </c:pt>
                <c:pt idx="493">
                  <c:v>0.7013194444444445</c:v>
                </c:pt>
                <c:pt idx="494">
                  <c:v>0.70134259259259257</c:v>
                </c:pt>
                <c:pt idx="495">
                  <c:v>0.70136574074074076</c:v>
                </c:pt>
                <c:pt idx="496">
                  <c:v>0.70138888888888884</c:v>
                </c:pt>
                <c:pt idx="497">
                  <c:v>0.70142361111111118</c:v>
                </c:pt>
                <c:pt idx="498">
                  <c:v>0.70144675925925926</c:v>
                </c:pt>
                <c:pt idx="499">
                  <c:v>0.70146990740740733</c:v>
                </c:pt>
                <c:pt idx="500">
                  <c:v>0.70149305555555552</c:v>
                </c:pt>
                <c:pt idx="501">
                  <c:v>0.7015162037037036</c:v>
                </c:pt>
                <c:pt idx="502">
                  <c:v>0.7015393518518519</c:v>
                </c:pt>
                <c:pt idx="503">
                  <c:v>0.70156249999999998</c:v>
                </c:pt>
                <c:pt idx="504">
                  <c:v>0.70158564814814817</c:v>
                </c:pt>
                <c:pt idx="505">
                  <c:v>0.70160879629629624</c:v>
                </c:pt>
                <c:pt idx="506">
                  <c:v>0.70163194444444443</c:v>
                </c:pt>
                <c:pt idx="507">
                  <c:v>0.70165509259259251</c:v>
                </c:pt>
                <c:pt idx="508">
                  <c:v>0.70167824074074081</c:v>
                </c:pt>
                <c:pt idx="509">
                  <c:v>0.70170138888888889</c:v>
                </c:pt>
                <c:pt idx="510">
                  <c:v>0.70172453703703708</c:v>
                </c:pt>
                <c:pt idx="511">
                  <c:v>0.70174768518518515</c:v>
                </c:pt>
                <c:pt idx="512">
                  <c:v>0.70178240740740738</c:v>
                </c:pt>
                <c:pt idx="513">
                  <c:v>0.70180555555555557</c:v>
                </c:pt>
                <c:pt idx="514">
                  <c:v>0.70189814814814822</c:v>
                </c:pt>
                <c:pt idx="515">
                  <c:v>0.70192129629629629</c:v>
                </c:pt>
                <c:pt idx="516">
                  <c:v>0.70194444444444448</c:v>
                </c:pt>
                <c:pt idx="517">
                  <c:v>0.70196759259259256</c:v>
                </c:pt>
                <c:pt idx="518">
                  <c:v>0.70199074074074075</c:v>
                </c:pt>
                <c:pt idx="519">
                  <c:v>0.70201388888888883</c:v>
                </c:pt>
                <c:pt idx="520">
                  <c:v>0.70203703703703713</c:v>
                </c:pt>
                <c:pt idx="521">
                  <c:v>0.70207175925925924</c:v>
                </c:pt>
                <c:pt idx="522">
                  <c:v>0.70209490740740732</c:v>
                </c:pt>
                <c:pt idx="523">
                  <c:v>0.70211805555555562</c:v>
                </c:pt>
                <c:pt idx="524">
                  <c:v>0.7021412037037037</c:v>
                </c:pt>
                <c:pt idx="525">
                  <c:v>0.70216435185185189</c:v>
                </c:pt>
                <c:pt idx="526">
                  <c:v>0.70218749999999996</c:v>
                </c:pt>
                <c:pt idx="527">
                  <c:v>0.70221064814814815</c:v>
                </c:pt>
                <c:pt idx="528">
                  <c:v>0.70223379629629623</c:v>
                </c:pt>
                <c:pt idx="529">
                  <c:v>0.70225694444444453</c:v>
                </c:pt>
                <c:pt idx="530">
                  <c:v>0.70228009259259261</c:v>
                </c:pt>
                <c:pt idx="531">
                  <c:v>0.7023032407407408</c:v>
                </c:pt>
                <c:pt idx="532">
                  <c:v>0.70233796296296302</c:v>
                </c:pt>
                <c:pt idx="533">
                  <c:v>0.7023611111111111</c:v>
                </c:pt>
                <c:pt idx="534">
                  <c:v>0.70239583333333344</c:v>
                </c:pt>
                <c:pt idx="535">
                  <c:v>0.70241898148148152</c:v>
                </c:pt>
                <c:pt idx="536">
                  <c:v>0.7024421296296296</c:v>
                </c:pt>
                <c:pt idx="537">
                  <c:v>0.70246527777777779</c:v>
                </c:pt>
                <c:pt idx="538">
                  <c:v>0.70248842592592586</c:v>
                </c:pt>
                <c:pt idx="539">
                  <c:v>0.7025231481481482</c:v>
                </c:pt>
                <c:pt idx="540">
                  <c:v>0.70254629629629628</c:v>
                </c:pt>
                <c:pt idx="541">
                  <c:v>0.70256944444444447</c:v>
                </c:pt>
                <c:pt idx="542">
                  <c:v>0.70259259259259255</c:v>
                </c:pt>
                <c:pt idx="543">
                  <c:v>0.70261574074074085</c:v>
                </c:pt>
                <c:pt idx="544">
                  <c:v>0.70265046296296296</c:v>
                </c:pt>
                <c:pt idx="545">
                  <c:v>0.70267361111111104</c:v>
                </c:pt>
                <c:pt idx="546">
                  <c:v>0.70269675925925934</c:v>
                </c:pt>
                <c:pt idx="547">
                  <c:v>0.70273148148148146</c:v>
                </c:pt>
                <c:pt idx="548">
                  <c:v>0.70275462962962953</c:v>
                </c:pt>
                <c:pt idx="549">
                  <c:v>0.70277777777777783</c:v>
                </c:pt>
                <c:pt idx="550">
                  <c:v>0.7028240740740741</c:v>
                </c:pt>
                <c:pt idx="551">
                  <c:v>0.70284722222222218</c:v>
                </c:pt>
                <c:pt idx="552">
                  <c:v>0.70288194444444441</c:v>
                </c:pt>
                <c:pt idx="553">
                  <c:v>0.7029050925925926</c:v>
                </c:pt>
                <c:pt idx="554">
                  <c:v>0.70292824074074067</c:v>
                </c:pt>
                <c:pt idx="555">
                  <c:v>0.70295138888888886</c:v>
                </c:pt>
                <c:pt idx="556">
                  <c:v>0.70297453703703694</c:v>
                </c:pt>
                <c:pt idx="557">
                  <c:v>0.70299768518518524</c:v>
                </c:pt>
                <c:pt idx="558">
                  <c:v>0.70302083333333332</c:v>
                </c:pt>
                <c:pt idx="559">
                  <c:v>0.70304398148148151</c:v>
                </c:pt>
                <c:pt idx="560">
                  <c:v>0.70307870370370373</c:v>
                </c:pt>
                <c:pt idx="561">
                  <c:v>0.70310185185185192</c:v>
                </c:pt>
                <c:pt idx="562">
                  <c:v>0.703125</c:v>
                </c:pt>
                <c:pt idx="563">
                  <c:v>0.70314814814814808</c:v>
                </c:pt>
                <c:pt idx="564">
                  <c:v>0.70317129629629627</c:v>
                </c:pt>
                <c:pt idx="565">
                  <c:v>0.70319444444444434</c:v>
                </c:pt>
                <c:pt idx="566">
                  <c:v>0.70321759259259264</c:v>
                </c:pt>
                <c:pt idx="567">
                  <c:v>0.70324074074074072</c:v>
                </c:pt>
                <c:pt idx="568">
                  <c:v>0.70326388888888891</c:v>
                </c:pt>
                <c:pt idx="569">
                  <c:v>0.70328703703703699</c:v>
                </c:pt>
                <c:pt idx="570">
                  <c:v>0.70331018518518518</c:v>
                </c:pt>
                <c:pt idx="571">
                  <c:v>0.70333333333333325</c:v>
                </c:pt>
                <c:pt idx="572">
                  <c:v>0.70335648148148155</c:v>
                </c:pt>
                <c:pt idx="573">
                  <c:v>0.70337962962962963</c:v>
                </c:pt>
                <c:pt idx="574">
                  <c:v>0.70340277777777782</c:v>
                </c:pt>
                <c:pt idx="575">
                  <c:v>0.7034259259259259</c:v>
                </c:pt>
                <c:pt idx="576">
                  <c:v>0.70344907407407409</c:v>
                </c:pt>
                <c:pt idx="577">
                  <c:v>0.70347222222222217</c:v>
                </c:pt>
                <c:pt idx="578">
                  <c:v>0.70349537037037047</c:v>
                </c:pt>
                <c:pt idx="579">
                  <c:v>0.70351851851851854</c:v>
                </c:pt>
                <c:pt idx="580">
                  <c:v>0.70354166666666673</c:v>
                </c:pt>
                <c:pt idx="581">
                  <c:v>0.70356481481481481</c:v>
                </c:pt>
                <c:pt idx="582">
                  <c:v>0.703587962962963</c:v>
                </c:pt>
                <c:pt idx="583">
                  <c:v>0.70361111111111108</c:v>
                </c:pt>
                <c:pt idx="584">
                  <c:v>0.7036458333333333</c:v>
                </c:pt>
                <c:pt idx="585">
                  <c:v>0.70366898148148149</c:v>
                </c:pt>
                <c:pt idx="586">
                  <c:v>0.70369212962962957</c:v>
                </c:pt>
                <c:pt idx="587">
                  <c:v>0.70371527777777787</c:v>
                </c:pt>
                <c:pt idx="588">
                  <c:v>0.70373842592592595</c:v>
                </c:pt>
                <c:pt idx="589">
                  <c:v>0.70376157407407414</c:v>
                </c:pt>
                <c:pt idx="590">
                  <c:v>0.70378472222222221</c:v>
                </c:pt>
                <c:pt idx="591">
                  <c:v>0.7038078703703704</c:v>
                </c:pt>
                <c:pt idx="592">
                  <c:v>0.70383101851851848</c:v>
                </c:pt>
                <c:pt idx="593">
                  <c:v>0.70385416666666656</c:v>
                </c:pt>
                <c:pt idx="594">
                  <c:v>0.70387731481481486</c:v>
                </c:pt>
                <c:pt idx="595">
                  <c:v>0.70390046296296294</c:v>
                </c:pt>
                <c:pt idx="596">
                  <c:v>0.70392361111111112</c:v>
                </c:pt>
                <c:pt idx="597">
                  <c:v>0.7039467592592592</c:v>
                </c:pt>
                <c:pt idx="598">
                  <c:v>0.70396990740740739</c:v>
                </c:pt>
                <c:pt idx="599">
                  <c:v>0.70399305555555547</c:v>
                </c:pt>
                <c:pt idx="600">
                  <c:v>0.70401620370370377</c:v>
                </c:pt>
                <c:pt idx="601">
                  <c:v>0.70403935185185185</c:v>
                </c:pt>
                <c:pt idx="602">
                  <c:v>0.70406250000000004</c:v>
                </c:pt>
                <c:pt idx="603">
                  <c:v>0.70408564814814811</c:v>
                </c:pt>
                <c:pt idx="604">
                  <c:v>0.7041087962962963</c:v>
                </c:pt>
                <c:pt idx="605">
                  <c:v>0.70413194444444438</c:v>
                </c:pt>
                <c:pt idx="606">
                  <c:v>0.70415509259259268</c:v>
                </c:pt>
                <c:pt idx="607">
                  <c:v>0.7041898148148148</c:v>
                </c:pt>
                <c:pt idx="608">
                  <c:v>0.70421296296296287</c:v>
                </c:pt>
                <c:pt idx="609">
                  <c:v>0.70423611111111117</c:v>
                </c:pt>
                <c:pt idx="610">
                  <c:v>0.70425925925925925</c:v>
                </c:pt>
                <c:pt idx="611">
                  <c:v>0.70428240740740744</c:v>
                </c:pt>
                <c:pt idx="612">
                  <c:v>0.70430555555555552</c:v>
                </c:pt>
                <c:pt idx="613">
                  <c:v>0.70432870370370371</c:v>
                </c:pt>
                <c:pt idx="614">
                  <c:v>0.70435185185185178</c:v>
                </c:pt>
                <c:pt idx="615">
                  <c:v>0.70437500000000008</c:v>
                </c:pt>
                <c:pt idx="616">
                  <c:v>0.70439814814814816</c:v>
                </c:pt>
                <c:pt idx="617">
                  <c:v>0.70442129629629635</c:v>
                </c:pt>
                <c:pt idx="618">
                  <c:v>0.70444444444444443</c:v>
                </c:pt>
                <c:pt idx="619">
                  <c:v>0.70446759259259262</c:v>
                </c:pt>
                <c:pt idx="620">
                  <c:v>0.7044907407407407</c:v>
                </c:pt>
                <c:pt idx="621">
                  <c:v>0.70451388888888899</c:v>
                </c:pt>
                <c:pt idx="622">
                  <c:v>0.70453703703703707</c:v>
                </c:pt>
                <c:pt idx="623">
                  <c:v>0.70456018518518526</c:v>
                </c:pt>
                <c:pt idx="624">
                  <c:v>0.70458333333333334</c:v>
                </c:pt>
                <c:pt idx="625">
                  <c:v>0.70460648148148142</c:v>
                </c:pt>
                <c:pt idx="626">
                  <c:v>0.70462962962962961</c:v>
                </c:pt>
                <c:pt idx="627">
                  <c:v>0.70465277777777768</c:v>
                </c:pt>
                <c:pt idx="628">
                  <c:v>0.70467592592592598</c:v>
                </c:pt>
                <c:pt idx="629">
                  <c:v>0.70469907407407406</c:v>
                </c:pt>
                <c:pt idx="630">
                  <c:v>0.7047337962962964</c:v>
                </c:pt>
                <c:pt idx="631">
                  <c:v>0.70475694444444448</c:v>
                </c:pt>
                <c:pt idx="632">
                  <c:v>0.70478009259259267</c:v>
                </c:pt>
                <c:pt idx="633">
                  <c:v>0.70480324074074074</c:v>
                </c:pt>
                <c:pt idx="634">
                  <c:v>0.70482638888888882</c:v>
                </c:pt>
                <c:pt idx="635">
                  <c:v>0.70484953703703701</c:v>
                </c:pt>
                <c:pt idx="636">
                  <c:v>0.70487268518518509</c:v>
                </c:pt>
                <c:pt idx="637">
                  <c:v>0.70489583333333339</c:v>
                </c:pt>
                <c:pt idx="638">
                  <c:v>0.70491898148148147</c:v>
                </c:pt>
                <c:pt idx="639">
                  <c:v>0.70494212962962965</c:v>
                </c:pt>
                <c:pt idx="640">
                  <c:v>0.70496527777777773</c:v>
                </c:pt>
                <c:pt idx="641">
                  <c:v>0.70498842592592592</c:v>
                </c:pt>
                <c:pt idx="642">
                  <c:v>0.705011574074074</c:v>
                </c:pt>
                <c:pt idx="643">
                  <c:v>0.7050347222222223</c:v>
                </c:pt>
                <c:pt idx="644">
                  <c:v>0.70505787037037038</c:v>
                </c:pt>
                <c:pt idx="645">
                  <c:v>0.70508101851851857</c:v>
                </c:pt>
                <c:pt idx="646">
                  <c:v>0.70510416666666664</c:v>
                </c:pt>
                <c:pt idx="647">
                  <c:v>0.70512731481481483</c:v>
                </c:pt>
                <c:pt idx="648">
                  <c:v>0.70515046296296291</c:v>
                </c:pt>
                <c:pt idx="649">
                  <c:v>0.70517361111111121</c:v>
                </c:pt>
                <c:pt idx="650">
                  <c:v>0.70519675925925929</c:v>
                </c:pt>
                <c:pt idx="651">
                  <c:v>0.70521990740740748</c:v>
                </c:pt>
                <c:pt idx="652">
                  <c:v>0.70524305555555555</c:v>
                </c:pt>
                <c:pt idx="653">
                  <c:v>0.72298611111111111</c:v>
                </c:pt>
                <c:pt idx="654">
                  <c:v>0.7230092592592593</c:v>
                </c:pt>
                <c:pt idx="655">
                  <c:v>0.72303240740740737</c:v>
                </c:pt>
                <c:pt idx="656">
                  <c:v>0.72305555555555545</c:v>
                </c:pt>
                <c:pt idx="657">
                  <c:v>0.72309027777777779</c:v>
                </c:pt>
                <c:pt idx="658">
                  <c:v>0.72311342592592587</c:v>
                </c:pt>
                <c:pt idx="659">
                  <c:v>0.72313657407407417</c:v>
                </c:pt>
                <c:pt idx="660">
                  <c:v>0.72315972222222225</c:v>
                </c:pt>
                <c:pt idx="661">
                  <c:v>0.72318287037037043</c:v>
                </c:pt>
                <c:pt idx="662">
                  <c:v>0.72320601851851851</c:v>
                </c:pt>
                <c:pt idx="663">
                  <c:v>0.7232291666666667</c:v>
                </c:pt>
                <c:pt idx="664">
                  <c:v>0.72325231481481478</c:v>
                </c:pt>
                <c:pt idx="665">
                  <c:v>0.72327546296296286</c:v>
                </c:pt>
                <c:pt idx="666">
                  <c:v>0.72329861111111116</c:v>
                </c:pt>
                <c:pt idx="667">
                  <c:v>0.72332175925925923</c:v>
                </c:pt>
                <c:pt idx="668">
                  <c:v>0.72334490740740742</c:v>
                </c:pt>
                <c:pt idx="669">
                  <c:v>0.7233680555555555</c:v>
                </c:pt>
                <c:pt idx="670">
                  <c:v>0.72339120370370369</c:v>
                </c:pt>
                <c:pt idx="671">
                  <c:v>0.72341435185185177</c:v>
                </c:pt>
                <c:pt idx="672">
                  <c:v>0.72343750000000007</c:v>
                </c:pt>
                <c:pt idx="673">
                  <c:v>0.72346064814814814</c:v>
                </c:pt>
                <c:pt idx="674">
                  <c:v>0.72348379629629633</c:v>
                </c:pt>
                <c:pt idx="675">
                  <c:v>0.72350694444444441</c:v>
                </c:pt>
                <c:pt idx="676">
                  <c:v>0.7235300925925926</c:v>
                </c:pt>
                <c:pt idx="677">
                  <c:v>0.72355324074074068</c:v>
                </c:pt>
                <c:pt idx="678">
                  <c:v>0.72358796296296291</c:v>
                </c:pt>
                <c:pt idx="679">
                  <c:v>0.72361111111111109</c:v>
                </c:pt>
                <c:pt idx="680">
                  <c:v>0.72363425925925917</c:v>
                </c:pt>
                <c:pt idx="681">
                  <c:v>0.72365740740740747</c:v>
                </c:pt>
                <c:pt idx="682">
                  <c:v>0.72368055555555555</c:v>
                </c:pt>
                <c:pt idx="683">
                  <c:v>0.72370370370370374</c:v>
                </c:pt>
                <c:pt idx="684">
                  <c:v>0.72372685185185182</c:v>
                </c:pt>
                <c:pt idx="685">
                  <c:v>0.72375</c:v>
                </c:pt>
                <c:pt idx="686">
                  <c:v>0.72377314814814808</c:v>
                </c:pt>
                <c:pt idx="687">
                  <c:v>0.72379629629629638</c:v>
                </c:pt>
                <c:pt idx="688">
                  <c:v>0.72381944444444446</c:v>
                </c:pt>
                <c:pt idx="689">
                  <c:v>0.72384259259259265</c:v>
                </c:pt>
                <c:pt idx="690">
                  <c:v>0.72386574074074073</c:v>
                </c:pt>
                <c:pt idx="691">
                  <c:v>0.72388888888888892</c:v>
                </c:pt>
                <c:pt idx="692">
                  <c:v>0.72391203703703699</c:v>
                </c:pt>
                <c:pt idx="693">
                  <c:v>0.72393518518518529</c:v>
                </c:pt>
                <c:pt idx="694">
                  <c:v>0.72395833333333337</c:v>
                </c:pt>
                <c:pt idx="695">
                  <c:v>0.72398148148148145</c:v>
                </c:pt>
                <c:pt idx="696">
                  <c:v>0.72400462962962964</c:v>
                </c:pt>
                <c:pt idx="697">
                  <c:v>0.72402777777777771</c:v>
                </c:pt>
                <c:pt idx="698">
                  <c:v>0.7240509259259259</c:v>
                </c:pt>
                <c:pt idx="699">
                  <c:v>0.72408564814814813</c:v>
                </c:pt>
                <c:pt idx="700">
                  <c:v>0.72410879629629632</c:v>
                </c:pt>
                <c:pt idx="701">
                  <c:v>0.7241319444444444</c:v>
                </c:pt>
                <c:pt idx="702">
                  <c:v>0.7241550925925927</c:v>
                </c:pt>
                <c:pt idx="703">
                  <c:v>0.72417824074074078</c:v>
                </c:pt>
                <c:pt idx="704">
                  <c:v>0.72420138888888896</c:v>
                </c:pt>
                <c:pt idx="705">
                  <c:v>0.72422453703703704</c:v>
                </c:pt>
                <c:pt idx="706">
                  <c:v>0.72424768518518512</c:v>
                </c:pt>
                <c:pt idx="707">
                  <c:v>0.72427083333333331</c:v>
                </c:pt>
                <c:pt idx="708">
                  <c:v>0.72429398148148139</c:v>
                </c:pt>
                <c:pt idx="709">
                  <c:v>0.72431712962962969</c:v>
                </c:pt>
                <c:pt idx="710">
                  <c:v>0.72434027777777776</c:v>
                </c:pt>
                <c:pt idx="711">
                  <c:v>0.72436342592592595</c:v>
                </c:pt>
                <c:pt idx="712">
                  <c:v>0.72438657407407403</c:v>
                </c:pt>
                <c:pt idx="713">
                  <c:v>0.72440972222222222</c:v>
                </c:pt>
                <c:pt idx="714">
                  <c:v>0.7244328703703703</c:v>
                </c:pt>
                <c:pt idx="715">
                  <c:v>0.7244560185185186</c:v>
                </c:pt>
                <c:pt idx="716">
                  <c:v>0.72447916666666667</c:v>
                </c:pt>
                <c:pt idx="717">
                  <c:v>0.72450231481481486</c:v>
                </c:pt>
                <c:pt idx="718">
                  <c:v>0.72452546296296294</c:v>
                </c:pt>
                <c:pt idx="719">
                  <c:v>0.72454861111111113</c:v>
                </c:pt>
                <c:pt idx="720">
                  <c:v>0.72458333333333336</c:v>
                </c:pt>
                <c:pt idx="721">
                  <c:v>0.72460648148148143</c:v>
                </c:pt>
                <c:pt idx="722">
                  <c:v>0.72462962962962962</c:v>
                </c:pt>
                <c:pt idx="723">
                  <c:v>0.7246527777777777</c:v>
                </c:pt>
                <c:pt idx="724">
                  <c:v>0.724675925925926</c:v>
                </c:pt>
                <c:pt idx="725">
                  <c:v>0.72469907407407408</c:v>
                </c:pt>
                <c:pt idx="726">
                  <c:v>0.72472222222222227</c:v>
                </c:pt>
                <c:pt idx="727">
                  <c:v>0.72474537037037035</c:v>
                </c:pt>
                <c:pt idx="728">
                  <c:v>0.72476851851851853</c:v>
                </c:pt>
                <c:pt idx="729">
                  <c:v>0.72479166666666661</c:v>
                </c:pt>
                <c:pt idx="730">
                  <c:v>0.72481481481481491</c:v>
                </c:pt>
                <c:pt idx="731">
                  <c:v>0.72483796296296299</c:v>
                </c:pt>
                <c:pt idx="732">
                  <c:v>0.72486111111111118</c:v>
                </c:pt>
                <c:pt idx="733">
                  <c:v>0.72488425925925926</c:v>
                </c:pt>
                <c:pt idx="734">
                  <c:v>0.72490740740740733</c:v>
                </c:pt>
                <c:pt idx="735">
                  <c:v>0.72493055555555552</c:v>
                </c:pt>
                <c:pt idx="736">
                  <c:v>0.7249537037037036</c:v>
                </c:pt>
                <c:pt idx="737">
                  <c:v>0.7249768518518519</c:v>
                </c:pt>
                <c:pt idx="738">
                  <c:v>0.72499999999999998</c:v>
                </c:pt>
                <c:pt idx="739">
                  <c:v>0.72502314814814817</c:v>
                </c:pt>
                <c:pt idx="740">
                  <c:v>0.72504629629629624</c:v>
                </c:pt>
                <c:pt idx="741">
                  <c:v>0.72508101851851858</c:v>
                </c:pt>
                <c:pt idx="742">
                  <c:v>0.72510416666666666</c:v>
                </c:pt>
                <c:pt idx="743">
                  <c:v>0.72512731481481485</c:v>
                </c:pt>
                <c:pt idx="744">
                  <c:v>0.72515046296296293</c:v>
                </c:pt>
                <c:pt idx="745">
                  <c:v>0.72517361111111101</c:v>
                </c:pt>
                <c:pt idx="746">
                  <c:v>0.7251967592592593</c:v>
                </c:pt>
                <c:pt idx="747">
                  <c:v>0.72521990740740738</c:v>
                </c:pt>
                <c:pt idx="748">
                  <c:v>0.72524305555555557</c:v>
                </c:pt>
                <c:pt idx="749">
                  <c:v>0.72526620370370365</c:v>
                </c:pt>
                <c:pt idx="750">
                  <c:v>0.72528935185185184</c:v>
                </c:pt>
                <c:pt idx="751">
                  <c:v>0.72531249999999992</c:v>
                </c:pt>
                <c:pt idx="752">
                  <c:v>0.72533564814814822</c:v>
                </c:pt>
                <c:pt idx="753">
                  <c:v>0.72535879629629629</c:v>
                </c:pt>
                <c:pt idx="754">
                  <c:v>0.72538194444444448</c:v>
                </c:pt>
                <c:pt idx="755">
                  <c:v>0.72540509259259256</c:v>
                </c:pt>
                <c:pt idx="756">
                  <c:v>0.72542824074074075</c:v>
                </c:pt>
                <c:pt idx="757">
                  <c:v>0.72545138888888883</c:v>
                </c:pt>
                <c:pt idx="758">
                  <c:v>0.72547453703703713</c:v>
                </c:pt>
                <c:pt idx="759">
                  <c:v>0.7254976851851852</c:v>
                </c:pt>
                <c:pt idx="760">
                  <c:v>0.72552083333333339</c:v>
                </c:pt>
                <c:pt idx="761">
                  <c:v>0.72555555555555562</c:v>
                </c:pt>
                <c:pt idx="762">
                  <c:v>0.7255787037037037</c:v>
                </c:pt>
                <c:pt idx="763">
                  <c:v>0.72560185185185189</c:v>
                </c:pt>
                <c:pt idx="764">
                  <c:v>0.72562499999999996</c:v>
                </c:pt>
                <c:pt idx="765">
                  <c:v>0.72564814814814815</c:v>
                </c:pt>
                <c:pt idx="766">
                  <c:v>0.72567129629629623</c:v>
                </c:pt>
                <c:pt idx="767">
                  <c:v>0.72569444444444453</c:v>
                </c:pt>
                <c:pt idx="768">
                  <c:v>0.72571759259259261</c:v>
                </c:pt>
                <c:pt idx="769">
                  <c:v>0.7257407407407408</c:v>
                </c:pt>
                <c:pt idx="770">
                  <c:v>0.72576388888888888</c:v>
                </c:pt>
                <c:pt idx="771">
                  <c:v>0.72578703703703706</c:v>
                </c:pt>
                <c:pt idx="772">
                  <c:v>0.72581018518518514</c:v>
                </c:pt>
                <c:pt idx="773">
                  <c:v>0.72583333333333344</c:v>
                </c:pt>
                <c:pt idx="774">
                  <c:v>0.72585648148148152</c:v>
                </c:pt>
                <c:pt idx="775">
                  <c:v>0.7258796296296296</c:v>
                </c:pt>
                <c:pt idx="776">
                  <c:v>0.72590277777777779</c:v>
                </c:pt>
                <c:pt idx="777">
                  <c:v>0.72592592592592586</c:v>
                </c:pt>
                <c:pt idx="778">
                  <c:v>0.72594907407407405</c:v>
                </c:pt>
                <c:pt idx="779">
                  <c:v>0.72597222222222213</c:v>
                </c:pt>
                <c:pt idx="780">
                  <c:v>0.72599537037037043</c:v>
                </c:pt>
                <c:pt idx="781">
                  <c:v>0.72603009259259255</c:v>
                </c:pt>
                <c:pt idx="782">
                  <c:v>0.72605324074074085</c:v>
                </c:pt>
                <c:pt idx="783">
                  <c:v>0.72607638888888892</c:v>
                </c:pt>
                <c:pt idx="784">
                  <c:v>0.726099537037037</c:v>
                </c:pt>
                <c:pt idx="785">
                  <c:v>0.72612268518518519</c:v>
                </c:pt>
                <c:pt idx="786">
                  <c:v>0.72614583333333327</c:v>
                </c:pt>
                <c:pt idx="787">
                  <c:v>0.72616898148148146</c:v>
                </c:pt>
                <c:pt idx="788">
                  <c:v>0.72619212962962953</c:v>
                </c:pt>
                <c:pt idx="789">
                  <c:v>0.72621527777777783</c:v>
                </c:pt>
                <c:pt idx="790">
                  <c:v>0.72623842592592591</c:v>
                </c:pt>
                <c:pt idx="791">
                  <c:v>0.7262615740740741</c:v>
                </c:pt>
                <c:pt idx="792">
                  <c:v>0.72628472222222218</c:v>
                </c:pt>
                <c:pt idx="793">
                  <c:v>0.72630787037037037</c:v>
                </c:pt>
                <c:pt idx="794">
                  <c:v>0.72633101851851845</c:v>
                </c:pt>
                <c:pt idx="795">
                  <c:v>0.72635416666666675</c:v>
                </c:pt>
                <c:pt idx="796">
                  <c:v>0.72637731481481482</c:v>
                </c:pt>
                <c:pt idx="797">
                  <c:v>0.72640046296296301</c:v>
                </c:pt>
                <c:pt idx="798">
                  <c:v>0.76137731481481474</c:v>
                </c:pt>
                <c:pt idx="799">
                  <c:v>0.76140046296296304</c:v>
                </c:pt>
                <c:pt idx="800">
                  <c:v>0.76142361111111112</c:v>
                </c:pt>
                <c:pt idx="801">
                  <c:v>0.76144675925925931</c:v>
                </c:pt>
                <c:pt idx="802">
                  <c:v>0.76146990740740739</c:v>
                </c:pt>
                <c:pt idx="803">
                  <c:v>0.76149305555555558</c:v>
                </c:pt>
                <c:pt idx="804">
                  <c:v>0.76151620370370365</c:v>
                </c:pt>
                <c:pt idx="805">
                  <c:v>0.76153935185185195</c:v>
                </c:pt>
                <c:pt idx="806">
                  <c:v>0.76156250000000003</c:v>
                </c:pt>
                <c:pt idx="807">
                  <c:v>0.76158564814814822</c:v>
                </c:pt>
                <c:pt idx="808">
                  <c:v>0.7616087962962963</c:v>
                </c:pt>
                <c:pt idx="809">
                  <c:v>0.76163194444444438</c:v>
                </c:pt>
                <c:pt idx="810">
                  <c:v>0.76165509259259256</c:v>
                </c:pt>
                <c:pt idx="811">
                  <c:v>0.76168981481481479</c:v>
                </c:pt>
                <c:pt idx="812">
                  <c:v>0.76171296296296298</c:v>
                </c:pt>
                <c:pt idx="813">
                  <c:v>0.76173611111111106</c:v>
                </c:pt>
                <c:pt idx="814">
                  <c:v>0.76175925925925936</c:v>
                </c:pt>
                <c:pt idx="815">
                  <c:v>0.76178240740740744</c:v>
                </c:pt>
                <c:pt idx="816">
                  <c:v>0.76180555555555562</c:v>
                </c:pt>
                <c:pt idx="817">
                  <c:v>0.7618287037037037</c:v>
                </c:pt>
                <c:pt idx="818">
                  <c:v>0.76185185185185178</c:v>
                </c:pt>
                <c:pt idx="819">
                  <c:v>0.76187499999999997</c:v>
                </c:pt>
                <c:pt idx="820">
                  <c:v>0.76189814814814805</c:v>
                </c:pt>
                <c:pt idx="821">
                  <c:v>0.76192129629629635</c:v>
                </c:pt>
                <c:pt idx="822">
                  <c:v>0.76194444444444442</c:v>
                </c:pt>
                <c:pt idx="823">
                  <c:v>0.76196759259259261</c:v>
                </c:pt>
                <c:pt idx="824">
                  <c:v>0.76199074074074069</c:v>
                </c:pt>
                <c:pt idx="825">
                  <c:v>0.76201388888888888</c:v>
                </c:pt>
                <c:pt idx="826">
                  <c:v>0.76203703703703696</c:v>
                </c:pt>
                <c:pt idx="827">
                  <c:v>0.76206018518518526</c:v>
                </c:pt>
                <c:pt idx="828">
                  <c:v>0.76208333333333333</c:v>
                </c:pt>
                <c:pt idx="829">
                  <c:v>0.76210648148148152</c:v>
                </c:pt>
                <c:pt idx="830">
                  <c:v>0.7621296296296296</c:v>
                </c:pt>
                <c:pt idx="831">
                  <c:v>0.76215277777777779</c:v>
                </c:pt>
                <c:pt idx="832">
                  <c:v>0.76218750000000002</c:v>
                </c:pt>
                <c:pt idx="833">
                  <c:v>0.7622106481481481</c:v>
                </c:pt>
                <c:pt idx="834">
                  <c:v>0.76223379629629628</c:v>
                </c:pt>
                <c:pt idx="835">
                  <c:v>0.76225694444444436</c:v>
                </c:pt>
                <c:pt idx="836">
                  <c:v>0.76228009259259266</c:v>
                </c:pt>
                <c:pt idx="837">
                  <c:v>0.76230324074074074</c:v>
                </c:pt>
                <c:pt idx="838">
                  <c:v>0.76232638888888893</c:v>
                </c:pt>
                <c:pt idx="839">
                  <c:v>0.76234953703703701</c:v>
                </c:pt>
                <c:pt idx="840">
                  <c:v>0.76237268518518519</c:v>
                </c:pt>
                <c:pt idx="841">
                  <c:v>0.76239583333333327</c:v>
                </c:pt>
                <c:pt idx="842">
                  <c:v>0.76241898148148157</c:v>
                </c:pt>
                <c:pt idx="843">
                  <c:v>0.76244212962962965</c:v>
                </c:pt>
                <c:pt idx="844">
                  <c:v>0.76246527777777784</c:v>
                </c:pt>
                <c:pt idx="845">
                  <c:v>0.76248842592592592</c:v>
                </c:pt>
                <c:pt idx="846">
                  <c:v>0.76251157407407411</c:v>
                </c:pt>
                <c:pt idx="847">
                  <c:v>0.76253472222222218</c:v>
                </c:pt>
                <c:pt idx="848">
                  <c:v>0.76255787037037026</c:v>
                </c:pt>
                <c:pt idx="849">
                  <c:v>0.76258101851851856</c:v>
                </c:pt>
                <c:pt idx="850">
                  <c:v>0.76260416666666664</c:v>
                </c:pt>
                <c:pt idx="851">
                  <c:v>0.76262731481481483</c:v>
                </c:pt>
                <c:pt idx="852">
                  <c:v>0.76265046296296291</c:v>
                </c:pt>
                <c:pt idx="853">
                  <c:v>0.76268518518518524</c:v>
                </c:pt>
                <c:pt idx="854">
                  <c:v>0.76270833333333332</c:v>
                </c:pt>
                <c:pt idx="855">
                  <c:v>0.76273148148148151</c:v>
                </c:pt>
                <c:pt idx="856">
                  <c:v>0.76275462962962959</c:v>
                </c:pt>
                <c:pt idx="857">
                  <c:v>0.76277777777777767</c:v>
                </c:pt>
                <c:pt idx="858">
                  <c:v>0.76280092592592597</c:v>
                </c:pt>
                <c:pt idx="859">
                  <c:v>0.76282407407407404</c:v>
                </c:pt>
                <c:pt idx="860">
                  <c:v>0.76284722222222223</c:v>
                </c:pt>
                <c:pt idx="861">
                  <c:v>0.76287037037037031</c:v>
                </c:pt>
                <c:pt idx="862">
                  <c:v>0.7628935185185185</c:v>
                </c:pt>
                <c:pt idx="863">
                  <c:v>0.76291666666666658</c:v>
                </c:pt>
                <c:pt idx="864">
                  <c:v>0.76293981481481488</c:v>
                </c:pt>
                <c:pt idx="865">
                  <c:v>0.76296296296296295</c:v>
                </c:pt>
                <c:pt idx="866">
                  <c:v>0.76298611111111114</c:v>
                </c:pt>
                <c:pt idx="867">
                  <c:v>0.76300925925925922</c:v>
                </c:pt>
                <c:pt idx="868">
                  <c:v>0.76303240740740741</c:v>
                </c:pt>
                <c:pt idx="869">
                  <c:v>0.76305555555555549</c:v>
                </c:pt>
                <c:pt idx="870">
                  <c:v>0.76307870370370379</c:v>
                </c:pt>
                <c:pt idx="871">
                  <c:v>0.76310185185185186</c:v>
                </c:pt>
                <c:pt idx="872">
                  <c:v>0.76312500000000005</c:v>
                </c:pt>
                <c:pt idx="873">
                  <c:v>0.76314814814814813</c:v>
                </c:pt>
                <c:pt idx="874">
                  <c:v>0.76318287037037036</c:v>
                </c:pt>
                <c:pt idx="875">
                  <c:v>0.76320601851851855</c:v>
                </c:pt>
                <c:pt idx="876">
                  <c:v>0.76322916666666663</c:v>
                </c:pt>
                <c:pt idx="877">
                  <c:v>0.76325231481481481</c:v>
                </c:pt>
                <c:pt idx="878">
                  <c:v>0.76327546296296289</c:v>
                </c:pt>
                <c:pt idx="879">
                  <c:v>0.76329861111111119</c:v>
                </c:pt>
                <c:pt idx="880">
                  <c:v>0.76332175925925927</c:v>
                </c:pt>
                <c:pt idx="881">
                  <c:v>0.76334490740740746</c:v>
                </c:pt>
                <c:pt idx="882">
                  <c:v>0.76336805555555554</c:v>
                </c:pt>
                <c:pt idx="883">
                  <c:v>0.76339120370370372</c:v>
                </c:pt>
                <c:pt idx="884">
                  <c:v>0.7634143518518518</c:v>
                </c:pt>
                <c:pt idx="885">
                  <c:v>0.7634375000000001</c:v>
                </c:pt>
                <c:pt idx="886">
                  <c:v>0.76346064814814818</c:v>
                </c:pt>
                <c:pt idx="887">
                  <c:v>0.76348379629629637</c:v>
                </c:pt>
                <c:pt idx="888">
                  <c:v>0.76350694444444445</c:v>
                </c:pt>
                <c:pt idx="889">
                  <c:v>0.76353009259259252</c:v>
                </c:pt>
                <c:pt idx="890">
                  <c:v>0.76355324074074071</c:v>
                </c:pt>
                <c:pt idx="891">
                  <c:v>0.76357638888888879</c:v>
                </c:pt>
                <c:pt idx="892">
                  <c:v>0.76359953703703709</c:v>
                </c:pt>
                <c:pt idx="893">
                  <c:v>0.76362268518518517</c:v>
                </c:pt>
                <c:pt idx="894">
                  <c:v>0.76364583333333336</c:v>
                </c:pt>
                <c:pt idx="895">
                  <c:v>0.76368055555555558</c:v>
                </c:pt>
                <c:pt idx="896">
                  <c:v>0.76370370370370377</c:v>
                </c:pt>
                <c:pt idx="897">
                  <c:v>0.76372685185185185</c:v>
                </c:pt>
                <c:pt idx="898">
                  <c:v>0.76374999999999993</c:v>
                </c:pt>
                <c:pt idx="899">
                  <c:v>0.76377314814814812</c:v>
                </c:pt>
                <c:pt idx="900">
                  <c:v>0.7637962962962962</c:v>
                </c:pt>
                <c:pt idx="901">
                  <c:v>0.7638194444444445</c:v>
                </c:pt>
                <c:pt idx="902">
                  <c:v>0.76384259259259257</c:v>
                </c:pt>
                <c:pt idx="903">
                  <c:v>0.76386574074074076</c:v>
                </c:pt>
                <c:pt idx="904">
                  <c:v>0.76388888888888884</c:v>
                </c:pt>
                <c:pt idx="905">
                  <c:v>0.76391203703703703</c:v>
                </c:pt>
                <c:pt idx="906">
                  <c:v>0.76393518518518511</c:v>
                </c:pt>
                <c:pt idx="907">
                  <c:v>0.76395833333333341</c:v>
                </c:pt>
                <c:pt idx="908">
                  <c:v>0.76398148148148148</c:v>
                </c:pt>
                <c:pt idx="909">
                  <c:v>0.76400462962962967</c:v>
                </c:pt>
                <c:pt idx="910">
                  <c:v>0.76402777777777775</c:v>
                </c:pt>
                <c:pt idx="911">
                  <c:v>0.76405092592592594</c:v>
                </c:pt>
                <c:pt idx="912">
                  <c:v>0.76407407407407402</c:v>
                </c:pt>
                <c:pt idx="913">
                  <c:v>0.76409722222222232</c:v>
                </c:pt>
                <c:pt idx="914">
                  <c:v>0.76412037037037039</c:v>
                </c:pt>
                <c:pt idx="915">
                  <c:v>0.76415509259259251</c:v>
                </c:pt>
                <c:pt idx="916">
                  <c:v>0.76417824074074081</c:v>
                </c:pt>
                <c:pt idx="917">
                  <c:v>0.76420138888888889</c:v>
                </c:pt>
                <c:pt idx="918">
                  <c:v>0.76422453703703708</c:v>
                </c:pt>
                <c:pt idx="919">
                  <c:v>0.76424768518518515</c:v>
                </c:pt>
                <c:pt idx="920">
                  <c:v>0.76427083333333334</c:v>
                </c:pt>
                <c:pt idx="921">
                  <c:v>0.76429398148148142</c:v>
                </c:pt>
                <c:pt idx="922">
                  <c:v>0.76431712962962972</c:v>
                </c:pt>
                <c:pt idx="923">
                  <c:v>0.7643402777777778</c:v>
                </c:pt>
                <c:pt idx="924">
                  <c:v>0.76436342592592599</c:v>
                </c:pt>
                <c:pt idx="925">
                  <c:v>0.76438657407407407</c:v>
                </c:pt>
                <c:pt idx="926">
                  <c:v>0.76440972222222225</c:v>
                </c:pt>
                <c:pt idx="927">
                  <c:v>0.76443287037037033</c:v>
                </c:pt>
                <c:pt idx="928">
                  <c:v>0.76445601851851841</c:v>
                </c:pt>
                <c:pt idx="929">
                  <c:v>0.76447916666666671</c:v>
                </c:pt>
                <c:pt idx="930">
                  <c:v>0.76450231481481479</c:v>
                </c:pt>
                <c:pt idx="931">
                  <c:v>0.76452546296296298</c:v>
                </c:pt>
                <c:pt idx="932">
                  <c:v>0.76454861111111105</c:v>
                </c:pt>
                <c:pt idx="933">
                  <c:v>0.76457175925925924</c:v>
                </c:pt>
                <c:pt idx="934">
                  <c:v>0.76459490740740732</c:v>
                </c:pt>
                <c:pt idx="935">
                  <c:v>0.76461805555555562</c:v>
                </c:pt>
                <c:pt idx="936">
                  <c:v>0.76465277777777774</c:v>
                </c:pt>
                <c:pt idx="937">
                  <c:v>0.76467592592592604</c:v>
                </c:pt>
                <c:pt idx="938">
                  <c:v>0.76469907407407411</c:v>
                </c:pt>
                <c:pt idx="939">
                  <c:v>0.76472222222222219</c:v>
                </c:pt>
                <c:pt idx="940">
                  <c:v>0.76474537037037038</c:v>
                </c:pt>
                <c:pt idx="941">
                  <c:v>0.76476851851851846</c:v>
                </c:pt>
                <c:pt idx="942">
                  <c:v>0.76479166666666665</c:v>
                </c:pt>
                <c:pt idx="943">
                  <c:v>0.78594907407407411</c:v>
                </c:pt>
                <c:pt idx="944">
                  <c:v>0.78597222222222218</c:v>
                </c:pt>
                <c:pt idx="945">
                  <c:v>0.78599537037037026</c:v>
                </c:pt>
                <c:pt idx="946">
                  <c:v>0.78601851851851856</c:v>
                </c:pt>
                <c:pt idx="947">
                  <c:v>0.78604166666666664</c:v>
                </c:pt>
                <c:pt idx="948">
                  <c:v>0.78606481481481483</c:v>
                </c:pt>
                <c:pt idx="949">
                  <c:v>0.78608796296296291</c:v>
                </c:pt>
                <c:pt idx="950">
                  <c:v>0.78611111111111109</c:v>
                </c:pt>
                <c:pt idx="951">
                  <c:v>0.78613425925925917</c:v>
                </c:pt>
                <c:pt idx="952">
                  <c:v>0.78615740740740747</c:v>
                </c:pt>
                <c:pt idx="953">
                  <c:v>0.78618055555555555</c:v>
                </c:pt>
                <c:pt idx="954">
                  <c:v>0.78620370370370374</c:v>
                </c:pt>
                <c:pt idx="955">
                  <c:v>0.78622685185185182</c:v>
                </c:pt>
                <c:pt idx="956">
                  <c:v>0.78625</c:v>
                </c:pt>
                <c:pt idx="957">
                  <c:v>0.78627314814814808</c:v>
                </c:pt>
                <c:pt idx="958">
                  <c:v>0.78629629629629638</c:v>
                </c:pt>
                <c:pt idx="959">
                  <c:v>0.7863310185185185</c:v>
                </c:pt>
                <c:pt idx="960">
                  <c:v>0.78635416666666658</c:v>
                </c:pt>
                <c:pt idx="961">
                  <c:v>0.78637731481481488</c:v>
                </c:pt>
                <c:pt idx="962">
                  <c:v>0.78640046296296295</c:v>
                </c:pt>
                <c:pt idx="963">
                  <c:v>0.78642361111111114</c:v>
                </c:pt>
                <c:pt idx="964">
                  <c:v>0.78644675925925922</c:v>
                </c:pt>
                <c:pt idx="965">
                  <c:v>0.78646990740740741</c:v>
                </c:pt>
                <c:pt idx="966">
                  <c:v>0.78649305555555549</c:v>
                </c:pt>
                <c:pt idx="967">
                  <c:v>0.78651620370370379</c:v>
                </c:pt>
                <c:pt idx="968">
                  <c:v>0.78653935185185186</c:v>
                </c:pt>
                <c:pt idx="969">
                  <c:v>0.78656250000000005</c:v>
                </c:pt>
                <c:pt idx="970">
                  <c:v>0.78658564814814813</c:v>
                </c:pt>
                <c:pt idx="971">
                  <c:v>0.78660879629629632</c:v>
                </c:pt>
                <c:pt idx="972">
                  <c:v>0.7866319444444444</c:v>
                </c:pt>
                <c:pt idx="973">
                  <c:v>0.7866550925925927</c:v>
                </c:pt>
                <c:pt idx="974">
                  <c:v>0.78667824074074078</c:v>
                </c:pt>
                <c:pt idx="975">
                  <c:v>0.78670138888888896</c:v>
                </c:pt>
                <c:pt idx="976">
                  <c:v>0.78672453703703704</c:v>
                </c:pt>
                <c:pt idx="977">
                  <c:v>0.78674768518518512</c:v>
                </c:pt>
                <c:pt idx="978">
                  <c:v>0.78677083333333331</c:v>
                </c:pt>
                <c:pt idx="979">
                  <c:v>0.78679398148148139</c:v>
                </c:pt>
                <c:pt idx="980">
                  <c:v>0.78681712962962969</c:v>
                </c:pt>
                <c:pt idx="981">
                  <c:v>0.7868518518518518</c:v>
                </c:pt>
                <c:pt idx="982">
                  <c:v>0.7868750000000001</c:v>
                </c:pt>
                <c:pt idx="983">
                  <c:v>0.78689814814814818</c:v>
                </c:pt>
                <c:pt idx="984">
                  <c:v>0.78692129629629637</c:v>
                </c:pt>
                <c:pt idx="985">
                  <c:v>0.78694444444444445</c:v>
                </c:pt>
                <c:pt idx="986">
                  <c:v>0.78696759259259252</c:v>
                </c:pt>
                <c:pt idx="987">
                  <c:v>0.78699074074074071</c:v>
                </c:pt>
                <c:pt idx="988">
                  <c:v>0.78701388888888879</c:v>
                </c:pt>
                <c:pt idx="989">
                  <c:v>0.78703703703703709</c:v>
                </c:pt>
                <c:pt idx="990">
                  <c:v>0.78706018518518517</c:v>
                </c:pt>
                <c:pt idx="991">
                  <c:v>0.78708333333333336</c:v>
                </c:pt>
                <c:pt idx="992">
                  <c:v>0.78710648148148143</c:v>
                </c:pt>
                <c:pt idx="993">
                  <c:v>0.78712962962962962</c:v>
                </c:pt>
                <c:pt idx="994">
                  <c:v>0.7871527777777777</c:v>
                </c:pt>
                <c:pt idx="995">
                  <c:v>0.787175925925926</c:v>
                </c:pt>
                <c:pt idx="996">
                  <c:v>0.78719907407407408</c:v>
                </c:pt>
                <c:pt idx="997">
                  <c:v>0.78722222222222227</c:v>
                </c:pt>
                <c:pt idx="998">
                  <c:v>0.78724537037037035</c:v>
                </c:pt>
                <c:pt idx="999">
                  <c:v>0.78726851851851853</c:v>
                </c:pt>
                <c:pt idx="1000">
                  <c:v>0.78729166666666661</c:v>
                </c:pt>
                <c:pt idx="1001">
                  <c:v>0.78732638888888884</c:v>
                </c:pt>
                <c:pt idx="1002">
                  <c:v>0.78734953703703703</c:v>
                </c:pt>
                <c:pt idx="1003">
                  <c:v>0.78737268518518511</c:v>
                </c:pt>
                <c:pt idx="1004">
                  <c:v>0.78739583333333341</c:v>
                </c:pt>
                <c:pt idx="1005">
                  <c:v>0.78741898148148148</c:v>
                </c:pt>
                <c:pt idx="1006">
                  <c:v>0.78744212962962967</c:v>
                </c:pt>
                <c:pt idx="1007">
                  <c:v>0.78746527777777775</c:v>
                </c:pt>
                <c:pt idx="1008">
                  <c:v>0.78748842592592594</c:v>
                </c:pt>
                <c:pt idx="1009">
                  <c:v>0.78751157407407402</c:v>
                </c:pt>
                <c:pt idx="1010">
                  <c:v>0.78753472222222232</c:v>
                </c:pt>
                <c:pt idx="1011">
                  <c:v>0.78755787037037039</c:v>
                </c:pt>
                <c:pt idx="1012">
                  <c:v>0.78758101851851858</c:v>
                </c:pt>
                <c:pt idx="1013">
                  <c:v>0.78760416666666666</c:v>
                </c:pt>
                <c:pt idx="1014">
                  <c:v>0.78762731481481474</c:v>
                </c:pt>
                <c:pt idx="1015">
                  <c:v>0.78765046296296293</c:v>
                </c:pt>
                <c:pt idx="1016">
                  <c:v>0.78767361111111101</c:v>
                </c:pt>
                <c:pt idx="1017">
                  <c:v>0.7876967592592593</c:v>
                </c:pt>
                <c:pt idx="1018">
                  <c:v>0.78771990740740738</c:v>
                </c:pt>
                <c:pt idx="1019">
                  <c:v>0.78774305555555557</c:v>
                </c:pt>
                <c:pt idx="1020">
                  <c:v>0.78776620370370365</c:v>
                </c:pt>
                <c:pt idx="1021">
                  <c:v>0.78778935185185184</c:v>
                </c:pt>
                <c:pt idx="1022">
                  <c:v>0.78782407407407407</c:v>
                </c:pt>
                <c:pt idx="1023">
                  <c:v>0.78784722222222225</c:v>
                </c:pt>
                <c:pt idx="1024">
                  <c:v>0.78787037037037033</c:v>
                </c:pt>
                <c:pt idx="1025">
                  <c:v>0.78789351851851863</c:v>
                </c:pt>
                <c:pt idx="1026">
                  <c:v>0.78791666666666671</c:v>
                </c:pt>
                <c:pt idx="1027">
                  <c:v>0.78793981481481479</c:v>
                </c:pt>
                <c:pt idx="1028">
                  <c:v>0.78796296296296298</c:v>
                </c:pt>
                <c:pt idx="1029">
                  <c:v>0.78798611111111105</c:v>
                </c:pt>
                <c:pt idx="1030">
                  <c:v>0.78800925925925924</c:v>
                </c:pt>
                <c:pt idx="1031">
                  <c:v>0.78803240740740732</c:v>
                </c:pt>
                <c:pt idx="1032">
                  <c:v>0.78805555555555562</c:v>
                </c:pt>
                <c:pt idx="1033">
                  <c:v>0.7880787037037037</c:v>
                </c:pt>
                <c:pt idx="1034">
                  <c:v>0.78810185185185189</c:v>
                </c:pt>
                <c:pt idx="1035">
                  <c:v>0.78812499999999996</c:v>
                </c:pt>
                <c:pt idx="1036">
                  <c:v>0.78814814814814815</c:v>
                </c:pt>
                <c:pt idx="1037">
                  <c:v>0.78817129629629623</c:v>
                </c:pt>
                <c:pt idx="1038">
                  <c:v>0.78819444444444453</c:v>
                </c:pt>
                <c:pt idx="1039">
                  <c:v>0.78821759259259261</c:v>
                </c:pt>
                <c:pt idx="1040">
                  <c:v>0.7882407407407408</c:v>
                </c:pt>
                <c:pt idx="1041">
                  <c:v>0.78826388888888888</c:v>
                </c:pt>
                <c:pt idx="1042">
                  <c:v>0.78828703703703706</c:v>
                </c:pt>
                <c:pt idx="1043">
                  <c:v>0.78832175925925929</c:v>
                </c:pt>
                <c:pt idx="1044">
                  <c:v>0.78834490740740737</c:v>
                </c:pt>
                <c:pt idx="1045">
                  <c:v>0.78836805555555556</c:v>
                </c:pt>
                <c:pt idx="1046">
                  <c:v>0.78839120370370364</c:v>
                </c:pt>
                <c:pt idx="1047">
                  <c:v>0.78841435185185194</c:v>
                </c:pt>
                <c:pt idx="1048">
                  <c:v>0.78843750000000001</c:v>
                </c:pt>
                <c:pt idx="1049">
                  <c:v>0.7884606481481482</c:v>
                </c:pt>
                <c:pt idx="1050">
                  <c:v>0.78848379629629628</c:v>
                </c:pt>
                <c:pt idx="1051">
                  <c:v>0.78850694444444447</c:v>
                </c:pt>
                <c:pt idx="1052">
                  <c:v>0.78853009259259255</c:v>
                </c:pt>
                <c:pt idx="1053">
                  <c:v>0.78855324074074085</c:v>
                </c:pt>
                <c:pt idx="1054">
                  <c:v>0.78857638888888892</c:v>
                </c:pt>
                <c:pt idx="1055">
                  <c:v>0.788599537037037</c:v>
                </c:pt>
                <c:pt idx="1056">
                  <c:v>0.78862268518518519</c:v>
                </c:pt>
                <c:pt idx="1057">
                  <c:v>0.78864583333333327</c:v>
                </c:pt>
                <c:pt idx="1058">
                  <c:v>0.78866898148148146</c:v>
                </c:pt>
                <c:pt idx="1059">
                  <c:v>0.78869212962962953</c:v>
                </c:pt>
                <c:pt idx="1060">
                  <c:v>0.78871527777777783</c:v>
                </c:pt>
                <c:pt idx="1061">
                  <c:v>0.78873842592592591</c:v>
                </c:pt>
                <c:pt idx="1062">
                  <c:v>0.7887615740740741</c:v>
                </c:pt>
                <c:pt idx="1063">
                  <c:v>0.78879629629629633</c:v>
                </c:pt>
                <c:pt idx="1064">
                  <c:v>0.78881944444444441</c:v>
                </c:pt>
                <c:pt idx="1065">
                  <c:v>0.7888425925925926</c:v>
                </c:pt>
                <c:pt idx="1066">
                  <c:v>0.78886574074074067</c:v>
                </c:pt>
                <c:pt idx="1067">
                  <c:v>0.78888888888888886</c:v>
                </c:pt>
                <c:pt idx="1068">
                  <c:v>0.78891203703703694</c:v>
                </c:pt>
                <c:pt idx="1069">
                  <c:v>0.78893518518518524</c:v>
                </c:pt>
                <c:pt idx="1070">
                  <c:v>0.78895833333333332</c:v>
                </c:pt>
                <c:pt idx="1071">
                  <c:v>0.78898148148148151</c:v>
                </c:pt>
                <c:pt idx="1072">
                  <c:v>0.78900462962962958</c:v>
                </c:pt>
                <c:pt idx="1073">
                  <c:v>0.78902777777777777</c:v>
                </c:pt>
                <c:pt idx="1074">
                  <c:v>0.78905092592592585</c:v>
                </c:pt>
                <c:pt idx="1075">
                  <c:v>0.78907407407407415</c:v>
                </c:pt>
                <c:pt idx="1076">
                  <c:v>0.78909722222222223</c:v>
                </c:pt>
                <c:pt idx="1077">
                  <c:v>0.78912037037037042</c:v>
                </c:pt>
                <c:pt idx="1078">
                  <c:v>0.78914351851851849</c:v>
                </c:pt>
                <c:pt idx="1079">
                  <c:v>0.78916666666666668</c:v>
                </c:pt>
                <c:pt idx="1080">
                  <c:v>0.78918981481481476</c:v>
                </c:pt>
                <c:pt idx="1081">
                  <c:v>0.78921296296296306</c:v>
                </c:pt>
                <c:pt idx="1082">
                  <c:v>0.78923611111111114</c:v>
                </c:pt>
                <c:pt idx="1083">
                  <c:v>0.78925925925925933</c:v>
                </c:pt>
                <c:pt idx="1084">
                  <c:v>0.78929398148148155</c:v>
                </c:pt>
                <c:pt idx="1085">
                  <c:v>0.78931712962962963</c:v>
                </c:pt>
                <c:pt idx="1086">
                  <c:v>0.78934027777777782</c:v>
                </c:pt>
                <c:pt idx="1087">
                  <c:v>0.7893634259259259</c:v>
                </c:pt>
                <c:pt idx="1088">
                  <c:v>0.8038657407407408</c:v>
                </c:pt>
                <c:pt idx="1089">
                  <c:v>0.80388888888888888</c:v>
                </c:pt>
                <c:pt idx="1090">
                  <c:v>0.80391203703703706</c:v>
                </c:pt>
                <c:pt idx="1091">
                  <c:v>0.80394675925925929</c:v>
                </c:pt>
                <c:pt idx="1092">
                  <c:v>0.80396990740740737</c:v>
                </c:pt>
                <c:pt idx="1093">
                  <c:v>0.80399305555555556</c:v>
                </c:pt>
                <c:pt idx="1094">
                  <c:v>0.80401620370370364</c:v>
                </c:pt>
                <c:pt idx="1095">
                  <c:v>0.80403935185185194</c:v>
                </c:pt>
                <c:pt idx="1096">
                  <c:v>0.80406250000000001</c:v>
                </c:pt>
                <c:pt idx="1097">
                  <c:v>0.8040856481481482</c:v>
                </c:pt>
                <c:pt idx="1098">
                  <c:v>0.80410879629629628</c:v>
                </c:pt>
                <c:pt idx="1099">
                  <c:v>0.80414351851851851</c:v>
                </c:pt>
                <c:pt idx="1100">
                  <c:v>0.8041666666666667</c:v>
                </c:pt>
                <c:pt idx="1101">
                  <c:v>0.80418981481481477</c:v>
                </c:pt>
                <c:pt idx="1102">
                  <c:v>0.80421296296296296</c:v>
                </c:pt>
                <c:pt idx="1103">
                  <c:v>0.80423611111111104</c:v>
                </c:pt>
                <c:pt idx="1104">
                  <c:v>0.80425925925925934</c:v>
                </c:pt>
                <c:pt idx="1105">
                  <c:v>0.80428240740740742</c:v>
                </c:pt>
                <c:pt idx="1106">
                  <c:v>0.80430555555555561</c:v>
                </c:pt>
                <c:pt idx="1107">
                  <c:v>0.80432870370370368</c:v>
                </c:pt>
                <c:pt idx="1108">
                  <c:v>0.80435185185185187</c:v>
                </c:pt>
                <c:pt idx="1109">
                  <c:v>0.80437499999999995</c:v>
                </c:pt>
                <c:pt idx="1110">
                  <c:v>0.80439814814814825</c:v>
                </c:pt>
                <c:pt idx="1111">
                  <c:v>0.80442129629629633</c:v>
                </c:pt>
                <c:pt idx="1112">
                  <c:v>0.80444444444444441</c:v>
                </c:pt>
                <c:pt idx="1113">
                  <c:v>0.80447916666666675</c:v>
                </c:pt>
                <c:pt idx="1114">
                  <c:v>0.80450231481481482</c:v>
                </c:pt>
                <c:pt idx="1115">
                  <c:v>0.80452546296296301</c:v>
                </c:pt>
                <c:pt idx="1116">
                  <c:v>0.80454861111111109</c:v>
                </c:pt>
                <c:pt idx="1117">
                  <c:v>0.80457175925925928</c:v>
                </c:pt>
                <c:pt idx="1118">
                  <c:v>0.80459490740740736</c:v>
                </c:pt>
                <c:pt idx="1119">
                  <c:v>0.80461805555555566</c:v>
                </c:pt>
                <c:pt idx="1120">
                  <c:v>0.80464120370370373</c:v>
                </c:pt>
                <c:pt idx="1121">
                  <c:v>0.80466435185185192</c:v>
                </c:pt>
                <c:pt idx="1122">
                  <c:v>0.8046875</c:v>
                </c:pt>
                <c:pt idx="1123">
                  <c:v>0.80471064814814808</c:v>
                </c:pt>
                <c:pt idx="1124">
                  <c:v>0.80473379629629627</c:v>
                </c:pt>
                <c:pt idx="1125">
                  <c:v>0.80475694444444434</c:v>
                </c:pt>
                <c:pt idx="1126">
                  <c:v>0.80478009259259264</c:v>
                </c:pt>
                <c:pt idx="1127">
                  <c:v>0.80480324074074072</c:v>
                </c:pt>
                <c:pt idx="1128">
                  <c:v>0.80482638888888891</c:v>
                </c:pt>
                <c:pt idx="1129">
                  <c:v>0.80484953703703699</c:v>
                </c:pt>
                <c:pt idx="1130">
                  <c:v>0.80487268518518518</c:v>
                </c:pt>
                <c:pt idx="1131">
                  <c:v>0.80489583333333325</c:v>
                </c:pt>
                <c:pt idx="1132">
                  <c:v>0.80491898148148155</c:v>
                </c:pt>
                <c:pt idx="1133">
                  <c:v>0.80494212962962963</c:v>
                </c:pt>
                <c:pt idx="1134">
                  <c:v>0.80497685185185175</c:v>
                </c:pt>
                <c:pt idx="1135">
                  <c:v>0.80500000000000005</c:v>
                </c:pt>
                <c:pt idx="1136">
                  <c:v>0.80502314814814813</c:v>
                </c:pt>
                <c:pt idx="1137">
                  <c:v>0.80504629629629632</c:v>
                </c:pt>
                <c:pt idx="1138">
                  <c:v>0.80506944444444439</c:v>
                </c:pt>
                <c:pt idx="1139">
                  <c:v>0.80509259259259258</c:v>
                </c:pt>
                <c:pt idx="1140">
                  <c:v>0.80511574074074066</c:v>
                </c:pt>
                <c:pt idx="1141">
                  <c:v>0.80513888888888896</c:v>
                </c:pt>
                <c:pt idx="1142">
                  <c:v>0.80516203703703704</c:v>
                </c:pt>
                <c:pt idx="1143">
                  <c:v>0.80518518518518523</c:v>
                </c:pt>
                <c:pt idx="1144">
                  <c:v>0.8052083333333333</c:v>
                </c:pt>
                <c:pt idx="1145">
                  <c:v>0.80523148148148149</c:v>
                </c:pt>
                <c:pt idx="1146">
                  <c:v>0.80525462962962957</c:v>
                </c:pt>
                <c:pt idx="1147">
                  <c:v>0.80527777777777787</c:v>
                </c:pt>
                <c:pt idx="1148">
                  <c:v>0.80530092592592595</c:v>
                </c:pt>
                <c:pt idx="1149">
                  <c:v>0.80532407407407414</c:v>
                </c:pt>
                <c:pt idx="1150">
                  <c:v>0.80534722222222221</c:v>
                </c:pt>
                <c:pt idx="1151">
                  <c:v>0.8053703703703704</c:v>
                </c:pt>
                <c:pt idx="1152">
                  <c:v>0.80540509259259263</c:v>
                </c:pt>
                <c:pt idx="1153">
                  <c:v>0.80542824074074071</c:v>
                </c:pt>
                <c:pt idx="1154">
                  <c:v>0.8054513888888889</c:v>
                </c:pt>
                <c:pt idx="1155">
                  <c:v>0.80547453703703698</c:v>
                </c:pt>
                <c:pt idx="1156">
                  <c:v>0.80549768518518527</c:v>
                </c:pt>
                <c:pt idx="1157">
                  <c:v>0.80552083333333335</c:v>
                </c:pt>
                <c:pt idx="1158">
                  <c:v>0.80554398148148154</c:v>
                </c:pt>
                <c:pt idx="1159">
                  <c:v>0.80556712962962962</c:v>
                </c:pt>
                <c:pt idx="1160">
                  <c:v>0.80559027777777781</c:v>
                </c:pt>
                <c:pt idx="1161">
                  <c:v>0.80561342592592589</c:v>
                </c:pt>
                <c:pt idx="1162">
                  <c:v>0.80563657407407396</c:v>
                </c:pt>
                <c:pt idx="1163">
                  <c:v>0.80565972222222226</c:v>
                </c:pt>
                <c:pt idx="1164">
                  <c:v>0.80568287037037034</c:v>
                </c:pt>
                <c:pt idx="1165">
                  <c:v>0.80570601851851853</c:v>
                </c:pt>
                <c:pt idx="1166">
                  <c:v>0.80572916666666661</c:v>
                </c:pt>
                <c:pt idx="1167">
                  <c:v>0.8057523148148148</c:v>
                </c:pt>
                <c:pt idx="1168">
                  <c:v>0.80577546296296287</c:v>
                </c:pt>
                <c:pt idx="1169">
                  <c:v>0.80579861111111117</c:v>
                </c:pt>
                <c:pt idx="1170">
                  <c:v>0.80582175925925925</c:v>
                </c:pt>
                <c:pt idx="1171">
                  <c:v>0.80584490740740744</c:v>
                </c:pt>
                <c:pt idx="1172">
                  <c:v>0.80586805555555552</c:v>
                </c:pt>
                <c:pt idx="1173">
                  <c:v>0.80590277777777775</c:v>
                </c:pt>
                <c:pt idx="1174">
                  <c:v>0.80592592592592593</c:v>
                </c:pt>
                <c:pt idx="1175">
                  <c:v>0.80594907407407401</c:v>
                </c:pt>
                <c:pt idx="1176">
                  <c:v>0.8059722222222222</c:v>
                </c:pt>
                <c:pt idx="1177">
                  <c:v>0.80599537037037028</c:v>
                </c:pt>
                <c:pt idx="1178">
                  <c:v>0.80601851851851858</c:v>
                </c:pt>
                <c:pt idx="1179">
                  <c:v>0.80604166666666666</c:v>
                </c:pt>
                <c:pt idx="1180">
                  <c:v>0.80606481481481485</c:v>
                </c:pt>
                <c:pt idx="1181">
                  <c:v>0.80608796296296292</c:v>
                </c:pt>
                <c:pt idx="1182">
                  <c:v>0.80611111111111111</c:v>
                </c:pt>
                <c:pt idx="1183">
                  <c:v>0.80613425925925919</c:v>
                </c:pt>
                <c:pt idx="1184">
                  <c:v>0.80615740740740749</c:v>
                </c:pt>
                <c:pt idx="1185">
                  <c:v>0.80618055555555557</c:v>
                </c:pt>
                <c:pt idx="1186">
                  <c:v>0.80620370370370376</c:v>
                </c:pt>
                <c:pt idx="1187">
                  <c:v>0.80622685185185183</c:v>
                </c:pt>
                <c:pt idx="1188">
                  <c:v>0.80625000000000002</c:v>
                </c:pt>
                <c:pt idx="1189">
                  <c:v>0.8062731481481481</c:v>
                </c:pt>
                <c:pt idx="1190">
                  <c:v>0.8062962962962964</c:v>
                </c:pt>
                <c:pt idx="1191">
                  <c:v>0.80631944444444448</c:v>
                </c:pt>
                <c:pt idx="1192">
                  <c:v>0.80634259259259267</c:v>
                </c:pt>
                <c:pt idx="1193">
                  <c:v>0.80636574074074074</c:v>
                </c:pt>
                <c:pt idx="1194">
                  <c:v>0.80640046296296297</c:v>
                </c:pt>
                <c:pt idx="1195">
                  <c:v>0.80642361111111116</c:v>
                </c:pt>
                <c:pt idx="1196">
                  <c:v>0.80644675925925924</c:v>
                </c:pt>
                <c:pt idx="1197">
                  <c:v>0.80646990740740743</c:v>
                </c:pt>
                <c:pt idx="1198">
                  <c:v>0.8064930555555555</c:v>
                </c:pt>
                <c:pt idx="1199">
                  <c:v>0.8065162037037038</c:v>
                </c:pt>
                <c:pt idx="1200">
                  <c:v>0.80653935185185188</c:v>
                </c:pt>
                <c:pt idx="1201">
                  <c:v>0.80656250000000007</c:v>
                </c:pt>
                <c:pt idx="1202">
                  <c:v>0.80658564814814815</c:v>
                </c:pt>
                <c:pt idx="1203">
                  <c:v>0.80660879629629623</c:v>
                </c:pt>
                <c:pt idx="1204">
                  <c:v>0.80663194444444442</c:v>
                </c:pt>
                <c:pt idx="1205">
                  <c:v>0.80665509259259249</c:v>
                </c:pt>
                <c:pt idx="1206">
                  <c:v>0.80667824074074079</c:v>
                </c:pt>
                <c:pt idx="1207">
                  <c:v>0.80670138888888887</c:v>
                </c:pt>
                <c:pt idx="1208">
                  <c:v>0.80672453703703706</c:v>
                </c:pt>
                <c:pt idx="1209">
                  <c:v>0.80674768518518514</c:v>
                </c:pt>
                <c:pt idx="1210">
                  <c:v>0.80677083333333333</c:v>
                </c:pt>
                <c:pt idx="1211">
                  <c:v>0.8067939814814814</c:v>
                </c:pt>
                <c:pt idx="1212">
                  <c:v>0.8068171296296297</c:v>
                </c:pt>
                <c:pt idx="1213">
                  <c:v>0.80684027777777778</c:v>
                </c:pt>
                <c:pt idx="1214">
                  <c:v>0.80686342592592597</c:v>
                </c:pt>
                <c:pt idx="1215">
                  <c:v>0.8068981481481482</c:v>
                </c:pt>
                <c:pt idx="1216">
                  <c:v>0.80692129629629628</c:v>
                </c:pt>
                <c:pt idx="1217">
                  <c:v>0.80694444444444446</c:v>
                </c:pt>
                <c:pt idx="1218">
                  <c:v>0.80696759259259254</c:v>
                </c:pt>
                <c:pt idx="1219">
                  <c:v>0.80699074074074073</c:v>
                </c:pt>
                <c:pt idx="1220">
                  <c:v>0.80701388888888881</c:v>
                </c:pt>
                <c:pt idx="1221">
                  <c:v>0.80703703703703711</c:v>
                </c:pt>
                <c:pt idx="1222">
                  <c:v>0.80706018518518519</c:v>
                </c:pt>
                <c:pt idx="1223">
                  <c:v>0.80708333333333337</c:v>
                </c:pt>
                <c:pt idx="1224">
                  <c:v>0.80710648148148145</c:v>
                </c:pt>
                <c:pt idx="1225">
                  <c:v>0.80712962962962964</c:v>
                </c:pt>
                <c:pt idx="1226">
                  <c:v>0.80715277777777772</c:v>
                </c:pt>
                <c:pt idx="1227">
                  <c:v>0.80717592592592602</c:v>
                </c:pt>
                <c:pt idx="1228">
                  <c:v>0.8071990740740741</c:v>
                </c:pt>
                <c:pt idx="1229">
                  <c:v>0.80722222222222229</c:v>
                </c:pt>
                <c:pt idx="1230">
                  <c:v>0.80724537037037036</c:v>
                </c:pt>
                <c:pt idx="1231">
                  <c:v>0.80732638888888886</c:v>
                </c:pt>
                <c:pt idx="1232">
                  <c:v>0.80739583333333342</c:v>
                </c:pt>
                <c:pt idx="1233">
                  <c:v>0.81732638888888898</c:v>
                </c:pt>
                <c:pt idx="1234">
                  <c:v>0.81734953703703705</c:v>
                </c:pt>
                <c:pt idx="1235">
                  <c:v>0.81737268518518524</c:v>
                </c:pt>
                <c:pt idx="1236">
                  <c:v>0.81739583333333332</c:v>
                </c:pt>
                <c:pt idx="1237">
                  <c:v>0.81741898148148151</c:v>
                </c:pt>
                <c:pt idx="1238">
                  <c:v>0.81744212962962959</c:v>
                </c:pt>
                <c:pt idx="1239">
                  <c:v>0.81746527777777767</c:v>
                </c:pt>
                <c:pt idx="1240">
                  <c:v>0.81748842592592597</c:v>
                </c:pt>
                <c:pt idx="1241">
                  <c:v>0.81751157407407404</c:v>
                </c:pt>
                <c:pt idx="1242">
                  <c:v>0.81753472222222223</c:v>
                </c:pt>
                <c:pt idx="1243">
                  <c:v>0.81755787037037031</c:v>
                </c:pt>
                <c:pt idx="1244">
                  <c:v>0.8175810185185185</c:v>
                </c:pt>
                <c:pt idx="1245">
                  <c:v>0.81761574074074073</c:v>
                </c:pt>
                <c:pt idx="1246">
                  <c:v>0.81763888888888892</c:v>
                </c:pt>
                <c:pt idx="1247">
                  <c:v>0.81766203703703699</c:v>
                </c:pt>
                <c:pt idx="1248">
                  <c:v>0.81768518518518529</c:v>
                </c:pt>
                <c:pt idx="1249">
                  <c:v>0.81770833333333337</c:v>
                </c:pt>
                <c:pt idx="1250">
                  <c:v>0.81773148148148145</c:v>
                </c:pt>
                <c:pt idx="1251">
                  <c:v>0.81775462962962964</c:v>
                </c:pt>
                <c:pt idx="1252">
                  <c:v>0.81777777777777771</c:v>
                </c:pt>
                <c:pt idx="1253">
                  <c:v>0.8178009259259259</c:v>
                </c:pt>
                <c:pt idx="1254">
                  <c:v>0.81782407407407398</c:v>
                </c:pt>
                <c:pt idx="1255">
                  <c:v>0.81784722222222228</c:v>
                </c:pt>
                <c:pt idx="1256">
                  <c:v>0.81787037037037036</c:v>
                </c:pt>
                <c:pt idx="1257">
                  <c:v>0.81789351851851855</c:v>
                </c:pt>
                <c:pt idx="1258">
                  <c:v>0.81791666666666663</c:v>
                </c:pt>
                <c:pt idx="1259">
                  <c:v>0.81793981481481481</c:v>
                </c:pt>
                <c:pt idx="1260">
                  <c:v>0.81796296296296289</c:v>
                </c:pt>
                <c:pt idx="1261">
                  <c:v>0.81798611111111119</c:v>
                </c:pt>
                <c:pt idx="1262">
                  <c:v>0.81800925925925927</c:v>
                </c:pt>
                <c:pt idx="1263">
                  <c:v>0.81803240740740746</c:v>
                </c:pt>
                <c:pt idx="1264">
                  <c:v>0.81805555555555554</c:v>
                </c:pt>
                <c:pt idx="1265">
                  <c:v>0.81809027777777776</c:v>
                </c:pt>
                <c:pt idx="1266">
                  <c:v>0.81811342592592595</c:v>
                </c:pt>
                <c:pt idx="1267">
                  <c:v>0.81813657407407403</c:v>
                </c:pt>
                <c:pt idx="1268">
                  <c:v>0.81815972222222222</c:v>
                </c:pt>
                <c:pt idx="1269">
                  <c:v>0.8181828703703703</c:v>
                </c:pt>
                <c:pt idx="1270">
                  <c:v>0.8182060185185186</c:v>
                </c:pt>
                <c:pt idx="1271">
                  <c:v>0.81822916666666667</c:v>
                </c:pt>
                <c:pt idx="1272">
                  <c:v>0.81825231481481486</c:v>
                </c:pt>
                <c:pt idx="1273">
                  <c:v>0.81827546296296294</c:v>
                </c:pt>
                <c:pt idx="1274">
                  <c:v>0.81829861111111113</c:v>
                </c:pt>
                <c:pt idx="1275">
                  <c:v>0.81832175925925921</c:v>
                </c:pt>
                <c:pt idx="1276">
                  <c:v>0.81834490740740751</c:v>
                </c:pt>
                <c:pt idx="1277">
                  <c:v>0.81836805555555558</c:v>
                </c:pt>
                <c:pt idx="1278">
                  <c:v>0.81839120370370377</c:v>
                </c:pt>
                <c:pt idx="1279">
                  <c:v>0.81841435185185185</c:v>
                </c:pt>
                <c:pt idx="1280">
                  <c:v>0.81843749999999993</c:v>
                </c:pt>
                <c:pt idx="1281">
                  <c:v>0.81846064814814812</c:v>
                </c:pt>
                <c:pt idx="1282">
                  <c:v>0.8184837962962962</c:v>
                </c:pt>
                <c:pt idx="1283">
                  <c:v>0.8185069444444445</c:v>
                </c:pt>
                <c:pt idx="1284">
                  <c:v>0.81853009259259257</c:v>
                </c:pt>
                <c:pt idx="1285">
                  <c:v>0.81855324074074076</c:v>
                </c:pt>
                <c:pt idx="1286">
                  <c:v>0.81858796296296299</c:v>
                </c:pt>
                <c:pt idx="1287">
                  <c:v>0.81861111111111118</c:v>
                </c:pt>
                <c:pt idx="1288">
                  <c:v>0.81863425925925926</c:v>
                </c:pt>
                <c:pt idx="1289">
                  <c:v>0.81865740740740733</c:v>
                </c:pt>
                <c:pt idx="1290">
                  <c:v>0.81868055555555552</c:v>
                </c:pt>
                <c:pt idx="1291">
                  <c:v>0.8187037037037036</c:v>
                </c:pt>
                <c:pt idx="1292">
                  <c:v>0.8187268518518519</c:v>
                </c:pt>
                <c:pt idx="1293">
                  <c:v>0.81874999999999998</c:v>
                </c:pt>
                <c:pt idx="1294">
                  <c:v>0.81877314814814817</c:v>
                </c:pt>
                <c:pt idx="1295">
                  <c:v>0.81879629629629624</c:v>
                </c:pt>
                <c:pt idx="1296">
                  <c:v>0.81881944444444443</c:v>
                </c:pt>
                <c:pt idx="1297">
                  <c:v>0.81884259259259251</c:v>
                </c:pt>
                <c:pt idx="1298">
                  <c:v>0.81886574074074081</c:v>
                </c:pt>
                <c:pt idx="1299">
                  <c:v>0.81888888888888889</c:v>
                </c:pt>
                <c:pt idx="1300">
                  <c:v>0.81891203703703708</c:v>
                </c:pt>
                <c:pt idx="1301">
                  <c:v>0.81893518518518515</c:v>
                </c:pt>
                <c:pt idx="1302">
                  <c:v>0.81895833333333334</c:v>
                </c:pt>
                <c:pt idx="1303">
                  <c:v>0.81898148148148142</c:v>
                </c:pt>
                <c:pt idx="1304">
                  <c:v>0.81900462962962972</c:v>
                </c:pt>
                <c:pt idx="1305">
                  <c:v>0.81903935185185184</c:v>
                </c:pt>
                <c:pt idx="1306">
                  <c:v>0.81906249999999992</c:v>
                </c:pt>
                <c:pt idx="1307">
                  <c:v>0.81908564814814822</c:v>
                </c:pt>
                <c:pt idx="1308">
                  <c:v>0.81910879629629629</c:v>
                </c:pt>
                <c:pt idx="1309">
                  <c:v>0.81913194444444448</c:v>
                </c:pt>
                <c:pt idx="1310">
                  <c:v>0.81915509259259256</c:v>
                </c:pt>
                <c:pt idx="1311">
                  <c:v>0.81917824074074075</c:v>
                </c:pt>
                <c:pt idx="1312">
                  <c:v>0.81920138888888883</c:v>
                </c:pt>
                <c:pt idx="1313">
                  <c:v>0.81922453703703713</c:v>
                </c:pt>
                <c:pt idx="1314">
                  <c:v>0.8192476851851852</c:v>
                </c:pt>
                <c:pt idx="1315">
                  <c:v>0.81927083333333339</c:v>
                </c:pt>
                <c:pt idx="1316">
                  <c:v>0.81929398148148147</c:v>
                </c:pt>
                <c:pt idx="1317">
                  <c:v>0.81931712962962966</c:v>
                </c:pt>
                <c:pt idx="1318">
                  <c:v>0.81934027777777774</c:v>
                </c:pt>
                <c:pt idx="1319">
                  <c:v>0.81936342592592604</c:v>
                </c:pt>
                <c:pt idx="1320">
                  <c:v>0.81938657407407411</c:v>
                </c:pt>
                <c:pt idx="1321">
                  <c:v>0.81940972222222219</c:v>
                </c:pt>
                <c:pt idx="1322">
                  <c:v>0.81943287037037038</c:v>
                </c:pt>
                <c:pt idx="1323">
                  <c:v>0.81945601851851846</c:v>
                </c:pt>
                <c:pt idx="1324">
                  <c:v>0.8194907407407408</c:v>
                </c:pt>
                <c:pt idx="1325">
                  <c:v>0.81951388888888888</c:v>
                </c:pt>
                <c:pt idx="1326">
                  <c:v>0.81953703703703706</c:v>
                </c:pt>
                <c:pt idx="1327">
                  <c:v>0.81956018518518514</c:v>
                </c:pt>
                <c:pt idx="1328">
                  <c:v>0.81958333333333344</c:v>
                </c:pt>
                <c:pt idx="1329">
                  <c:v>0.81960648148148152</c:v>
                </c:pt>
                <c:pt idx="1330">
                  <c:v>0.8196296296296296</c:v>
                </c:pt>
                <c:pt idx="1331">
                  <c:v>0.81965277777777779</c:v>
                </c:pt>
                <c:pt idx="1332">
                  <c:v>0.81967592592592586</c:v>
                </c:pt>
                <c:pt idx="1333">
                  <c:v>0.81969907407407405</c:v>
                </c:pt>
                <c:pt idx="1334">
                  <c:v>0.81972222222222213</c:v>
                </c:pt>
                <c:pt idx="1335">
                  <c:v>0.81974537037037043</c:v>
                </c:pt>
                <c:pt idx="1336">
                  <c:v>0.81976851851851851</c:v>
                </c:pt>
                <c:pt idx="1337">
                  <c:v>0.8197916666666667</c:v>
                </c:pt>
                <c:pt idx="1338">
                  <c:v>0.81981481481481477</c:v>
                </c:pt>
                <c:pt idx="1339">
                  <c:v>0.81983796296296296</c:v>
                </c:pt>
                <c:pt idx="1340">
                  <c:v>0.81986111111111104</c:v>
                </c:pt>
                <c:pt idx="1341">
                  <c:v>0.81989583333333327</c:v>
                </c:pt>
                <c:pt idx="1342">
                  <c:v>0.81991898148148146</c:v>
                </c:pt>
                <c:pt idx="1343">
                  <c:v>0.81994212962962953</c:v>
                </c:pt>
                <c:pt idx="1344">
                  <c:v>0.81996527777777783</c:v>
                </c:pt>
                <c:pt idx="1345">
                  <c:v>0.81998842592592591</c:v>
                </c:pt>
                <c:pt idx="1346">
                  <c:v>0.8200115740740741</c:v>
                </c:pt>
                <c:pt idx="1347">
                  <c:v>0.82003472222222218</c:v>
                </c:pt>
                <c:pt idx="1348">
                  <c:v>0.82005787037037037</c:v>
                </c:pt>
                <c:pt idx="1349">
                  <c:v>0.82008101851851845</c:v>
                </c:pt>
                <c:pt idx="1350">
                  <c:v>0.82010416666666675</c:v>
                </c:pt>
                <c:pt idx="1351">
                  <c:v>0.82012731481481482</c:v>
                </c:pt>
                <c:pt idx="1352">
                  <c:v>0.82015046296296301</c:v>
                </c:pt>
                <c:pt idx="1353">
                  <c:v>0.82017361111111109</c:v>
                </c:pt>
                <c:pt idx="1354">
                  <c:v>0.82019675925925928</c:v>
                </c:pt>
                <c:pt idx="1355">
                  <c:v>0.82030092592592585</c:v>
                </c:pt>
                <c:pt idx="1356">
                  <c:v>0.82032407407407415</c:v>
                </c:pt>
                <c:pt idx="1357">
                  <c:v>0.82034722222222223</c:v>
                </c:pt>
                <c:pt idx="1358">
                  <c:v>0.82037037037037042</c:v>
                </c:pt>
                <c:pt idx="1359">
                  <c:v>0.82039351851851849</c:v>
                </c:pt>
                <c:pt idx="1360">
                  <c:v>0.82041666666666668</c:v>
                </c:pt>
                <c:pt idx="1361">
                  <c:v>0.82043981481481476</c:v>
                </c:pt>
                <c:pt idx="1362">
                  <c:v>0.82046296296296306</c:v>
                </c:pt>
                <c:pt idx="1363">
                  <c:v>0.82048611111111114</c:v>
                </c:pt>
                <c:pt idx="1364">
                  <c:v>0.82050925925925933</c:v>
                </c:pt>
                <c:pt idx="1365">
                  <c:v>0.8205324074074074</c:v>
                </c:pt>
                <c:pt idx="1366">
                  <c:v>0.82055555555555559</c:v>
                </c:pt>
                <c:pt idx="1367">
                  <c:v>0.82057870370370367</c:v>
                </c:pt>
                <c:pt idx="1368">
                  <c:v>0.82060185185185175</c:v>
                </c:pt>
                <c:pt idx="1369">
                  <c:v>0.82062500000000005</c:v>
                </c:pt>
                <c:pt idx="1370">
                  <c:v>0.82064814814814813</c:v>
                </c:pt>
                <c:pt idx="1371">
                  <c:v>0.82067129629629632</c:v>
                </c:pt>
                <c:pt idx="1372">
                  <c:v>0.82069444444444439</c:v>
                </c:pt>
                <c:pt idx="1373">
                  <c:v>0.82071759259259258</c:v>
                </c:pt>
                <c:pt idx="1374">
                  <c:v>0.82074074074074066</c:v>
                </c:pt>
                <c:pt idx="1375">
                  <c:v>0.820775462962963</c:v>
                </c:pt>
                <c:pt idx="1376">
                  <c:v>0.82079861111111108</c:v>
                </c:pt>
                <c:pt idx="1377">
                  <c:v>0.82082175925925915</c:v>
                </c:pt>
                <c:pt idx="1378">
                  <c:v>0.82084490740740745</c:v>
                </c:pt>
                <c:pt idx="1379">
                  <c:v>0.82086805555555553</c:v>
                </c:pt>
                <c:pt idx="1380">
                  <c:v>0.82089120370370372</c:v>
                </c:pt>
                <c:pt idx="1381">
                  <c:v>0.8209143518518518</c:v>
                </c:pt>
                <c:pt idx="1382">
                  <c:v>0.82093749999999999</c:v>
                </c:pt>
                <c:pt idx="1383">
                  <c:v>0.82096064814814806</c:v>
                </c:pt>
                <c:pt idx="1384">
                  <c:v>0.82098379629629636</c:v>
                </c:pt>
                <c:pt idx="1385">
                  <c:v>0.82100694444444444</c:v>
                </c:pt>
                <c:pt idx="1386">
                  <c:v>0.82103009259259263</c:v>
                </c:pt>
                <c:pt idx="1387">
                  <c:v>0.82105324074074071</c:v>
                </c:pt>
                <c:pt idx="1388">
                  <c:v>0.8210763888888889</c:v>
                </c:pt>
                <c:pt idx="1389">
                  <c:v>0.82111111111111112</c:v>
                </c:pt>
                <c:pt idx="1390">
                  <c:v>0.8211342592592592</c:v>
                </c:pt>
                <c:pt idx="1391">
                  <c:v>0.82115740740740739</c:v>
                </c:pt>
                <c:pt idx="1392">
                  <c:v>0.82118055555555547</c:v>
                </c:pt>
                <c:pt idx="1393">
                  <c:v>0.82120370370370377</c:v>
                </c:pt>
                <c:pt idx="1394">
                  <c:v>0.82122685185185185</c:v>
                </c:pt>
                <c:pt idx="1395">
                  <c:v>0.82125000000000004</c:v>
                </c:pt>
                <c:pt idx="1396">
                  <c:v>0.82127314814814811</c:v>
                </c:pt>
                <c:pt idx="1397">
                  <c:v>0.8212962962962963</c:v>
                </c:pt>
                <c:pt idx="1398">
                  <c:v>0.82131944444444438</c:v>
                </c:pt>
                <c:pt idx="1399">
                  <c:v>0.82134259259259268</c:v>
                </c:pt>
                <c:pt idx="1400">
                  <c:v>0.82136574074074076</c:v>
                </c:pt>
                <c:pt idx="1401">
                  <c:v>0.82138888888888895</c:v>
                </c:pt>
                <c:pt idx="1402">
                  <c:v>0.82141203703703702</c:v>
                </c:pt>
                <c:pt idx="1403">
                  <c:v>0.82143518518518521</c:v>
                </c:pt>
                <c:pt idx="1404">
                  <c:v>0.82145833333333329</c:v>
                </c:pt>
                <c:pt idx="1405">
                  <c:v>0.82148148148148137</c:v>
                </c:pt>
                <c:pt idx="1406">
                  <c:v>0.82150462962962967</c:v>
                </c:pt>
                <c:pt idx="1407">
                  <c:v>0.82152777777777775</c:v>
                </c:pt>
                <c:pt idx="1408">
                  <c:v>0.82155092592592593</c:v>
                </c:pt>
                <c:pt idx="1409">
                  <c:v>0.82157407407407401</c:v>
                </c:pt>
                <c:pt idx="1410">
                  <c:v>0.82160879629629635</c:v>
                </c:pt>
                <c:pt idx="1411">
                  <c:v>0.82163194444444443</c:v>
                </c:pt>
                <c:pt idx="1412">
                  <c:v>0.82165509259259262</c:v>
                </c:pt>
                <c:pt idx="1413">
                  <c:v>0.8216782407407407</c:v>
                </c:pt>
                <c:pt idx="1414">
                  <c:v>0.82170138888888899</c:v>
                </c:pt>
                <c:pt idx="1415">
                  <c:v>0.82172453703703707</c:v>
                </c:pt>
                <c:pt idx="1416">
                  <c:v>0.82174768518518526</c:v>
                </c:pt>
                <c:pt idx="1417">
                  <c:v>0.82177083333333334</c:v>
                </c:pt>
                <c:pt idx="1418">
                  <c:v>0.82179398148148142</c:v>
                </c:pt>
                <c:pt idx="1419">
                  <c:v>0.82181712962962961</c:v>
                </c:pt>
                <c:pt idx="1420">
                  <c:v>0.82184027777777768</c:v>
                </c:pt>
                <c:pt idx="1421">
                  <c:v>0.82186342592592598</c:v>
                </c:pt>
                <c:pt idx="1422">
                  <c:v>0.82188657407407406</c:v>
                </c:pt>
                <c:pt idx="1423">
                  <c:v>0.82190972222222225</c:v>
                </c:pt>
                <c:pt idx="1424">
                  <c:v>0.82193287037037033</c:v>
                </c:pt>
                <c:pt idx="1425">
                  <c:v>0.82195601851851852</c:v>
                </c:pt>
                <c:pt idx="1426">
                  <c:v>0.82197916666666659</c:v>
                </c:pt>
                <c:pt idx="1427">
                  <c:v>0.82200231481481489</c:v>
                </c:pt>
                <c:pt idx="1428">
                  <c:v>0.82202546296296297</c:v>
                </c:pt>
                <c:pt idx="1429">
                  <c:v>0.82204861111111116</c:v>
                </c:pt>
                <c:pt idx="1430">
                  <c:v>0.82208333333333339</c:v>
                </c:pt>
                <c:pt idx="1431">
                  <c:v>0.82210648148148147</c:v>
                </c:pt>
                <c:pt idx="1432">
                  <c:v>0.82212962962962965</c:v>
                </c:pt>
                <c:pt idx="1433">
                  <c:v>0.82215277777777773</c:v>
                </c:pt>
                <c:pt idx="1434">
                  <c:v>0.82217592592592592</c:v>
                </c:pt>
                <c:pt idx="1435">
                  <c:v>0.822199074074074</c:v>
                </c:pt>
                <c:pt idx="1436">
                  <c:v>0.8222222222222223</c:v>
                </c:pt>
                <c:pt idx="1437">
                  <c:v>0.82224537037037038</c:v>
                </c:pt>
                <c:pt idx="1438">
                  <c:v>0.82226851851851857</c:v>
                </c:pt>
                <c:pt idx="1439">
                  <c:v>0.82229166666666664</c:v>
                </c:pt>
                <c:pt idx="1440">
                  <c:v>0.82231481481481483</c:v>
                </c:pt>
                <c:pt idx="1441">
                  <c:v>0.82233796296296291</c:v>
                </c:pt>
                <c:pt idx="1442">
                  <c:v>0.82236111111111121</c:v>
                </c:pt>
                <c:pt idx="1443">
                  <c:v>0.82238425925925929</c:v>
                </c:pt>
                <c:pt idx="1444">
                  <c:v>0.8224189814814814</c:v>
                </c:pt>
                <c:pt idx="1445">
                  <c:v>0.8224421296296297</c:v>
                </c:pt>
                <c:pt idx="1446">
                  <c:v>0.82246527777777778</c:v>
                </c:pt>
                <c:pt idx="1447">
                  <c:v>0.82248842592592597</c:v>
                </c:pt>
                <c:pt idx="1448">
                  <c:v>0.82251157407407405</c:v>
                </c:pt>
                <c:pt idx="1449">
                  <c:v>0.82253472222222224</c:v>
                </c:pt>
                <c:pt idx="1450">
                  <c:v>0.82255787037037031</c:v>
                </c:pt>
                <c:pt idx="1451">
                  <c:v>0.82258101851851861</c:v>
                </c:pt>
                <c:pt idx="1452">
                  <c:v>0.82260416666666669</c:v>
                </c:pt>
                <c:pt idx="1453">
                  <c:v>0.82262731481481488</c:v>
                </c:pt>
                <c:pt idx="1454">
                  <c:v>0.82265046296296296</c:v>
                </c:pt>
                <c:pt idx="1455">
                  <c:v>0.82267361111111104</c:v>
                </c:pt>
                <c:pt idx="1456">
                  <c:v>0.82269675925925922</c:v>
                </c:pt>
                <c:pt idx="1457">
                  <c:v>0.8227199074074073</c:v>
                </c:pt>
                <c:pt idx="1458">
                  <c:v>0.8227430555555556</c:v>
                </c:pt>
                <c:pt idx="1459">
                  <c:v>0.82276620370370368</c:v>
                </c:pt>
                <c:pt idx="1460">
                  <c:v>0.82278935185185187</c:v>
                </c:pt>
                <c:pt idx="1461">
                  <c:v>0.8228240740740741</c:v>
                </c:pt>
                <c:pt idx="1462">
                  <c:v>0.82284722222222229</c:v>
                </c:pt>
                <c:pt idx="1463">
                  <c:v>0.82287037037037036</c:v>
                </c:pt>
                <c:pt idx="1464">
                  <c:v>0.82289351851851855</c:v>
                </c:pt>
                <c:pt idx="1465">
                  <c:v>0.82291666666666663</c:v>
                </c:pt>
                <c:pt idx="1466">
                  <c:v>0.82293981481481471</c:v>
                </c:pt>
                <c:pt idx="1467">
                  <c:v>0.82296296296296301</c:v>
                </c:pt>
                <c:pt idx="1468">
                  <c:v>0.82298611111111108</c:v>
                </c:pt>
                <c:pt idx="1469">
                  <c:v>0.82300925925925927</c:v>
                </c:pt>
                <c:pt idx="1470">
                  <c:v>0.82303240740740735</c:v>
                </c:pt>
                <c:pt idx="1471">
                  <c:v>0.82305555555555554</c:v>
                </c:pt>
                <c:pt idx="1472">
                  <c:v>0.82307870370370362</c:v>
                </c:pt>
                <c:pt idx="1473">
                  <c:v>0.82310185185185192</c:v>
                </c:pt>
                <c:pt idx="1474">
                  <c:v>0.823125</c:v>
                </c:pt>
                <c:pt idx="1475">
                  <c:v>0.82314814814814818</c:v>
                </c:pt>
                <c:pt idx="1476">
                  <c:v>0.82317129629629626</c:v>
                </c:pt>
                <c:pt idx="1477">
                  <c:v>0.82322916666666668</c:v>
                </c:pt>
                <c:pt idx="1478">
                  <c:v>0.82325231481481476</c:v>
                </c:pt>
                <c:pt idx="1479">
                  <c:v>0.82327546296296295</c:v>
                </c:pt>
                <c:pt idx="1480">
                  <c:v>0.82329861111111102</c:v>
                </c:pt>
                <c:pt idx="1481">
                  <c:v>0.82332175925925932</c:v>
                </c:pt>
                <c:pt idx="1482">
                  <c:v>0.8233449074074074</c:v>
                </c:pt>
                <c:pt idx="1483">
                  <c:v>0.82336805555555559</c:v>
                </c:pt>
                <c:pt idx="1484">
                  <c:v>0.82339120370370367</c:v>
                </c:pt>
                <c:pt idx="1485">
                  <c:v>0.82342592592592589</c:v>
                </c:pt>
                <c:pt idx="1486">
                  <c:v>0.82344907407407408</c:v>
                </c:pt>
                <c:pt idx="1487">
                  <c:v>0.82347222222222216</c:v>
                </c:pt>
                <c:pt idx="1488">
                  <c:v>0.82349537037037035</c:v>
                </c:pt>
                <c:pt idx="1489">
                  <c:v>0.82351851851851843</c:v>
                </c:pt>
                <c:pt idx="1490">
                  <c:v>0.82354166666666673</c:v>
                </c:pt>
                <c:pt idx="1491">
                  <c:v>0.82356481481481481</c:v>
                </c:pt>
                <c:pt idx="1492">
                  <c:v>0.82358796296296299</c:v>
                </c:pt>
                <c:pt idx="1493">
                  <c:v>0.82362268518518522</c:v>
                </c:pt>
                <c:pt idx="1494">
                  <c:v>0.8236458333333333</c:v>
                </c:pt>
                <c:pt idx="1495">
                  <c:v>0.82366898148148149</c:v>
                </c:pt>
                <c:pt idx="1496">
                  <c:v>0.82369212962962957</c:v>
                </c:pt>
                <c:pt idx="1497">
                  <c:v>0.82371527777777775</c:v>
                </c:pt>
                <c:pt idx="1498">
                  <c:v>0.82373842592592583</c:v>
                </c:pt>
                <c:pt idx="1499">
                  <c:v>0.82376157407407413</c:v>
                </c:pt>
                <c:pt idx="1500">
                  <c:v>0.82378472222222221</c:v>
                </c:pt>
                <c:pt idx="1501">
                  <c:v>0.82381944444444455</c:v>
                </c:pt>
                <c:pt idx="1502">
                  <c:v>0.82384259259259263</c:v>
                </c:pt>
                <c:pt idx="1503">
                  <c:v>0.8238657407407407</c:v>
                </c:pt>
                <c:pt idx="1504">
                  <c:v>0.82388888888888889</c:v>
                </c:pt>
                <c:pt idx="1505">
                  <c:v>0.82391203703703697</c:v>
                </c:pt>
                <c:pt idx="1506">
                  <c:v>0.82393518518518516</c:v>
                </c:pt>
                <c:pt idx="1507">
                  <c:v>0.82395833333333324</c:v>
                </c:pt>
                <c:pt idx="1508">
                  <c:v>0.82398148148148154</c:v>
                </c:pt>
                <c:pt idx="1509">
                  <c:v>0.82400462962962961</c:v>
                </c:pt>
                <c:pt idx="1510">
                  <c:v>0.8240277777777778</c:v>
                </c:pt>
                <c:pt idx="1511">
                  <c:v>0.82405092592592588</c:v>
                </c:pt>
                <c:pt idx="1512">
                  <c:v>0.82407407407407407</c:v>
                </c:pt>
                <c:pt idx="1513">
                  <c:v>0.82409722222222215</c:v>
                </c:pt>
                <c:pt idx="1514">
                  <c:v>0.82412037037037045</c:v>
                </c:pt>
                <c:pt idx="1515">
                  <c:v>0.82414351851851853</c:v>
                </c:pt>
                <c:pt idx="1516">
                  <c:v>0.82416666666666671</c:v>
                </c:pt>
                <c:pt idx="1517">
                  <c:v>0.82420138888888894</c:v>
                </c:pt>
                <c:pt idx="1518">
                  <c:v>0.82422453703703702</c:v>
                </c:pt>
                <c:pt idx="1519">
                  <c:v>0.82424768518518521</c:v>
                </c:pt>
                <c:pt idx="1520">
                  <c:v>0.82427083333333329</c:v>
                </c:pt>
                <c:pt idx="1521">
                  <c:v>0.82429398148148147</c:v>
                </c:pt>
                <c:pt idx="1522">
                  <c:v>0.82431712962962955</c:v>
                </c:pt>
                <c:pt idx="1523">
                  <c:v>0.82434027777777785</c:v>
                </c:pt>
                <c:pt idx="1524">
                  <c:v>0.82436342592592593</c:v>
                </c:pt>
                <c:pt idx="1525">
                  <c:v>0.82438657407407412</c:v>
                </c:pt>
                <c:pt idx="1526">
                  <c:v>0.8244097222222222</c:v>
                </c:pt>
                <c:pt idx="1527">
                  <c:v>0.82443287037037039</c:v>
                </c:pt>
                <c:pt idx="1528">
                  <c:v>0.82446759259259261</c:v>
                </c:pt>
                <c:pt idx="1529">
                  <c:v>0.82449074074074069</c:v>
                </c:pt>
                <c:pt idx="1530">
                  <c:v>0.82451388888888888</c:v>
                </c:pt>
                <c:pt idx="1531">
                  <c:v>0.82453703703703696</c:v>
                </c:pt>
                <c:pt idx="1532">
                  <c:v>0.82456018518518526</c:v>
                </c:pt>
                <c:pt idx="1533">
                  <c:v>0.82458333333333333</c:v>
                </c:pt>
                <c:pt idx="1534">
                  <c:v>0.82460648148148152</c:v>
                </c:pt>
                <c:pt idx="1535">
                  <c:v>0.8246296296296296</c:v>
                </c:pt>
                <c:pt idx="1536">
                  <c:v>0.82465277777777779</c:v>
                </c:pt>
                <c:pt idx="1537">
                  <c:v>0.82467592592592587</c:v>
                </c:pt>
                <c:pt idx="1538">
                  <c:v>0.82469907407407417</c:v>
                </c:pt>
                <c:pt idx="1539">
                  <c:v>0.82472222222222225</c:v>
                </c:pt>
                <c:pt idx="1540">
                  <c:v>0.82474537037037043</c:v>
                </c:pt>
                <c:pt idx="1541">
                  <c:v>0.82476851851851851</c:v>
                </c:pt>
                <c:pt idx="1542">
                  <c:v>0.8247916666666667</c:v>
                </c:pt>
                <c:pt idx="1543">
                  <c:v>0.82482638888888893</c:v>
                </c:pt>
                <c:pt idx="1544">
                  <c:v>0.82484953703703701</c:v>
                </c:pt>
                <c:pt idx="1545">
                  <c:v>0.82487268518518519</c:v>
                </c:pt>
                <c:pt idx="1546">
                  <c:v>0.82489583333333327</c:v>
                </c:pt>
                <c:pt idx="1547">
                  <c:v>0.82491898148148157</c:v>
                </c:pt>
                <c:pt idx="1548">
                  <c:v>0.82494212962962965</c:v>
                </c:pt>
                <c:pt idx="1549">
                  <c:v>0.82496527777777784</c:v>
                </c:pt>
                <c:pt idx="1550">
                  <c:v>0.82498842592592592</c:v>
                </c:pt>
                <c:pt idx="1551">
                  <c:v>0.82501157407407411</c:v>
                </c:pt>
                <c:pt idx="1552">
                  <c:v>0.82503472222222218</c:v>
                </c:pt>
                <c:pt idx="1553">
                  <c:v>0.82505787037037026</c:v>
                </c:pt>
                <c:pt idx="1554">
                  <c:v>0.82508101851851856</c:v>
                </c:pt>
                <c:pt idx="1555">
                  <c:v>0.82510416666666664</c:v>
                </c:pt>
                <c:pt idx="1556">
                  <c:v>0.82512731481481483</c:v>
                </c:pt>
                <c:pt idx="1557">
                  <c:v>0.82515046296296291</c:v>
                </c:pt>
                <c:pt idx="1558">
                  <c:v>0.82517361111111109</c:v>
                </c:pt>
                <c:pt idx="1559">
                  <c:v>0.82519675925925917</c:v>
                </c:pt>
                <c:pt idx="1560">
                  <c:v>0.82521990740740747</c:v>
                </c:pt>
                <c:pt idx="1561">
                  <c:v>0.82524305555555555</c:v>
                </c:pt>
                <c:pt idx="1562">
                  <c:v>0.82526620370370374</c:v>
                </c:pt>
                <c:pt idx="1563">
                  <c:v>0.82530092592592597</c:v>
                </c:pt>
                <c:pt idx="1564">
                  <c:v>0.82532407407407404</c:v>
                </c:pt>
                <c:pt idx="1565">
                  <c:v>0.82534722222222223</c:v>
                </c:pt>
                <c:pt idx="1566">
                  <c:v>0.82537037037037031</c:v>
                </c:pt>
                <c:pt idx="1567">
                  <c:v>0.8253935185185185</c:v>
                </c:pt>
                <c:pt idx="1568">
                  <c:v>0.82541666666666658</c:v>
                </c:pt>
                <c:pt idx="1569">
                  <c:v>0.82543981481481488</c:v>
                </c:pt>
                <c:pt idx="1570">
                  <c:v>0.82546296296296295</c:v>
                </c:pt>
                <c:pt idx="1571">
                  <c:v>0.82548611111111114</c:v>
                </c:pt>
                <c:pt idx="1572">
                  <c:v>0.82550925925925922</c:v>
                </c:pt>
                <c:pt idx="1573">
                  <c:v>0.82553240740740741</c:v>
                </c:pt>
                <c:pt idx="1574">
                  <c:v>0.82555555555555549</c:v>
                </c:pt>
                <c:pt idx="1575">
                  <c:v>0.82557870370370379</c:v>
                </c:pt>
                <c:pt idx="1576">
                  <c:v>0.82560185185185186</c:v>
                </c:pt>
                <c:pt idx="1577">
                  <c:v>0.82562500000000005</c:v>
                </c:pt>
                <c:pt idx="1578">
                  <c:v>0.82564814814814813</c:v>
                </c:pt>
                <c:pt idx="1579">
                  <c:v>0.82567129629629632</c:v>
                </c:pt>
                <c:pt idx="1580">
                  <c:v>0.8256944444444444</c:v>
                </c:pt>
                <c:pt idx="1581">
                  <c:v>0.8257175925925927</c:v>
                </c:pt>
                <c:pt idx="1582">
                  <c:v>0.82575231481481481</c:v>
                </c:pt>
                <c:pt idx="1583">
                  <c:v>0.82577546296296289</c:v>
                </c:pt>
                <c:pt idx="1584">
                  <c:v>0.82579861111111119</c:v>
                </c:pt>
                <c:pt idx="1585">
                  <c:v>0.82582175925925927</c:v>
                </c:pt>
                <c:pt idx="1586">
                  <c:v>0.82584490740740746</c:v>
                </c:pt>
                <c:pt idx="1587">
                  <c:v>0.82586805555555554</c:v>
                </c:pt>
                <c:pt idx="1588">
                  <c:v>0.82589120370370372</c:v>
                </c:pt>
                <c:pt idx="1589">
                  <c:v>0.8259143518518518</c:v>
                </c:pt>
                <c:pt idx="1590">
                  <c:v>0.8259375000000001</c:v>
                </c:pt>
                <c:pt idx="1591">
                  <c:v>0.82596064814814818</c:v>
                </c:pt>
                <c:pt idx="1592">
                  <c:v>0.82598379629629637</c:v>
                </c:pt>
                <c:pt idx="1593">
                  <c:v>0.82600694444444445</c:v>
                </c:pt>
                <c:pt idx="1594">
                  <c:v>0.82603009259259252</c:v>
                </c:pt>
                <c:pt idx="1595">
                  <c:v>0.82605324074074071</c:v>
                </c:pt>
                <c:pt idx="1596">
                  <c:v>0.82607638888888879</c:v>
                </c:pt>
                <c:pt idx="1597">
                  <c:v>0.82609953703703709</c:v>
                </c:pt>
                <c:pt idx="1598">
                  <c:v>0.82612268518518517</c:v>
                </c:pt>
                <c:pt idx="1599">
                  <c:v>0.82618055555555558</c:v>
                </c:pt>
                <c:pt idx="1600">
                  <c:v>0.8262152777777777</c:v>
                </c:pt>
                <c:pt idx="1601">
                  <c:v>0.826238425925926</c:v>
                </c:pt>
                <c:pt idx="1602">
                  <c:v>0.82626157407407408</c:v>
                </c:pt>
                <c:pt idx="1603">
                  <c:v>0.82628472222222227</c:v>
                </c:pt>
                <c:pt idx="1604">
                  <c:v>0.82630787037037035</c:v>
                </c:pt>
                <c:pt idx="1605">
                  <c:v>0.82633101851851853</c:v>
                </c:pt>
                <c:pt idx="1606">
                  <c:v>0.82635416666666661</c:v>
                </c:pt>
                <c:pt idx="1607">
                  <c:v>0.82637731481481491</c:v>
                </c:pt>
                <c:pt idx="1608">
                  <c:v>0.82640046296296299</c:v>
                </c:pt>
                <c:pt idx="1609">
                  <c:v>0.82643518518518511</c:v>
                </c:pt>
                <c:pt idx="1610">
                  <c:v>0.82645833333333341</c:v>
                </c:pt>
                <c:pt idx="1611">
                  <c:v>0.82648148148148148</c:v>
                </c:pt>
                <c:pt idx="1612">
                  <c:v>0.82650462962962967</c:v>
                </c:pt>
                <c:pt idx="1613">
                  <c:v>0.82652777777777775</c:v>
                </c:pt>
                <c:pt idx="1614">
                  <c:v>0.82655092592592594</c:v>
                </c:pt>
                <c:pt idx="1615">
                  <c:v>0.82657407407407402</c:v>
                </c:pt>
                <c:pt idx="1616">
                  <c:v>0.82659722222222232</c:v>
                </c:pt>
                <c:pt idx="1617">
                  <c:v>0.82662037037037039</c:v>
                </c:pt>
                <c:pt idx="1618">
                  <c:v>0.82664351851851858</c:v>
                </c:pt>
                <c:pt idx="1619">
                  <c:v>0.82666666666666666</c:v>
                </c:pt>
                <c:pt idx="1620">
                  <c:v>0.82668981481481474</c:v>
                </c:pt>
                <c:pt idx="1621">
                  <c:v>0.82672453703703708</c:v>
                </c:pt>
                <c:pt idx="1622">
                  <c:v>0.82674768518518515</c:v>
                </c:pt>
                <c:pt idx="1623">
                  <c:v>0.82677083333333334</c:v>
                </c:pt>
                <c:pt idx="1624">
                  <c:v>0.82679398148148142</c:v>
                </c:pt>
                <c:pt idx="1625">
                  <c:v>0.82681712962962972</c:v>
                </c:pt>
                <c:pt idx="1626">
                  <c:v>0.8268402777777778</c:v>
                </c:pt>
                <c:pt idx="1627">
                  <c:v>0.82686342592592599</c:v>
                </c:pt>
                <c:pt idx="1628">
                  <c:v>0.82688657407407407</c:v>
                </c:pt>
                <c:pt idx="1629">
                  <c:v>0.82690972222222225</c:v>
                </c:pt>
                <c:pt idx="1630">
                  <c:v>0.82694444444444448</c:v>
                </c:pt>
                <c:pt idx="1631">
                  <c:v>0.82696759259259256</c:v>
                </c:pt>
                <c:pt idx="1632">
                  <c:v>0.82699074074074075</c:v>
                </c:pt>
                <c:pt idx="1633">
                  <c:v>0.82701388888888883</c:v>
                </c:pt>
                <c:pt idx="1634">
                  <c:v>0.82703703703703713</c:v>
                </c:pt>
                <c:pt idx="1635">
                  <c:v>0.8270601851851852</c:v>
                </c:pt>
                <c:pt idx="1636">
                  <c:v>0.82708333333333339</c:v>
                </c:pt>
                <c:pt idx="1637">
                  <c:v>0.82710648148148147</c:v>
                </c:pt>
                <c:pt idx="1638">
                  <c:v>0.8271412037037037</c:v>
                </c:pt>
                <c:pt idx="1639">
                  <c:v>0.82716435185185189</c:v>
                </c:pt>
                <c:pt idx="1640">
                  <c:v>0.82718749999999996</c:v>
                </c:pt>
                <c:pt idx="1641">
                  <c:v>0.82721064814814815</c:v>
                </c:pt>
                <c:pt idx="1642">
                  <c:v>0.82723379629629623</c:v>
                </c:pt>
                <c:pt idx="1643">
                  <c:v>0.82725694444444453</c:v>
                </c:pt>
                <c:pt idx="1644">
                  <c:v>0.82728009259259261</c:v>
                </c:pt>
                <c:pt idx="1645">
                  <c:v>0.8273032407407408</c:v>
                </c:pt>
                <c:pt idx="1646">
                  <c:v>0.82732638888888888</c:v>
                </c:pt>
                <c:pt idx="1647">
                  <c:v>0.82734953703703706</c:v>
                </c:pt>
                <c:pt idx="1648">
                  <c:v>0.82737268518518514</c:v>
                </c:pt>
                <c:pt idx="1649">
                  <c:v>0.82739583333333344</c:v>
                </c:pt>
                <c:pt idx="1650">
                  <c:v>0.82741898148148152</c:v>
                </c:pt>
                <c:pt idx="1651">
                  <c:v>0.8274421296296296</c:v>
                </c:pt>
                <c:pt idx="1652">
                  <c:v>0.82747685185185194</c:v>
                </c:pt>
                <c:pt idx="1653">
                  <c:v>0.82750000000000001</c:v>
                </c:pt>
                <c:pt idx="1654">
                  <c:v>0.8275231481481482</c:v>
                </c:pt>
                <c:pt idx="1655">
                  <c:v>0.82754629629629628</c:v>
                </c:pt>
                <c:pt idx="1656">
                  <c:v>0.82756944444444447</c:v>
                </c:pt>
                <c:pt idx="1657">
                  <c:v>0.82759259259259255</c:v>
                </c:pt>
                <c:pt idx="1658">
                  <c:v>0.82761574074074085</c:v>
                </c:pt>
                <c:pt idx="1659">
                  <c:v>0.82763888888888892</c:v>
                </c:pt>
                <c:pt idx="1660">
                  <c:v>0.827662037037037</c:v>
                </c:pt>
                <c:pt idx="1661">
                  <c:v>0.82768518518518519</c:v>
                </c:pt>
                <c:pt idx="1662">
                  <c:v>0.82770833333333327</c:v>
                </c:pt>
                <c:pt idx="1663">
                  <c:v>0.82773148148148146</c:v>
                </c:pt>
                <c:pt idx="1664">
                  <c:v>0.82775462962962953</c:v>
                </c:pt>
                <c:pt idx="1665">
                  <c:v>0.82777777777777783</c:v>
                </c:pt>
                <c:pt idx="1666">
                  <c:v>0.82780092592592591</c:v>
                </c:pt>
                <c:pt idx="1667">
                  <c:v>0.8278240740740741</c:v>
                </c:pt>
                <c:pt idx="1668">
                  <c:v>0.82784722222222218</c:v>
                </c:pt>
                <c:pt idx="1669">
                  <c:v>0.82787037037037037</c:v>
                </c:pt>
                <c:pt idx="1670">
                  <c:v>0.82789351851851845</c:v>
                </c:pt>
                <c:pt idx="1671">
                  <c:v>0.82791666666666675</c:v>
                </c:pt>
                <c:pt idx="1672">
                  <c:v>0.82793981481481482</c:v>
                </c:pt>
                <c:pt idx="1673">
                  <c:v>0.82797453703703694</c:v>
                </c:pt>
                <c:pt idx="1674">
                  <c:v>0.82799768518518524</c:v>
                </c:pt>
                <c:pt idx="1675">
                  <c:v>0.82802083333333332</c:v>
                </c:pt>
                <c:pt idx="1676">
                  <c:v>0.82804398148148151</c:v>
                </c:pt>
                <c:pt idx="1677">
                  <c:v>0.82806712962962958</c:v>
                </c:pt>
                <c:pt idx="1678">
                  <c:v>0.82809027777777777</c:v>
                </c:pt>
                <c:pt idx="1679">
                  <c:v>0.82811342592592585</c:v>
                </c:pt>
                <c:pt idx="1680">
                  <c:v>0.82814814814814808</c:v>
                </c:pt>
                <c:pt idx="1681">
                  <c:v>0.82817129629629627</c:v>
                </c:pt>
                <c:pt idx="1682">
                  <c:v>0.82819444444444434</c:v>
                </c:pt>
                <c:pt idx="1683">
                  <c:v>0.82821759259259264</c:v>
                </c:pt>
                <c:pt idx="1684">
                  <c:v>0.82824074074074072</c:v>
                </c:pt>
                <c:pt idx="1685">
                  <c:v>0.82826388888888891</c:v>
                </c:pt>
                <c:pt idx="1686">
                  <c:v>0.82828703703703699</c:v>
                </c:pt>
                <c:pt idx="1687">
                  <c:v>0.82831018518518518</c:v>
                </c:pt>
                <c:pt idx="1688">
                  <c:v>0.8283449074074074</c:v>
                </c:pt>
                <c:pt idx="1689">
                  <c:v>0.82836805555555559</c:v>
                </c:pt>
                <c:pt idx="1690">
                  <c:v>0.82839120370370367</c:v>
                </c:pt>
                <c:pt idx="1691">
                  <c:v>0.82841435185185175</c:v>
                </c:pt>
                <c:pt idx="1692">
                  <c:v>0.82843750000000005</c:v>
                </c:pt>
                <c:pt idx="1693">
                  <c:v>0.82847222222222217</c:v>
                </c:pt>
                <c:pt idx="1694">
                  <c:v>0.82849537037037047</c:v>
                </c:pt>
                <c:pt idx="1695">
                  <c:v>0.82851851851851854</c:v>
                </c:pt>
                <c:pt idx="1696">
                  <c:v>0.82854166666666673</c:v>
                </c:pt>
                <c:pt idx="1697">
                  <c:v>0.82856481481481481</c:v>
                </c:pt>
                <c:pt idx="1698">
                  <c:v>0.828587962962963</c:v>
                </c:pt>
                <c:pt idx="1699">
                  <c:v>0.82862268518518523</c:v>
                </c:pt>
                <c:pt idx="1700">
                  <c:v>0.8286458333333333</c:v>
                </c:pt>
                <c:pt idx="1701">
                  <c:v>0.82866898148148149</c:v>
                </c:pt>
                <c:pt idx="1702">
                  <c:v>0.82869212962962957</c:v>
                </c:pt>
                <c:pt idx="1703">
                  <c:v>0.82871527777777787</c:v>
                </c:pt>
                <c:pt idx="1704">
                  <c:v>0.82873842592592595</c:v>
                </c:pt>
                <c:pt idx="1705">
                  <c:v>0.82876157407407414</c:v>
                </c:pt>
                <c:pt idx="1706">
                  <c:v>0.82878472222222221</c:v>
                </c:pt>
                <c:pt idx="1707">
                  <c:v>0.82881944444444444</c:v>
                </c:pt>
                <c:pt idx="1708">
                  <c:v>0.82884259259259263</c:v>
                </c:pt>
                <c:pt idx="1709">
                  <c:v>0.82886574074074071</c:v>
                </c:pt>
                <c:pt idx="1710">
                  <c:v>0.8288888888888889</c:v>
                </c:pt>
                <c:pt idx="1711">
                  <c:v>0.82891203703703698</c:v>
                </c:pt>
                <c:pt idx="1712">
                  <c:v>0.8289467592592592</c:v>
                </c:pt>
                <c:pt idx="1713">
                  <c:v>0.82896990740740739</c:v>
                </c:pt>
                <c:pt idx="1714">
                  <c:v>0.82899305555555547</c:v>
                </c:pt>
                <c:pt idx="1715">
                  <c:v>0.82901620370370377</c:v>
                </c:pt>
                <c:pt idx="1716">
                  <c:v>0.82903935185185185</c:v>
                </c:pt>
                <c:pt idx="1717">
                  <c:v>0.82906250000000004</c:v>
                </c:pt>
                <c:pt idx="1718">
                  <c:v>0.82908564814814811</c:v>
                </c:pt>
                <c:pt idx="1719">
                  <c:v>0.8291087962962963</c:v>
                </c:pt>
                <c:pt idx="1720">
                  <c:v>0.8291898148148148</c:v>
                </c:pt>
                <c:pt idx="1721">
                  <c:v>0.82921296296296287</c:v>
                </c:pt>
                <c:pt idx="1722">
                  <c:v>0.82923611111111117</c:v>
                </c:pt>
                <c:pt idx="1723">
                  <c:v>0.82925925925925925</c:v>
                </c:pt>
                <c:pt idx="1724">
                  <c:v>0.82929398148148137</c:v>
                </c:pt>
                <c:pt idx="1725">
                  <c:v>0.82931712962962967</c:v>
                </c:pt>
                <c:pt idx="1726">
                  <c:v>0.82935185185185178</c:v>
                </c:pt>
                <c:pt idx="1727">
                  <c:v>0.82937500000000008</c:v>
                </c:pt>
                <c:pt idx="1728">
                  <c:v>0.82939814814814816</c:v>
                </c:pt>
                <c:pt idx="1729">
                  <c:v>0.82942129629629635</c:v>
                </c:pt>
                <c:pt idx="1730">
                  <c:v>0.82944444444444443</c:v>
                </c:pt>
                <c:pt idx="1731">
                  <c:v>0.82946759259259262</c:v>
                </c:pt>
                <c:pt idx="1732">
                  <c:v>0.8294907407407407</c:v>
                </c:pt>
                <c:pt idx="1733">
                  <c:v>0.82951388888888899</c:v>
                </c:pt>
                <c:pt idx="1734">
                  <c:v>0.82954861111111111</c:v>
                </c:pt>
                <c:pt idx="1735">
                  <c:v>0.82957175925925919</c:v>
                </c:pt>
                <c:pt idx="1736">
                  <c:v>0.82959490740740749</c:v>
                </c:pt>
                <c:pt idx="1737">
                  <c:v>0.82961805555555557</c:v>
                </c:pt>
                <c:pt idx="1738">
                  <c:v>0.82964120370370376</c:v>
                </c:pt>
                <c:pt idx="1739">
                  <c:v>0.82966435185185183</c:v>
                </c:pt>
                <c:pt idx="1740">
                  <c:v>0.82968750000000002</c:v>
                </c:pt>
                <c:pt idx="1741">
                  <c:v>0.8297106481481481</c:v>
                </c:pt>
                <c:pt idx="1742">
                  <c:v>0.82974537037037033</c:v>
                </c:pt>
                <c:pt idx="1743">
                  <c:v>0.82976851851851852</c:v>
                </c:pt>
                <c:pt idx="1744">
                  <c:v>0.82979166666666659</c:v>
                </c:pt>
                <c:pt idx="1745">
                  <c:v>0.82981481481481489</c:v>
                </c:pt>
                <c:pt idx="1746">
                  <c:v>0.82983796296296297</c:v>
                </c:pt>
                <c:pt idx="1747">
                  <c:v>0.82986111111111116</c:v>
                </c:pt>
                <c:pt idx="1748">
                  <c:v>0.82988425925925924</c:v>
                </c:pt>
                <c:pt idx="1749">
                  <c:v>0.82990740740740743</c:v>
                </c:pt>
                <c:pt idx="1750">
                  <c:v>0.82994212962962965</c:v>
                </c:pt>
                <c:pt idx="1751">
                  <c:v>0.82996527777777773</c:v>
                </c:pt>
                <c:pt idx="1752">
                  <c:v>0.82998842592592592</c:v>
                </c:pt>
                <c:pt idx="1753">
                  <c:v>0.830011574074074</c:v>
                </c:pt>
                <c:pt idx="1754">
                  <c:v>0.8300347222222223</c:v>
                </c:pt>
                <c:pt idx="1755">
                  <c:v>0.83005787037037038</c:v>
                </c:pt>
                <c:pt idx="1756">
                  <c:v>0.83008101851851857</c:v>
                </c:pt>
                <c:pt idx="1757">
                  <c:v>0.83010416666666664</c:v>
                </c:pt>
                <c:pt idx="1758">
                  <c:v>0.83013888888888887</c:v>
                </c:pt>
                <c:pt idx="1759">
                  <c:v>0.83016203703703706</c:v>
                </c:pt>
                <c:pt idx="1760">
                  <c:v>0.83018518518518514</c:v>
                </c:pt>
                <c:pt idx="1761">
                  <c:v>0.83020833333333333</c:v>
                </c:pt>
                <c:pt idx="1762">
                  <c:v>0.8302314814814814</c:v>
                </c:pt>
                <c:pt idx="1763">
                  <c:v>0.8302546296296297</c:v>
                </c:pt>
                <c:pt idx="1764">
                  <c:v>0.83027777777777778</c:v>
                </c:pt>
                <c:pt idx="1765">
                  <c:v>0.83030092592592597</c:v>
                </c:pt>
                <c:pt idx="1766">
                  <c:v>0.83032407407407405</c:v>
                </c:pt>
                <c:pt idx="1767">
                  <c:v>0.83034722222222224</c:v>
                </c:pt>
                <c:pt idx="1768">
                  <c:v>0.83037037037037031</c:v>
                </c:pt>
                <c:pt idx="1769">
                  <c:v>0.83040509259259254</c:v>
                </c:pt>
                <c:pt idx="1770">
                  <c:v>0.83042824074074073</c:v>
                </c:pt>
                <c:pt idx="1771">
                  <c:v>0.83045138888888881</c:v>
                </c:pt>
                <c:pt idx="1772">
                  <c:v>0.83047453703703711</c:v>
                </c:pt>
                <c:pt idx="1773">
                  <c:v>0.83049768518518519</c:v>
                </c:pt>
                <c:pt idx="1774">
                  <c:v>0.83052083333333337</c:v>
                </c:pt>
                <c:pt idx="1775">
                  <c:v>0.83054398148148145</c:v>
                </c:pt>
                <c:pt idx="1776">
                  <c:v>0.83056712962962964</c:v>
                </c:pt>
                <c:pt idx="1777">
                  <c:v>0.83059027777777772</c:v>
                </c:pt>
                <c:pt idx="1778">
                  <c:v>0.83062499999999995</c:v>
                </c:pt>
                <c:pt idx="1779">
                  <c:v>0.83064814814814814</c:v>
                </c:pt>
                <c:pt idx="1780">
                  <c:v>0.83067129629629621</c:v>
                </c:pt>
                <c:pt idx="1781">
                  <c:v>0.83069444444444451</c:v>
                </c:pt>
                <c:pt idx="1782">
                  <c:v>0.83072916666666663</c:v>
                </c:pt>
                <c:pt idx="1783">
                  <c:v>0.83075231481481471</c:v>
                </c:pt>
                <c:pt idx="1784">
                  <c:v>0.83077546296296301</c:v>
                </c:pt>
                <c:pt idx="1785">
                  <c:v>0.83079861111111108</c:v>
                </c:pt>
                <c:pt idx="1786">
                  <c:v>0.83082175925925927</c:v>
                </c:pt>
                <c:pt idx="1787">
                  <c:v>0.83084490740740735</c:v>
                </c:pt>
                <c:pt idx="1788">
                  <c:v>0.83086805555555554</c:v>
                </c:pt>
                <c:pt idx="1789">
                  <c:v>0.83089120370370362</c:v>
                </c:pt>
                <c:pt idx="1790">
                  <c:v>0.83092592592592596</c:v>
                </c:pt>
                <c:pt idx="1791">
                  <c:v>0.83094907407407403</c:v>
                </c:pt>
                <c:pt idx="1792">
                  <c:v>0.83097222222222233</c:v>
                </c:pt>
                <c:pt idx="1793">
                  <c:v>0.83099537037037041</c:v>
                </c:pt>
                <c:pt idx="1794">
                  <c:v>0.83101851851851849</c:v>
                </c:pt>
                <c:pt idx="1795">
                  <c:v>0.83104166666666668</c:v>
                </c:pt>
                <c:pt idx="1796">
                  <c:v>0.83106481481481476</c:v>
                </c:pt>
                <c:pt idx="1797">
                  <c:v>0.83108796296296295</c:v>
                </c:pt>
                <c:pt idx="1798">
                  <c:v>0.83111111111111102</c:v>
                </c:pt>
                <c:pt idx="1799">
                  <c:v>0.83113425925925932</c:v>
                </c:pt>
                <c:pt idx="1800">
                  <c:v>0.8311574074074074</c:v>
                </c:pt>
                <c:pt idx="1801">
                  <c:v>0.83118055555555559</c:v>
                </c:pt>
                <c:pt idx="1802">
                  <c:v>0.83120370370370367</c:v>
                </c:pt>
                <c:pt idx="1803">
                  <c:v>0.83122685185185186</c:v>
                </c:pt>
                <c:pt idx="1804">
                  <c:v>0.83124999999999993</c:v>
                </c:pt>
                <c:pt idx="1805">
                  <c:v>0.83127314814814823</c:v>
                </c:pt>
                <c:pt idx="1806">
                  <c:v>0.83129629629629631</c:v>
                </c:pt>
                <c:pt idx="1807">
                  <c:v>0.83133101851851843</c:v>
                </c:pt>
                <c:pt idx="1808">
                  <c:v>0.83135416666666673</c:v>
                </c:pt>
                <c:pt idx="1809">
                  <c:v>0.83137731481481481</c:v>
                </c:pt>
                <c:pt idx="1810">
                  <c:v>0.83140046296296299</c:v>
                </c:pt>
                <c:pt idx="1811">
                  <c:v>0.83142361111111107</c:v>
                </c:pt>
                <c:pt idx="1812">
                  <c:v>0.83144675925925926</c:v>
                </c:pt>
                <c:pt idx="1813">
                  <c:v>0.83146990740740734</c:v>
                </c:pt>
                <c:pt idx="1814">
                  <c:v>0.83150462962962957</c:v>
                </c:pt>
                <c:pt idx="1815">
                  <c:v>0.83152777777777775</c:v>
                </c:pt>
                <c:pt idx="1816">
                  <c:v>0.83155092592592583</c:v>
                </c:pt>
                <c:pt idx="1817">
                  <c:v>0.83157407407407413</c:v>
                </c:pt>
                <c:pt idx="1818">
                  <c:v>0.83159722222222221</c:v>
                </c:pt>
                <c:pt idx="1819">
                  <c:v>0.8316203703703704</c:v>
                </c:pt>
                <c:pt idx="1820">
                  <c:v>0.83164351851851848</c:v>
                </c:pt>
                <c:pt idx="1821">
                  <c:v>0.83166666666666667</c:v>
                </c:pt>
                <c:pt idx="1822">
                  <c:v>0.83170138888888889</c:v>
                </c:pt>
                <c:pt idx="1823">
                  <c:v>0.83172453703703697</c:v>
                </c:pt>
                <c:pt idx="1824">
                  <c:v>0.83174768518518516</c:v>
                </c:pt>
                <c:pt idx="1825">
                  <c:v>0.83177083333333324</c:v>
                </c:pt>
                <c:pt idx="1826">
                  <c:v>0.83179398148148154</c:v>
                </c:pt>
                <c:pt idx="1827">
                  <c:v>0.83181712962962961</c:v>
                </c:pt>
                <c:pt idx="1828">
                  <c:v>0.8318402777777778</c:v>
                </c:pt>
                <c:pt idx="1829">
                  <c:v>0.83186342592592588</c:v>
                </c:pt>
                <c:pt idx="1830">
                  <c:v>0.83188657407407407</c:v>
                </c:pt>
                <c:pt idx="1831">
                  <c:v>0.83190972222222215</c:v>
                </c:pt>
                <c:pt idx="1832">
                  <c:v>0.83193287037037045</c:v>
                </c:pt>
                <c:pt idx="1833">
                  <c:v>0.83195601851851853</c:v>
                </c:pt>
                <c:pt idx="1834">
                  <c:v>0.83197916666666671</c:v>
                </c:pt>
                <c:pt idx="1835">
                  <c:v>0.83200231481481479</c:v>
                </c:pt>
                <c:pt idx="1836">
                  <c:v>0.83202546296296298</c:v>
                </c:pt>
                <c:pt idx="1837">
                  <c:v>0.83206018518518521</c:v>
                </c:pt>
                <c:pt idx="1838">
                  <c:v>0.83208333333333329</c:v>
                </c:pt>
                <c:pt idx="1839">
                  <c:v>0.83210648148148147</c:v>
                </c:pt>
                <c:pt idx="1840">
                  <c:v>0.83218749999999997</c:v>
                </c:pt>
                <c:pt idx="1841">
                  <c:v>0.83221064814814805</c:v>
                </c:pt>
                <c:pt idx="1842">
                  <c:v>0.83223379629629635</c:v>
                </c:pt>
                <c:pt idx="1843">
                  <c:v>0.83225694444444442</c:v>
                </c:pt>
                <c:pt idx="1844">
                  <c:v>0.83228009259259261</c:v>
                </c:pt>
                <c:pt idx="1845">
                  <c:v>0.83230324074074069</c:v>
                </c:pt>
                <c:pt idx="1846">
                  <c:v>0.83232638888888888</c:v>
                </c:pt>
                <c:pt idx="1847">
                  <c:v>0.83234953703703696</c:v>
                </c:pt>
                <c:pt idx="1848">
                  <c:v>0.83237268518518526</c:v>
                </c:pt>
                <c:pt idx="1849">
                  <c:v>0.83239583333333333</c:v>
                </c:pt>
                <c:pt idx="1850">
                  <c:v>0.83241898148148152</c:v>
                </c:pt>
                <c:pt idx="1851">
                  <c:v>0.8324421296296296</c:v>
                </c:pt>
                <c:pt idx="1852">
                  <c:v>0.83246527777777779</c:v>
                </c:pt>
                <c:pt idx="1853">
                  <c:v>0.83250000000000002</c:v>
                </c:pt>
                <c:pt idx="1854">
                  <c:v>0.8325231481481481</c:v>
                </c:pt>
                <c:pt idx="1855">
                  <c:v>0.83254629629629628</c:v>
                </c:pt>
                <c:pt idx="1856">
                  <c:v>0.83256944444444436</c:v>
                </c:pt>
                <c:pt idx="1857">
                  <c:v>0.83259259259259266</c:v>
                </c:pt>
                <c:pt idx="1858">
                  <c:v>0.83261574074074074</c:v>
                </c:pt>
                <c:pt idx="1859">
                  <c:v>0.83263888888888893</c:v>
                </c:pt>
                <c:pt idx="1860">
                  <c:v>0.83266203703703701</c:v>
                </c:pt>
                <c:pt idx="1861">
                  <c:v>0.83268518518518519</c:v>
                </c:pt>
                <c:pt idx="1862">
                  <c:v>0.83270833333333327</c:v>
                </c:pt>
                <c:pt idx="1863">
                  <c:v>0.83273148148148157</c:v>
                </c:pt>
                <c:pt idx="1864">
                  <c:v>0.83275462962962965</c:v>
                </c:pt>
                <c:pt idx="1865">
                  <c:v>0.83277777777777784</c:v>
                </c:pt>
                <c:pt idx="1866">
                  <c:v>0.83280092592592592</c:v>
                </c:pt>
                <c:pt idx="1867">
                  <c:v>0.83282407407407411</c:v>
                </c:pt>
                <c:pt idx="1868">
                  <c:v>0.83285879629629633</c:v>
                </c:pt>
                <c:pt idx="1869">
                  <c:v>0.83288194444444441</c:v>
                </c:pt>
                <c:pt idx="1870">
                  <c:v>0.83291666666666664</c:v>
                </c:pt>
                <c:pt idx="1871">
                  <c:v>0.83293981481481483</c:v>
                </c:pt>
                <c:pt idx="1872">
                  <c:v>0.83296296296296291</c:v>
                </c:pt>
                <c:pt idx="1873">
                  <c:v>0.83298611111111109</c:v>
                </c:pt>
                <c:pt idx="1874">
                  <c:v>0.83300925925925917</c:v>
                </c:pt>
                <c:pt idx="1875">
                  <c:v>0.83303240740740747</c:v>
                </c:pt>
                <c:pt idx="1876">
                  <c:v>0.83305555555555555</c:v>
                </c:pt>
                <c:pt idx="1877">
                  <c:v>0.83307870370370374</c:v>
                </c:pt>
                <c:pt idx="1878">
                  <c:v>0.83311342592592597</c:v>
                </c:pt>
                <c:pt idx="1879">
                  <c:v>0.83313657407407404</c:v>
                </c:pt>
                <c:pt idx="1880">
                  <c:v>0.83315972222222223</c:v>
                </c:pt>
                <c:pt idx="1881">
                  <c:v>0.83318287037037031</c:v>
                </c:pt>
                <c:pt idx="1882">
                  <c:v>0.8332060185185185</c:v>
                </c:pt>
                <c:pt idx="1883">
                  <c:v>0.83322916666666658</c:v>
                </c:pt>
                <c:pt idx="1884">
                  <c:v>0.83325231481481488</c:v>
                </c:pt>
                <c:pt idx="1885">
                  <c:v>0.83327546296296295</c:v>
                </c:pt>
                <c:pt idx="1886">
                  <c:v>0.83331018518518529</c:v>
                </c:pt>
                <c:pt idx="1887">
                  <c:v>0.83333333333333337</c:v>
                </c:pt>
                <c:pt idx="1888">
                  <c:v>0.83335648148148145</c:v>
                </c:pt>
                <c:pt idx="1889">
                  <c:v>0.83337962962962964</c:v>
                </c:pt>
                <c:pt idx="1890">
                  <c:v>0.83340277777777771</c:v>
                </c:pt>
                <c:pt idx="1891">
                  <c:v>0.8334259259259259</c:v>
                </c:pt>
                <c:pt idx="1892">
                  <c:v>0.83344907407407398</c:v>
                </c:pt>
                <c:pt idx="1893">
                  <c:v>0.83347222222222228</c:v>
                </c:pt>
                <c:pt idx="1894">
                  <c:v>0.8335069444444444</c:v>
                </c:pt>
                <c:pt idx="1895">
                  <c:v>0.83355324074074078</c:v>
                </c:pt>
                <c:pt idx="1896">
                  <c:v>0.83357638888888885</c:v>
                </c:pt>
                <c:pt idx="1897">
                  <c:v>0.83359953703703704</c:v>
                </c:pt>
                <c:pt idx="1898">
                  <c:v>0.83362268518518512</c:v>
                </c:pt>
                <c:pt idx="1899">
                  <c:v>0.83364583333333331</c:v>
                </c:pt>
                <c:pt idx="1900">
                  <c:v>0.83366898148148139</c:v>
                </c:pt>
                <c:pt idx="1901">
                  <c:v>0.83369212962962969</c:v>
                </c:pt>
                <c:pt idx="1902">
                  <c:v>0.83371527777777776</c:v>
                </c:pt>
                <c:pt idx="1903">
                  <c:v>0.83373842592592595</c:v>
                </c:pt>
                <c:pt idx="1904">
                  <c:v>0.83376157407407403</c:v>
                </c:pt>
                <c:pt idx="1905">
                  <c:v>0.83378472222222222</c:v>
                </c:pt>
                <c:pt idx="1906">
                  <c:v>0.8338078703703703</c:v>
                </c:pt>
                <c:pt idx="1907">
                  <c:v>0.8338310185185186</c:v>
                </c:pt>
                <c:pt idx="1908">
                  <c:v>0.83385416666666667</c:v>
                </c:pt>
                <c:pt idx="1909">
                  <c:v>0.83387731481481486</c:v>
                </c:pt>
                <c:pt idx="1910">
                  <c:v>0.83390046296296294</c:v>
                </c:pt>
                <c:pt idx="1911">
                  <c:v>0.83393518518518517</c:v>
                </c:pt>
                <c:pt idx="1912">
                  <c:v>0.83395833333333336</c:v>
                </c:pt>
                <c:pt idx="1913">
                  <c:v>0.83398148148148143</c:v>
                </c:pt>
                <c:pt idx="1914">
                  <c:v>0.83400462962962962</c:v>
                </c:pt>
                <c:pt idx="1915">
                  <c:v>0.8340277777777777</c:v>
                </c:pt>
                <c:pt idx="1916">
                  <c:v>0.834050925925926</c:v>
                </c:pt>
                <c:pt idx="1917">
                  <c:v>0.83407407407407408</c:v>
                </c:pt>
                <c:pt idx="1918">
                  <c:v>0.83409722222222227</c:v>
                </c:pt>
                <c:pt idx="1919">
                  <c:v>0.8341319444444445</c:v>
                </c:pt>
                <c:pt idx="1920">
                  <c:v>0.83415509259259257</c:v>
                </c:pt>
                <c:pt idx="1921">
                  <c:v>0.83417824074074076</c:v>
                </c:pt>
                <c:pt idx="1922">
                  <c:v>0.83420138888888884</c:v>
                </c:pt>
                <c:pt idx="1923">
                  <c:v>0.83422453703703703</c:v>
                </c:pt>
                <c:pt idx="1924">
                  <c:v>0.83424768518518511</c:v>
                </c:pt>
                <c:pt idx="1925">
                  <c:v>0.83427083333333341</c:v>
                </c:pt>
                <c:pt idx="1926">
                  <c:v>0.83429398148148148</c:v>
                </c:pt>
                <c:pt idx="1927">
                  <c:v>0.8343287037037036</c:v>
                </c:pt>
                <c:pt idx="1928">
                  <c:v>0.8343518518518519</c:v>
                </c:pt>
                <c:pt idx="1929">
                  <c:v>0.83437499999999998</c:v>
                </c:pt>
                <c:pt idx="1930">
                  <c:v>0.83439814814814817</c:v>
                </c:pt>
                <c:pt idx="1931">
                  <c:v>0.83442129629629624</c:v>
                </c:pt>
                <c:pt idx="1932">
                  <c:v>0.83444444444444443</c:v>
                </c:pt>
                <c:pt idx="1933">
                  <c:v>0.83446759259259251</c:v>
                </c:pt>
                <c:pt idx="1934">
                  <c:v>0.83450231481481485</c:v>
                </c:pt>
                <c:pt idx="1935">
                  <c:v>0.83453703703703708</c:v>
                </c:pt>
                <c:pt idx="1936">
                  <c:v>0.83456018518518515</c:v>
                </c:pt>
                <c:pt idx="1937">
                  <c:v>0.83458333333333334</c:v>
                </c:pt>
                <c:pt idx="1938">
                  <c:v>0.83460648148148142</c:v>
                </c:pt>
                <c:pt idx="1939">
                  <c:v>0.83462962962962972</c:v>
                </c:pt>
                <c:pt idx="1940">
                  <c:v>0.8346527777777778</c:v>
                </c:pt>
                <c:pt idx="1941">
                  <c:v>0.83467592592592599</c:v>
                </c:pt>
                <c:pt idx="1942">
                  <c:v>0.83469907407407407</c:v>
                </c:pt>
                <c:pt idx="1943">
                  <c:v>0.83473379629629629</c:v>
                </c:pt>
                <c:pt idx="1944">
                  <c:v>0.83475694444444448</c:v>
                </c:pt>
                <c:pt idx="1945">
                  <c:v>0.83478009259259256</c:v>
                </c:pt>
                <c:pt idx="1946">
                  <c:v>0.83480324074074075</c:v>
                </c:pt>
                <c:pt idx="1947">
                  <c:v>0.83482638888888883</c:v>
                </c:pt>
                <c:pt idx="1948">
                  <c:v>0.83484953703703713</c:v>
                </c:pt>
                <c:pt idx="1949">
                  <c:v>0.8348726851851852</c:v>
                </c:pt>
                <c:pt idx="1950">
                  <c:v>0.83489583333333339</c:v>
                </c:pt>
                <c:pt idx="1951">
                  <c:v>0.83493055555555562</c:v>
                </c:pt>
                <c:pt idx="1952">
                  <c:v>0.8349537037037037</c:v>
                </c:pt>
                <c:pt idx="1953">
                  <c:v>0.83497685185185189</c:v>
                </c:pt>
                <c:pt idx="1954">
                  <c:v>0.83499999999999996</c:v>
                </c:pt>
                <c:pt idx="1955">
                  <c:v>0.83502314814814815</c:v>
                </c:pt>
                <c:pt idx="1956">
                  <c:v>0.83505787037037038</c:v>
                </c:pt>
                <c:pt idx="1957">
                  <c:v>0.83508101851851846</c:v>
                </c:pt>
                <c:pt idx="1958">
                  <c:v>0.83510416666666665</c:v>
                </c:pt>
                <c:pt idx="1959">
                  <c:v>0.83512731481481473</c:v>
                </c:pt>
                <c:pt idx="1960">
                  <c:v>0.83515046296296302</c:v>
                </c:pt>
                <c:pt idx="1961">
                  <c:v>0.83518518518518514</c:v>
                </c:pt>
                <c:pt idx="1962">
                  <c:v>0.83527777777777779</c:v>
                </c:pt>
                <c:pt idx="1963">
                  <c:v>0.83530092592592586</c:v>
                </c:pt>
                <c:pt idx="1964">
                  <c:v>0.83532407407407405</c:v>
                </c:pt>
                <c:pt idx="1965">
                  <c:v>0.83534722222222213</c:v>
                </c:pt>
                <c:pt idx="1966">
                  <c:v>0.83537037037037043</c:v>
                </c:pt>
                <c:pt idx="1967">
                  <c:v>0.83540509259259255</c:v>
                </c:pt>
                <c:pt idx="1968">
                  <c:v>0.83542824074074085</c:v>
                </c:pt>
                <c:pt idx="1969">
                  <c:v>0.83545138888888892</c:v>
                </c:pt>
                <c:pt idx="1970">
                  <c:v>0.835474537037037</c:v>
                </c:pt>
                <c:pt idx="1971">
                  <c:v>0.83549768518518519</c:v>
                </c:pt>
                <c:pt idx="1972">
                  <c:v>0.83552083333333327</c:v>
                </c:pt>
                <c:pt idx="1973">
                  <c:v>0.83555555555555561</c:v>
                </c:pt>
                <c:pt idx="1974">
                  <c:v>0.83557870370370368</c:v>
                </c:pt>
                <c:pt idx="1975">
                  <c:v>0.83560185185185187</c:v>
                </c:pt>
                <c:pt idx="1976">
                  <c:v>0.83562499999999995</c:v>
                </c:pt>
                <c:pt idx="1977">
                  <c:v>0.83564814814814825</c:v>
                </c:pt>
                <c:pt idx="1978">
                  <c:v>0.83567129629629633</c:v>
                </c:pt>
                <c:pt idx="1979">
                  <c:v>0.83569444444444452</c:v>
                </c:pt>
                <c:pt idx="1980">
                  <c:v>0.8357175925925926</c:v>
                </c:pt>
                <c:pt idx="1981">
                  <c:v>0.83575231481481482</c:v>
                </c:pt>
                <c:pt idx="1982">
                  <c:v>0.83577546296296301</c:v>
                </c:pt>
                <c:pt idx="1983">
                  <c:v>0.83579861111111109</c:v>
                </c:pt>
                <c:pt idx="1984">
                  <c:v>0.83582175925925928</c:v>
                </c:pt>
                <c:pt idx="1985">
                  <c:v>0.83584490740740736</c:v>
                </c:pt>
                <c:pt idx="1986">
                  <c:v>0.83586805555555566</c:v>
                </c:pt>
                <c:pt idx="1987">
                  <c:v>0.83589120370370373</c:v>
                </c:pt>
                <c:pt idx="1988">
                  <c:v>0.83591435185185192</c:v>
                </c:pt>
                <c:pt idx="1989">
                  <c:v>0.83594907407407415</c:v>
                </c:pt>
                <c:pt idx="1990">
                  <c:v>0.83597222222222223</c:v>
                </c:pt>
                <c:pt idx="1991">
                  <c:v>0.83599537037037042</c:v>
                </c:pt>
                <c:pt idx="1992">
                  <c:v>0.83601851851851849</c:v>
                </c:pt>
                <c:pt idx="1993">
                  <c:v>0.83604166666666668</c:v>
                </c:pt>
                <c:pt idx="1994">
                  <c:v>0.83606481481481476</c:v>
                </c:pt>
                <c:pt idx="1995">
                  <c:v>0.83608796296296306</c:v>
                </c:pt>
                <c:pt idx="1996">
                  <c:v>0.83611111111111114</c:v>
                </c:pt>
                <c:pt idx="1997">
                  <c:v>0.83614583333333325</c:v>
                </c:pt>
                <c:pt idx="1998">
                  <c:v>0.83616898148148155</c:v>
                </c:pt>
                <c:pt idx="1999">
                  <c:v>0.83619212962962963</c:v>
                </c:pt>
                <c:pt idx="2000">
                  <c:v>0.83621527777777782</c:v>
                </c:pt>
                <c:pt idx="2001">
                  <c:v>0.8362384259259259</c:v>
                </c:pt>
                <c:pt idx="2002">
                  <c:v>0.83626157407407409</c:v>
                </c:pt>
                <c:pt idx="2003">
                  <c:v>0.83628472222222217</c:v>
                </c:pt>
                <c:pt idx="2004">
                  <c:v>0.83630787037037047</c:v>
                </c:pt>
                <c:pt idx="2005">
                  <c:v>0.83634259259259258</c:v>
                </c:pt>
                <c:pt idx="2006">
                  <c:v>0.83636574074074066</c:v>
                </c:pt>
                <c:pt idx="2007">
                  <c:v>0.83638888888888896</c:v>
                </c:pt>
                <c:pt idx="2008">
                  <c:v>0.83641203703703704</c:v>
                </c:pt>
                <c:pt idx="2009">
                  <c:v>0.83643518518518523</c:v>
                </c:pt>
                <c:pt idx="2010">
                  <c:v>0.8364583333333333</c:v>
                </c:pt>
                <c:pt idx="2011">
                  <c:v>0.83648148148148149</c:v>
                </c:pt>
                <c:pt idx="2012">
                  <c:v>0.83650462962962957</c:v>
                </c:pt>
                <c:pt idx="2013">
                  <c:v>0.8365393518518518</c:v>
                </c:pt>
                <c:pt idx="2014">
                  <c:v>0.83656249999999999</c:v>
                </c:pt>
                <c:pt idx="2015">
                  <c:v>0.83658564814814806</c:v>
                </c:pt>
                <c:pt idx="2016">
                  <c:v>0.83660879629629636</c:v>
                </c:pt>
                <c:pt idx="2017">
                  <c:v>0.83663194444444444</c:v>
                </c:pt>
                <c:pt idx="2018">
                  <c:v>0.83665509259259263</c:v>
                </c:pt>
                <c:pt idx="2019">
                  <c:v>0.83667824074074071</c:v>
                </c:pt>
                <c:pt idx="2020">
                  <c:v>0.8367013888888889</c:v>
                </c:pt>
                <c:pt idx="2021">
                  <c:v>0.83673611111111112</c:v>
                </c:pt>
                <c:pt idx="2022">
                  <c:v>0.8367592592592592</c:v>
                </c:pt>
                <c:pt idx="2023">
                  <c:v>0.83679398148148154</c:v>
                </c:pt>
                <c:pt idx="2024">
                  <c:v>0.83681712962962962</c:v>
                </c:pt>
                <c:pt idx="2025">
                  <c:v>0.83684027777777781</c:v>
                </c:pt>
                <c:pt idx="2026">
                  <c:v>0.83686342592592589</c:v>
                </c:pt>
                <c:pt idx="2027">
                  <c:v>0.83688657407407396</c:v>
                </c:pt>
                <c:pt idx="2028">
                  <c:v>0.83690972222222226</c:v>
                </c:pt>
                <c:pt idx="2029">
                  <c:v>0.83694444444444438</c:v>
                </c:pt>
                <c:pt idx="2030">
                  <c:v>0.83696759259259268</c:v>
                </c:pt>
                <c:pt idx="2031">
                  <c:v>0.83699074074074076</c:v>
                </c:pt>
                <c:pt idx="2032">
                  <c:v>0.83701388888888895</c:v>
                </c:pt>
                <c:pt idx="2033">
                  <c:v>0.83703703703703702</c:v>
                </c:pt>
                <c:pt idx="2034">
                  <c:v>0.83706018518518521</c:v>
                </c:pt>
                <c:pt idx="2035">
                  <c:v>0.83708333333333329</c:v>
                </c:pt>
                <c:pt idx="2036">
                  <c:v>0.83710648148148159</c:v>
                </c:pt>
                <c:pt idx="2037">
                  <c:v>0.83714120370370371</c:v>
                </c:pt>
                <c:pt idx="2038">
                  <c:v>0.83716435185185178</c:v>
                </c:pt>
                <c:pt idx="2039">
                  <c:v>0.83718750000000008</c:v>
                </c:pt>
                <c:pt idx="2040">
                  <c:v>0.83721064814814816</c:v>
                </c:pt>
                <c:pt idx="2041">
                  <c:v>0.83723379629629635</c:v>
                </c:pt>
                <c:pt idx="2042">
                  <c:v>0.83725694444444443</c:v>
                </c:pt>
                <c:pt idx="2043">
                  <c:v>0.83728009259259262</c:v>
                </c:pt>
                <c:pt idx="2044">
                  <c:v>0.8373032407407407</c:v>
                </c:pt>
                <c:pt idx="2045">
                  <c:v>0.83733796296296292</c:v>
                </c:pt>
                <c:pt idx="2046">
                  <c:v>0.83736111111111111</c:v>
                </c:pt>
                <c:pt idx="2047">
                  <c:v>0.83738425925925919</c:v>
                </c:pt>
                <c:pt idx="2048">
                  <c:v>0.83740740740740749</c:v>
                </c:pt>
                <c:pt idx="2049">
                  <c:v>0.83743055555555557</c:v>
                </c:pt>
                <c:pt idx="2050">
                  <c:v>0.83745370370370376</c:v>
                </c:pt>
                <c:pt idx="2051">
                  <c:v>0.83747685185185183</c:v>
                </c:pt>
                <c:pt idx="2052">
                  <c:v>0.83750000000000002</c:v>
                </c:pt>
                <c:pt idx="2053">
                  <c:v>0.8375462962962964</c:v>
                </c:pt>
                <c:pt idx="2054">
                  <c:v>0.83756944444444448</c:v>
                </c:pt>
                <c:pt idx="2055">
                  <c:v>0.83759259259259267</c:v>
                </c:pt>
                <c:pt idx="2056">
                  <c:v>0.83761574074074074</c:v>
                </c:pt>
                <c:pt idx="2057">
                  <c:v>0.83763888888888882</c:v>
                </c:pt>
                <c:pt idx="2058">
                  <c:v>0.83766203703703701</c:v>
                </c:pt>
                <c:pt idx="2059">
                  <c:v>0.83768518518518509</c:v>
                </c:pt>
                <c:pt idx="2060">
                  <c:v>0.83770833333333339</c:v>
                </c:pt>
                <c:pt idx="2061">
                  <c:v>0.83775462962962965</c:v>
                </c:pt>
                <c:pt idx="2062">
                  <c:v>0.83777777777777773</c:v>
                </c:pt>
                <c:pt idx="2063">
                  <c:v>0.83780092592592592</c:v>
                </c:pt>
                <c:pt idx="2064">
                  <c:v>0.837824074074074</c:v>
                </c:pt>
                <c:pt idx="2065">
                  <c:v>0.8378472222222223</c:v>
                </c:pt>
                <c:pt idx="2066">
                  <c:v>0.83787037037037038</c:v>
                </c:pt>
                <c:pt idx="2067">
                  <c:v>0.83789351851851857</c:v>
                </c:pt>
                <c:pt idx="2068">
                  <c:v>0.83791666666666664</c:v>
                </c:pt>
                <c:pt idx="2069">
                  <c:v>0.83795138888888887</c:v>
                </c:pt>
                <c:pt idx="2070">
                  <c:v>0.83797453703703706</c:v>
                </c:pt>
                <c:pt idx="2071">
                  <c:v>0.83800925925925929</c:v>
                </c:pt>
                <c:pt idx="2072">
                  <c:v>0.83803240740740748</c:v>
                </c:pt>
                <c:pt idx="2073">
                  <c:v>0.83805555555555555</c:v>
                </c:pt>
                <c:pt idx="2074">
                  <c:v>0.83807870370370363</c:v>
                </c:pt>
                <c:pt idx="2075">
                  <c:v>0.83810185185185182</c:v>
                </c:pt>
                <c:pt idx="2076">
                  <c:v>0.8381249999999999</c:v>
                </c:pt>
                <c:pt idx="2077">
                  <c:v>0.83815972222222224</c:v>
                </c:pt>
                <c:pt idx="2078">
                  <c:v>0.83818287037037031</c:v>
                </c:pt>
                <c:pt idx="2079">
                  <c:v>0.83820601851851861</c:v>
                </c:pt>
                <c:pt idx="2080">
                  <c:v>0.83822916666666669</c:v>
                </c:pt>
                <c:pt idx="2081">
                  <c:v>0.83825231481481488</c:v>
                </c:pt>
                <c:pt idx="2082">
                  <c:v>0.83827546296296296</c:v>
                </c:pt>
                <c:pt idx="2083">
                  <c:v>0.83829861111111115</c:v>
                </c:pt>
                <c:pt idx="2084">
                  <c:v>0.83832175925925922</c:v>
                </c:pt>
                <c:pt idx="2085">
                  <c:v>0.8383680555555556</c:v>
                </c:pt>
                <c:pt idx="2086">
                  <c:v>0.83840277777777772</c:v>
                </c:pt>
                <c:pt idx="2087">
                  <c:v>0.83842592592592602</c:v>
                </c:pt>
                <c:pt idx="2088">
                  <c:v>0.8384490740740741</c:v>
                </c:pt>
                <c:pt idx="2089">
                  <c:v>0.83847222222222229</c:v>
                </c:pt>
                <c:pt idx="2090">
                  <c:v>0.83849537037037036</c:v>
                </c:pt>
                <c:pt idx="2091">
                  <c:v>0.83851851851851855</c:v>
                </c:pt>
                <c:pt idx="2092">
                  <c:v>0.83854166666666663</c:v>
                </c:pt>
                <c:pt idx="2093">
                  <c:v>0.83856481481481471</c:v>
                </c:pt>
                <c:pt idx="2094">
                  <c:v>0.83858796296296301</c:v>
                </c:pt>
                <c:pt idx="2095">
                  <c:v>0.83861111111111108</c:v>
                </c:pt>
                <c:pt idx="2096">
                  <c:v>0.83863425925925927</c:v>
                </c:pt>
                <c:pt idx="2097">
                  <c:v>0.83865740740740735</c:v>
                </c:pt>
                <c:pt idx="2098">
                  <c:v>0.83868055555555554</c:v>
                </c:pt>
                <c:pt idx="2099">
                  <c:v>0.83871527777777777</c:v>
                </c:pt>
                <c:pt idx="2100">
                  <c:v>0.83873842592592596</c:v>
                </c:pt>
                <c:pt idx="2101">
                  <c:v>0.83876157407407403</c:v>
                </c:pt>
                <c:pt idx="2102">
                  <c:v>0.83878472222222211</c:v>
                </c:pt>
                <c:pt idx="2103">
                  <c:v>0.83881944444444445</c:v>
                </c:pt>
                <c:pt idx="2104">
                  <c:v>0.83884259259259253</c:v>
                </c:pt>
                <c:pt idx="2105">
                  <c:v>0.83886574074074083</c:v>
                </c:pt>
                <c:pt idx="2106">
                  <c:v>0.83888888888888891</c:v>
                </c:pt>
                <c:pt idx="2107">
                  <c:v>0.83891203703703709</c:v>
                </c:pt>
                <c:pt idx="2108">
                  <c:v>0.83893518518518517</c:v>
                </c:pt>
                <c:pt idx="2109">
                  <c:v>0.8389699074074074</c:v>
                </c:pt>
                <c:pt idx="2110">
                  <c:v>0.83899305555555559</c:v>
                </c:pt>
                <c:pt idx="2111">
                  <c:v>0.83901620370370367</c:v>
                </c:pt>
                <c:pt idx="2112">
                  <c:v>0.83903935185185186</c:v>
                </c:pt>
                <c:pt idx="2113">
                  <c:v>0.83906249999999993</c:v>
                </c:pt>
                <c:pt idx="2114">
                  <c:v>0.83908564814814823</c:v>
                </c:pt>
                <c:pt idx="2115">
                  <c:v>0.83910879629629631</c:v>
                </c:pt>
                <c:pt idx="2116">
                  <c:v>0.8391319444444445</c:v>
                </c:pt>
                <c:pt idx="2117">
                  <c:v>0.83916666666666673</c:v>
                </c:pt>
                <c:pt idx="2118">
                  <c:v>0.83918981481481481</c:v>
                </c:pt>
                <c:pt idx="2119">
                  <c:v>0.83921296296296299</c:v>
                </c:pt>
                <c:pt idx="2120">
                  <c:v>0.83923611111111107</c:v>
                </c:pt>
                <c:pt idx="2121">
                  <c:v>0.83925925925925926</c:v>
                </c:pt>
                <c:pt idx="2122">
                  <c:v>0.83928240740740734</c:v>
                </c:pt>
                <c:pt idx="2123">
                  <c:v>0.83930555555555564</c:v>
                </c:pt>
                <c:pt idx="2124">
                  <c:v>0.83932870370370372</c:v>
                </c:pt>
                <c:pt idx="2125">
                  <c:v>0.83937499999999998</c:v>
                </c:pt>
                <c:pt idx="2126">
                  <c:v>0.83939814814814817</c:v>
                </c:pt>
                <c:pt idx="2127">
                  <c:v>0.83942129629629625</c:v>
                </c:pt>
                <c:pt idx="2128">
                  <c:v>0.83944444444444455</c:v>
                </c:pt>
                <c:pt idx="2129">
                  <c:v>0.83946759259259263</c:v>
                </c:pt>
                <c:pt idx="2130">
                  <c:v>0.8394907407407407</c:v>
                </c:pt>
                <c:pt idx="2131">
                  <c:v>0.83951388888888889</c:v>
                </c:pt>
                <c:pt idx="2132">
                  <c:v>0.83953703703703697</c:v>
                </c:pt>
                <c:pt idx="2133">
                  <c:v>0.83958333333333324</c:v>
                </c:pt>
                <c:pt idx="2134">
                  <c:v>0.83960648148148154</c:v>
                </c:pt>
                <c:pt idx="2135">
                  <c:v>0.83962962962962961</c:v>
                </c:pt>
                <c:pt idx="2136">
                  <c:v>0.8396527777777778</c:v>
                </c:pt>
                <c:pt idx="2137">
                  <c:v>0.83968750000000003</c:v>
                </c:pt>
                <c:pt idx="2138">
                  <c:v>0.83971064814814822</c:v>
                </c:pt>
                <c:pt idx="2139">
                  <c:v>0.8397337962962963</c:v>
                </c:pt>
                <c:pt idx="2140">
                  <c:v>0.83975694444444438</c:v>
                </c:pt>
                <c:pt idx="2141">
                  <c:v>0.83978009259259256</c:v>
                </c:pt>
                <c:pt idx="2142">
                  <c:v>0.83980324074074064</c:v>
                </c:pt>
                <c:pt idx="2143">
                  <c:v>0.83983796296296298</c:v>
                </c:pt>
                <c:pt idx="2144">
                  <c:v>0.83986111111111106</c:v>
                </c:pt>
                <c:pt idx="2145">
                  <c:v>0.83988425925925936</c:v>
                </c:pt>
                <c:pt idx="2146">
                  <c:v>0.83990740740740744</c:v>
                </c:pt>
                <c:pt idx="2147">
                  <c:v>0.83993055555555562</c:v>
                </c:pt>
                <c:pt idx="2148">
                  <c:v>0.8399537037037037</c:v>
                </c:pt>
                <c:pt idx="2149">
                  <c:v>0.83997685185185178</c:v>
                </c:pt>
                <c:pt idx="2150">
                  <c:v>0.84</c:v>
                </c:pt>
                <c:pt idx="2151">
                  <c:v>0.84002314814814805</c:v>
                </c:pt>
                <c:pt idx="2152">
                  <c:v>0.84004629629629635</c:v>
                </c:pt>
                <c:pt idx="2153">
                  <c:v>0.84008101851851846</c:v>
                </c:pt>
                <c:pt idx="2154">
                  <c:v>0.84010416666666676</c:v>
                </c:pt>
                <c:pt idx="2155">
                  <c:v>0.84012731481481484</c:v>
                </c:pt>
                <c:pt idx="2156">
                  <c:v>0.84015046296296303</c:v>
                </c:pt>
                <c:pt idx="2157">
                  <c:v>0.84018518518518526</c:v>
                </c:pt>
                <c:pt idx="2158">
                  <c:v>0.84020833333333333</c:v>
                </c:pt>
                <c:pt idx="2159">
                  <c:v>0.84023148148148152</c:v>
                </c:pt>
                <c:pt idx="2160">
                  <c:v>0.8402546296296296</c:v>
                </c:pt>
                <c:pt idx="2161">
                  <c:v>0.84027777777777779</c:v>
                </c:pt>
                <c:pt idx="2162">
                  <c:v>0.84030092592592587</c:v>
                </c:pt>
                <c:pt idx="2163">
                  <c:v>0.84032407407407417</c:v>
                </c:pt>
                <c:pt idx="2164">
                  <c:v>0.84034722222222225</c:v>
                </c:pt>
                <c:pt idx="2165">
                  <c:v>0.84038194444444436</c:v>
                </c:pt>
                <c:pt idx="2166">
                  <c:v>0.84040509259259266</c:v>
                </c:pt>
                <c:pt idx="2167">
                  <c:v>0.84042824074074074</c:v>
                </c:pt>
                <c:pt idx="2168">
                  <c:v>0.84045138888888893</c:v>
                </c:pt>
                <c:pt idx="2169">
                  <c:v>0.84047453703703701</c:v>
                </c:pt>
                <c:pt idx="2170">
                  <c:v>0.84049768518518519</c:v>
                </c:pt>
                <c:pt idx="2171">
                  <c:v>0.84052083333333327</c:v>
                </c:pt>
                <c:pt idx="2172">
                  <c:v>0.84054398148148157</c:v>
                </c:pt>
                <c:pt idx="2173">
                  <c:v>0.84059027777777784</c:v>
                </c:pt>
                <c:pt idx="2174">
                  <c:v>0.84061342592592592</c:v>
                </c:pt>
                <c:pt idx="2175">
                  <c:v>0.84064814814814814</c:v>
                </c:pt>
                <c:pt idx="2176">
                  <c:v>0.84067129629629633</c:v>
                </c:pt>
                <c:pt idx="2177">
                  <c:v>0.84069444444444441</c:v>
                </c:pt>
                <c:pt idx="2178">
                  <c:v>0.8407175925925926</c:v>
                </c:pt>
                <c:pt idx="2179">
                  <c:v>0.84074074074074068</c:v>
                </c:pt>
                <c:pt idx="2180">
                  <c:v>0.84076388888888898</c:v>
                </c:pt>
                <c:pt idx="2181">
                  <c:v>0.84081018518518524</c:v>
                </c:pt>
                <c:pt idx="2182">
                  <c:v>0.84083333333333332</c:v>
                </c:pt>
                <c:pt idx="2183">
                  <c:v>0.84085648148148151</c:v>
                </c:pt>
                <c:pt idx="2184">
                  <c:v>0.84087962962962959</c:v>
                </c:pt>
                <c:pt idx="2185">
                  <c:v>0.84090277777777789</c:v>
                </c:pt>
                <c:pt idx="2186">
                  <c:v>0.84092592592592597</c:v>
                </c:pt>
                <c:pt idx="2187">
                  <c:v>0.84094907407407404</c:v>
                </c:pt>
                <c:pt idx="2188">
                  <c:v>0.84097222222222223</c:v>
                </c:pt>
                <c:pt idx="2189">
                  <c:v>0.84100694444444446</c:v>
                </c:pt>
                <c:pt idx="2190">
                  <c:v>0.84103009259259265</c:v>
                </c:pt>
                <c:pt idx="2191">
                  <c:v>0.84105324074074073</c:v>
                </c:pt>
                <c:pt idx="2192">
                  <c:v>0.84107638888888892</c:v>
                </c:pt>
                <c:pt idx="2193">
                  <c:v>0.84109953703703699</c:v>
                </c:pt>
                <c:pt idx="2194">
                  <c:v>0.84112268518518529</c:v>
                </c:pt>
                <c:pt idx="2195">
                  <c:v>0.84114583333333337</c:v>
                </c:pt>
                <c:pt idx="2196">
                  <c:v>0.84116898148148145</c:v>
                </c:pt>
                <c:pt idx="2197">
                  <c:v>0.84121527777777771</c:v>
                </c:pt>
                <c:pt idx="2198">
                  <c:v>0.8412384259259259</c:v>
                </c:pt>
                <c:pt idx="2199">
                  <c:v>0.84126157407407398</c:v>
                </c:pt>
                <c:pt idx="2200">
                  <c:v>0.84128472222222228</c:v>
                </c:pt>
                <c:pt idx="2201">
                  <c:v>0.84130787037037036</c:v>
                </c:pt>
                <c:pt idx="2202">
                  <c:v>0.84133101851851855</c:v>
                </c:pt>
                <c:pt idx="2203">
                  <c:v>0.84135416666666663</c:v>
                </c:pt>
                <c:pt idx="2204">
                  <c:v>0.84137731481481481</c:v>
                </c:pt>
                <c:pt idx="2205">
                  <c:v>0.84141203703703704</c:v>
                </c:pt>
                <c:pt idx="2206">
                  <c:v>0.84144675925925927</c:v>
                </c:pt>
                <c:pt idx="2207">
                  <c:v>0.84155092592592595</c:v>
                </c:pt>
                <c:pt idx="2208">
                  <c:v>0.84157407407407403</c:v>
                </c:pt>
                <c:pt idx="2209">
                  <c:v>0.84159722222222222</c:v>
                </c:pt>
                <c:pt idx="2210">
                  <c:v>0.84163194444444445</c:v>
                </c:pt>
                <c:pt idx="2211">
                  <c:v>0.84165509259259252</c:v>
                </c:pt>
                <c:pt idx="2212">
                  <c:v>0.84167824074074071</c:v>
                </c:pt>
                <c:pt idx="2213">
                  <c:v>0.84170138888888879</c:v>
                </c:pt>
                <c:pt idx="2214">
                  <c:v>0.84172453703703709</c:v>
                </c:pt>
                <c:pt idx="2215">
                  <c:v>0.84174768518518517</c:v>
                </c:pt>
                <c:pt idx="2216">
                  <c:v>0.84177083333333336</c:v>
                </c:pt>
                <c:pt idx="2217">
                  <c:v>0.84179398148148143</c:v>
                </c:pt>
                <c:pt idx="2218">
                  <c:v>0.8418402777777777</c:v>
                </c:pt>
                <c:pt idx="2219">
                  <c:v>0.841863425925926</c:v>
                </c:pt>
                <c:pt idx="2220">
                  <c:v>0.84188657407407408</c:v>
                </c:pt>
                <c:pt idx="2221">
                  <c:v>0.84190972222222227</c:v>
                </c:pt>
                <c:pt idx="2222">
                  <c:v>0.84193287037037035</c:v>
                </c:pt>
                <c:pt idx="2223">
                  <c:v>0.84195601851851853</c:v>
                </c:pt>
                <c:pt idx="2224">
                  <c:v>0.84197916666666661</c:v>
                </c:pt>
                <c:pt idx="2225">
                  <c:v>0.84200231481481491</c:v>
                </c:pt>
                <c:pt idx="2226">
                  <c:v>0.84203703703703703</c:v>
                </c:pt>
                <c:pt idx="2227">
                  <c:v>0.84206018518518511</c:v>
                </c:pt>
                <c:pt idx="2228">
                  <c:v>0.84208333333333341</c:v>
                </c:pt>
                <c:pt idx="2229">
                  <c:v>0.84210648148148148</c:v>
                </c:pt>
                <c:pt idx="2230">
                  <c:v>0.8421412037037036</c:v>
                </c:pt>
                <c:pt idx="2231">
                  <c:v>0.8421643518518519</c:v>
                </c:pt>
                <c:pt idx="2232">
                  <c:v>0.84218749999999998</c:v>
                </c:pt>
                <c:pt idx="2233">
                  <c:v>0.84221064814814817</c:v>
                </c:pt>
                <c:pt idx="2234">
                  <c:v>0.84224537037037039</c:v>
                </c:pt>
                <c:pt idx="2235">
                  <c:v>0.84226851851851858</c:v>
                </c:pt>
                <c:pt idx="2236">
                  <c:v>0.84229166666666666</c:v>
                </c:pt>
                <c:pt idx="2237">
                  <c:v>0.84231481481481485</c:v>
                </c:pt>
                <c:pt idx="2238">
                  <c:v>0.84233796296296293</c:v>
                </c:pt>
                <c:pt idx="2239">
                  <c:v>0.84236111111111101</c:v>
                </c:pt>
                <c:pt idx="2240">
                  <c:v>0.8423842592592593</c:v>
                </c:pt>
                <c:pt idx="2241">
                  <c:v>0.84243055555555557</c:v>
                </c:pt>
                <c:pt idx="2242">
                  <c:v>0.84245370370370365</c:v>
                </c:pt>
                <c:pt idx="2243">
                  <c:v>0.84247685185185184</c:v>
                </c:pt>
                <c:pt idx="2244">
                  <c:v>0.84249999999999992</c:v>
                </c:pt>
                <c:pt idx="2245">
                  <c:v>0.84252314814814822</c:v>
                </c:pt>
                <c:pt idx="2246">
                  <c:v>0.84254629629629629</c:v>
                </c:pt>
                <c:pt idx="2247">
                  <c:v>0.84258101851851841</c:v>
                </c:pt>
                <c:pt idx="2248">
                  <c:v>0.84262731481481479</c:v>
                </c:pt>
                <c:pt idx="2249">
                  <c:v>0.84265046296296298</c:v>
                </c:pt>
                <c:pt idx="2250">
                  <c:v>0.84267361111111105</c:v>
                </c:pt>
                <c:pt idx="2251">
                  <c:v>0.84269675925925924</c:v>
                </c:pt>
                <c:pt idx="2252">
                  <c:v>0.84271990740740732</c:v>
                </c:pt>
                <c:pt idx="2253">
                  <c:v>0.84274305555555562</c:v>
                </c:pt>
                <c:pt idx="2254">
                  <c:v>0.8427662037037037</c:v>
                </c:pt>
                <c:pt idx="2255">
                  <c:v>0.84278935185185189</c:v>
                </c:pt>
                <c:pt idx="2256">
                  <c:v>0.84283564814814815</c:v>
                </c:pt>
                <c:pt idx="2257">
                  <c:v>0.84285879629629623</c:v>
                </c:pt>
                <c:pt idx="2258">
                  <c:v>0.84288194444444453</c:v>
                </c:pt>
                <c:pt idx="2259">
                  <c:v>0.84290509259259261</c:v>
                </c:pt>
                <c:pt idx="2260">
                  <c:v>0.8429282407407408</c:v>
                </c:pt>
                <c:pt idx="2261">
                  <c:v>0.84295138888888888</c:v>
                </c:pt>
                <c:pt idx="2262">
                  <c:v>0.84297453703703706</c:v>
                </c:pt>
                <c:pt idx="2263">
                  <c:v>0.84299768518518514</c:v>
                </c:pt>
                <c:pt idx="2264">
                  <c:v>0.84305555555555556</c:v>
                </c:pt>
                <c:pt idx="2265">
                  <c:v>0.84307870370370364</c:v>
                </c:pt>
                <c:pt idx="2266">
                  <c:v>0.84310185185185194</c:v>
                </c:pt>
                <c:pt idx="2267">
                  <c:v>0.84312500000000001</c:v>
                </c:pt>
                <c:pt idx="2268">
                  <c:v>0.84315972222222213</c:v>
                </c:pt>
                <c:pt idx="2269">
                  <c:v>0.84318287037037043</c:v>
                </c:pt>
                <c:pt idx="2270">
                  <c:v>0.84320601851851851</c:v>
                </c:pt>
                <c:pt idx="2271">
                  <c:v>0.8432291666666667</c:v>
                </c:pt>
                <c:pt idx="2272">
                  <c:v>0.84326388888888892</c:v>
                </c:pt>
                <c:pt idx="2273">
                  <c:v>0.843287037037037</c:v>
                </c:pt>
                <c:pt idx="2274">
                  <c:v>0.84331018518518519</c:v>
                </c:pt>
                <c:pt idx="2275">
                  <c:v>0.84333333333333327</c:v>
                </c:pt>
                <c:pt idx="2276">
                  <c:v>0.84335648148148146</c:v>
                </c:pt>
                <c:pt idx="2277">
                  <c:v>0.84337962962962953</c:v>
                </c:pt>
                <c:pt idx="2278">
                  <c:v>0.84340277777777783</c:v>
                </c:pt>
                <c:pt idx="2279">
                  <c:v>0.84342592592592591</c:v>
                </c:pt>
                <c:pt idx="2280">
                  <c:v>0.84346064814814825</c:v>
                </c:pt>
                <c:pt idx="2281">
                  <c:v>0.84348379629629633</c:v>
                </c:pt>
                <c:pt idx="2282">
                  <c:v>0.84350694444444452</c:v>
                </c:pt>
                <c:pt idx="2283">
                  <c:v>0.8435300925925926</c:v>
                </c:pt>
                <c:pt idx="2284">
                  <c:v>0.84355324074074067</c:v>
                </c:pt>
                <c:pt idx="2285">
                  <c:v>0.84357638888888886</c:v>
                </c:pt>
                <c:pt idx="2286">
                  <c:v>0.84359953703703694</c:v>
                </c:pt>
                <c:pt idx="2287">
                  <c:v>0.84362268518518524</c:v>
                </c:pt>
                <c:pt idx="2288">
                  <c:v>0.84364583333333332</c:v>
                </c:pt>
                <c:pt idx="2289">
                  <c:v>0.84369212962962958</c:v>
                </c:pt>
                <c:pt idx="2290">
                  <c:v>0.84371527777777777</c:v>
                </c:pt>
                <c:pt idx="2291">
                  <c:v>0.84373842592592585</c:v>
                </c:pt>
                <c:pt idx="2292">
                  <c:v>0.84376157407407415</c:v>
                </c:pt>
                <c:pt idx="2293">
                  <c:v>0.84378472222222223</c:v>
                </c:pt>
                <c:pt idx="2294">
                  <c:v>0.84380787037037042</c:v>
                </c:pt>
                <c:pt idx="2295">
                  <c:v>0.84383101851851849</c:v>
                </c:pt>
                <c:pt idx="2296">
                  <c:v>0.84385416666666668</c:v>
                </c:pt>
                <c:pt idx="2297">
                  <c:v>0.84390046296296306</c:v>
                </c:pt>
                <c:pt idx="2298">
                  <c:v>0.84392361111111114</c:v>
                </c:pt>
                <c:pt idx="2299">
                  <c:v>0.84394675925925933</c:v>
                </c:pt>
                <c:pt idx="2300">
                  <c:v>0.8439699074074074</c:v>
                </c:pt>
                <c:pt idx="2301">
                  <c:v>0.84399305555555548</c:v>
                </c:pt>
                <c:pt idx="2302">
                  <c:v>0.84401620370370367</c:v>
                </c:pt>
                <c:pt idx="2303">
                  <c:v>0.84403935185185175</c:v>
                </c:pt>
                <c:pt idx="2304">
                  <c:v>0.84407407407407409</c:v>
                </c:pt>
                <c:pt idx="2305">
                  <c:v>0.84410879629629632</c:v>
                </c:pt>
                <c:pt idx="2306">
                  <c:v>0.84413194444444439</c:v>
                </c:pt>
                <c:pt idx="2307">
                  <c:v>0.84415509259259258</c:v>
                </c:pt>
                <c:pt idx="2308">
                  <c:v>0.84417824074074066</c:v>
                </c:pt>
                <c:pt idx="2309">
                  <c:v>0.84420138888888896</c:v>
                </c:pt>
                <c:pt idx="2310">
                  <c:v>0.84422453703703704</c:v>
                </c:pt>
                <c:pt idx="2311">
                  <c:v>0.84424768518518523</c:v>
                </c:pt>
                <c:pt idx="2312">
                  <c:v>0.8442708333333333</c:v>
                </c:pt>
                <c:pt idx="2313">
                  <c:v>0.84431712962962957</c:v>
                </c:pt>
                <c:pt idx="2314">
                  <c:v>0.84434027777777787</c:v>
                </c:pt>
                <c:pt idx="2315">
                  <c:v>0.84436342592592595</c:v>
                </c:pt>
                <c:pt idx="2316">
                  <c:v>0.84438657407407414</c:v>
                </c:pt>
                <c:pt idx="2317">
                  <c:v>0.84440972222222221</c:v>
                </c:pt>
                <c:pt idx="2318">
                  <c:v>0.8444328703703704</c:v>
                </c:pt>
                <c:pt idx="2319">
                  <c:v>0.84445601851851848</c:v>
                </c:pt>
                <c:pt idx="2320">
                  <c:v>0.84447916666666656</c:v>
                </c:pt>
                <c:pt idx="2321">
                  <c:v>0.84452546296296294</c:v>
                </c:pt>
                <c:pt idx="2322">
                  <c:v>0.84454861111111112</c:v>
                </c:pt>
                <c:pt idx="2323">
                  <c:v>0.8445717592592592</c:v>
                </c:pt>
                <c:pt idx="2324">
                  <c:v>0.84459490740740739</c:v>
                </c:pt>
                <c:pt idx="2325">
                  <c:v>0.84461805555555547</c:v>
                </c:pt>
                <c:pt idx="2326">
                  <c:v>0.84464120370370377</c:v>
                </c:pt>
                <c:pt idx="2327">
                  <c:v>0.84472222222222226</c:v>
                </c:pt>
                <c:pt idx="2328">
                  <c:v>0.84475694444444438</c:v>
                </c:pt>
                <c:pt idx="2329">
                  <c:v>0.84478009259259268</c:v>
                </c:pt>
                <c:pt idx="2330">
                  <c:v>0.84480324074074076</c:v>
                </c:pt>
                <c:pt idx="2331">
                  <c:v>0.84482638888888895</c:v>
                </c:pt>
                <c:pt idx="2332">
                  <c:v>0.84484953703703702</c:v>
                </c:pt>
                <c:pt idx="2333">
                  <c:v>0.84487268518518521</c:v>
                </c:pt>
                <c:pt idx="2334">
                  <c:v>0.84489583333333329</c:v>
                </c:pt>
                <c:pt idx="2335">
                  <c:v>0.84491898148148159</c:v>
                </c:pt>
                <c:pt idx="2336">
                  <c:v>0.84496527777777775</c:v>
                </c:pt>
                <c:pt idx="2337">
                  <c:v>0.84498842592592593</c:v>
                </c:pt>
                <c:pt idx="2338">
                  <c:v>0.84501157407407401</c:v>
                </c:pt>
                <c:pt idx="2339">
                  <c:v>0.8450347222222222</c:v>
                </c:pt>
                <c:pt idx="2340">
                  <c:v>0.84505787037037028</c:v>
                </c:pt>
                <c:pt idx="2341">
                  <c:v>0.84508101851851858</c:v>
                </c:pt>
                <c:pt idx="2342">
                  <c:v>0.84510416666666666</c:v>
                </c:pt>
                <c:pt idx="2343">
                  <c:v>0.84512731481481485</c:v>
                </c:pt>
                <c:pt idx="2344">
                  <c:v>0.84515046296296292</c:v>
                </c:pt>
                <c:pt idx="2345">
                  <c:v>0.84520833333333334</c:v>
                </c:pt>
                <c:pt idx="2346">
                  <c:v>0.84523148148148142</c:v>
                </c:pt>
                <c:pt idx="2347">
                  <c:v>0.84525462962962961</c:v>
                </c:pt>
                <c:pt idx="2348">
                  <c:v>0.84527777777777768</c:v>
                </c:pt>
                <c:pt idx="2349">
                  <c:v>0.84530092592592598</c:v>
                </c:pt>
                <c:pt idx="2350">
                  <c:v>0.84532407407407406</c:v>
                </c:pt>
                <c:pt idx="2351">
                  <c:v>0.84534722222222225</c:v>
                </c:pt>
                <c:pt idx="2352">
                  <c:v>0.84537037037037033</c:v>
                </c:pt>
                <c:pt idx="2353">
                  <c:v>0.84542824074074074</c:v>
                </c:pt>
                <c:pt idx="2354">
                  <c:v>0.84545138888888882</c:v>
                </c:pt>
                <c:pt idx="2355">
                  <c:v>0.84547453703703701</c:v>
                </c:pt>
                <c:pt idx="2356">
                  <c:v>0.84549768518518509</c:v>
                </c:pt>
                <c:pt idx="2357">
                  <c:v>0.84552083333333339</c:v>
                </c:pt>
                <c:pt idx="2358">
                  <c:v>0.84554398148148147</c:v>
                </c:pt>
                <c:pt idx="2359">
                  <c:v>0.84556712962962965</c:v>
                </c:pt>
                <c:pt idx="2360">
                  <c:v>0.84559027777777773</c:v>
                </c:pt>
                <c:pt idx="2361">
                  <c:v>0.84561342592592592</c:v>
                </c:pt>
                <c:pt idx="2362">
                  <c:v>0.8456597222222223</c:v>
                </c:pt>
                <c:pt idx="2363">
                  <c:v>0.84568287037037038</c:v>
                </c:pt>
                <c:pt idx="2364">
                  <c:v>0.84570601851851857</c:v>
                </c:pt>
                <c:pt idx="2365">
                  <c:v>0.84572916666666664</c:v>
                </c:pt>
                <c:pt idx="2366">
                  <c:v>0.84575231481481483</c:v>
                </c:pt>
                <c:pt idx="2367">
                  <c:v>0.84577546296296291</c:v>
                </c:pt>
                <c:pt idx="2368">
                  <c:v>0.84579861111111121</c:v>
                </c:pt>
                <c:pt idx="2369">
                  <c:v>0.84582175925925929</c:v>
                </c:pt>
                <c:pt idx="2370">
                  <c:v>0.84584490740740748</c:v>
                </c:pt>
                <c:pt idx="2371">
                  <c:v>0.84590277777777778</c:v>
                </c:pt>
                <c:pt idx="2372">
                  <c:v>0.84592592592592597</c:v>
                </c:pt>
                <c:pt idx="2373">
                  <c:v>0.84594907407407405</c:v>
                </c:pt>
                <c:pt idx="2374">
                  <c:v>0.84597222222222224</c:v>
                </c:pt>
                <c:pt idx="2375">
                  <c:v>0.84599537037037031</c:v>
                </c:pt>
                <c:pt idx="2376">
                  <c:v>0.84601851851851861</c:v>
                </c:pt>
                <c:pt idx="2377">
                  <c:v>0.84604166666666669</c:v>
                </c:pt>
                <c:pt idx="2378">
                  <c:v>0.84606481481481488</c:v>
                </c:pt>
                <c:pt idx="2379">
                  <c:v>0.84608796296296296</c:v>
                </c:pt>
                <c:pt idx="2380">
                  <c:v>0.84612268518518519</c:v>
                </c:pt>
                <c:pt idx="2381">
                  <c:v>0.84614583333333337</c:v>
                </c:pt>
                <c:pt idx="2382">
                  <c:v>0.84616898148148145</c:v>
                </c:pt>
                <c:pt idx="2383">
                  <c:v>0.84619212962962964</c:v>
                </c:pt>
                <c:pt idx="2384">
                  <c:v>0.84621527777777772</c:v>
                </c:pt>
                <c:pt idx="2385">
                  <c:v>0.84624999999999995</c:v>
                </c:pt>
                <c:pt idx="2386">
                  <c:v>0.84627314814814814</c:v>
                </c:pt>
                <c:pt idx="2387">
                  <c:v>0.84629629629629621</c:v>
                </c:pt>
                <c:pt idx="2388">
                  <c:v>0.84634259259259259</c:v>
                </c:pt>
                <c:pt idx="2389">
                  <c:v>0.84636574074074078</c:v>
                </c:pt>
                <c:pt idx="2390">
                  <c:v>0.84640046296296301</c:v>
                </c:pt>
                <c:pt idx="2391">
                  <c:v>0.84642361111111108</c:v>
                </c:pt>
                <c:pt idx="2392">
                  <c:v>0.84644675925925927</c:v>
                </c:pt>
                <c:pt idx="2393">
                  <c:v>0.84646990740740735</c:v>
                </c:pt>
                <c:pt idx="2394">
                  <c:v>0.84649305555555554</c:v>
                </c:pt>
                <c:pt idx="2395">
                  <c:v>0.84651620370370362</c:v>
                </c:pt>
                <c:pt idx="2396">
                  <c:v>0.84655092592592596</c:v>
                </c:pt>
                <c:pt idx="2397">
                  <c:v>0.84657407407407403</c:v>
                </c:pt>
                <c:pt idx="2398">
                  <c:v>0.84659722222222233</c:v>
                </c:pt>
                <c:pt idx="2399">
                  <c:v>0.84662037037037041</c:v>
                </c:pt>
                <c:pt idx="2400">
                  <c:v>0.84664351851851849</c:v>
                </c:pt>
                <c:pt idx="2401">
                  <c:v>0.84666666666666668</c:v>
                </c:pt>
                <c:pt idx="2402">
                  <c:v>0.84668981481481476</c:v>
                </c:pt>
                <c:pt idx="2403">
                  <c:v>0.84671296296296295</c:v>
                </c:pt>
                <c:pt idx="2404">
                  <c:v>0.84815972222222225</c:v>
                </c:pt>
                <c:pt idx="2405">
                  <c:v>0.84818287037037043</c:v>
                </c:pt>
                <c:pt idx="2406">
                  <c:v>0.84820601851851851</c:v>
                </c:pt>
                <c:pt idx="2407">
                  <c:v>0.8482291666666667</c:v>
                </c:pt>
                <c:pt idx="2408">
                  <c:v>0.84825231481481478</c:v>
                </c:pt>
                <c:pt idx="2409">
                  <c:v>0.84827546296296286</c:v>
                </c:pt>
                <c:pt idx="2410">
                  <c:v>0.84829861111111116</c:v>
                </c:pt>
                <c:pt idx="2411">
                  <c:v>0.84832175925925923</c:v>
                </c:pt>
                <c:pt idx="2412">
                  <c:v>0.84834490740740742</c:v>
                </c:pt>
                <c:pt idx="2413">
                  <c:v>0.8483680555555555</c:v>
                </c:pt>
                <c:pt idx="2414">
                  <c:v>0.84842592592592592</c:v>
                </c:pt>
                <c:pt idx="2415">
                  <c:v>0.84844907407407411</c:v>
                </c:pt>
                <c:pt idx="2416">
                  <c:v>0.84847222222222218</c:v>
                </c:pt>
                <c:pt idx="2417">
                  <c:v>0.84849537037037026</c:v>
                </c:pt>
                <c:pt idx="2418">
                  <c:v>0.8485300925925926</c:v>
                </c:pt>
                <c:pt idx="2419">
                  <c:v>0.84855324074074068</c:v>
                </c:pt>
                <c:pt idx="2420">
                  <c:v>0.84857638888888898</c:v>
                </c:pt>
                <c:pt idx="2421">
                  <c:v>0.84859953703703705</c:v>
                </c:pt>
                <c:pt idx="2422">
                  <c:v>0.84862268518518524</c:v>
                </c:pt>
                <c:pt idx="2423">
                  <c:v>0.84865740740740747</c:v>
                </c:pt>
                <c:pt idx="2424">
                  <c:v>0.84868055555555555</c:v>
                </c:pt>
                <c:pt idx="2425">
                  <c:v>0.84870370370370374</c:v>
                </c:pt>
                <c:pt idx="2426">
                  <c:v>0.84872685185185182</c:v>
                </c:pt>
                <c:pt idx="2427">
                  <c:v>0.84875</c:v>
                </c:pt>
                <c:pt idx="2428">
                  <c:v>0.84877314814814808</c:v>
                </c:pt>
                <c:pt idx="2429">
                  <c:v>0.84879629629629638</c:v>
                </c:pt>
                <c:pt idx="2430">
                  <c:v>0.84881944444444446</c:v>
                </c:pt>
                <c:pt idx="2431">
                  <c:v>0.84884259259259265</c:v>
                </c:pt>
                <c:pt idx="2432">
                  <c:v>0.84886574074074073</c:v>
                </c:pt>
                <c:pt idx="2433">
                  <c:v>0.84891203703703699</c:v>
                </c:pt>
                <c:pt idx="2434">
                  <c:v>0.84893518518518529</c:v>
                </c:pt>
                <c:pt idx="2435">
                  <c:v>0.84895833333333337</c:v>
                </c:pt>
                <c:pt idx="2436">
                  <c:v>0.84898148148148145</c:v>
                </c:pt>
                <c:pt idx="2437">
                  <c:v>0.84901620370370379</c:v>
                </c:pt>
                <c:pt idx="2438">
                  <c:v>0.84903935185185186</c:v>
                </c:pt>
                <c:pt idx="2439">
                  <c:v>0.84906250000000005</c:v>
                </c:pt>
                <c:pt idx="2440">
                  <c:v>0.84908564814814813</c:v>
                </c:pt>
                <c:pt idx="2441">
                  <c:v>0.84910879629629632</c:v>
                </c:pt>
                <c:pt idx="2442">
                  <c:v>0.8491319444444444</c:v>
                </c:pt>
                <c:pt idx="2443">
                  <c:v>0.8491550925925927</c:v>
                </c:pt>
                <c:pt idx="2444">
                  <c:v>0.84917824074074078</c:v>
                </c:pt>
                <c:pt idx="2445">
                  <c:v>0.84922453703703704</c:v>
                </c:pt>
                <c:pt idx="2446">
                  <c:v>0.84924768518518512</c:v>
                </c:pt>
                <c:pt idx="2447">
                  <c:v>0.84927083333333331</c:v>
                </c:pt>
                <c:pt idx="2448">
                  <c:v>0.84929398148148139</c:v>
                </c:pt>
                <c:pt idx="2449">
                  <c:v>0.84931712962962969</c:v>
                </c:pt>
                <c:pt idx="2450">
                  <c:v>0.8493518518518518</c:v>
                </c:pt>
                <c:pt idx="2451">
                  <c:v>0.8493750000000001</c:v>
                </c:pt>
                <c:pt idx="2452">
                  <c:v>0.84939814814814818</c:v>
                </c:pt>
                <c:pt idx="2453">
                  <c:v>0.84942129629629637</c:v>
                </c:pt>
                <c:pt idx="2454">
                  <c:v>0.84944444444444445</c:v>
                </c:pt>
                <c:pt idx="2455">
                  <c:v>0.84946759259259252</c:v>
                </c:pt>
                <c:pt idx="2456">
                  <c:v>0.84949074074074071</c:v>
                </c:pt>
                <c:pt idx="2457">
                  <c:v>0.84951388888888879</c:v>
                </c:pt>
                <c:pt idx="2458">
                  <c:v>0.84956018518518517</c:v>
                </c:pt>
                <c:pt idx="2459">
                  <c:v>0.84958333333333336</c:v>
                </c:pt>
                <c:pt idx="2460">
                  <c:v>0.84961805555555558</c:v>
                </c:pt>
                <c:pt idx="2461">
                  <c:v>0.84964120370370377</c:v>
                </c:pt>
                <c:pt idx="2462">
                  <c:v>0.84966435185185185</c:v>
                </c:pt>
                <c:pt idx="2463">
                  <c:v>0.84968749999999993</c:v>
                </c:pt>
                <c:pt idx="2464">
                  <c:v>0.84971064814814812</c:v>
                </c:pt>
                <c:pt idx="2465">
                  <c:v>0.8497337962962962</c:v>
                </c:pt>
                <c:pt idx="2466">
                  <c:v>0.8497569444444445</c:v>
                </c:pt>
                <c:pt idx="2467">
                  <c:v>0.84978009259259257</c:v>
                </c:pt>
                <c:pt idx="2468">
                  <c:v>0.84980324074074076</c:v>
                </c:pt>
                <c:pt idx="2469">
                  <c:v>0.84983796296296299</c:v>
                </c:pt>
                <c:pt idx="2470">
                  <c:v>0.84986111111111118</c:v>
                </c:pt>
                <c:pt idx="2471">
                  <c:v>0.84988425925925926</c:v>
                </c:pt>
                <c:pt idx="2472">
                  <c:v>0.84990740740740733</c:v>
                </c:pt>
                <c:pt idx="2473">
                  <c:v>0.84993055555555552</c:v>
                </c:pt>
                <c:pt idx="2474">
                  <c:v>0.8499537037037036</c:v>
                </c:pt>
                <c:pt idx="2475">
                  <c:v>0.8499768518518519</c:v>
                </c:pt>
                <c:pt idx="2476">
                  <c:v>0.85</c:v>
                </c:pt>
                <c:pt idx="2477">
                  <c:v>0.85011574074074081</c:v>
                </c:pt>
                <c:pt idx="2478">
                  <c:v>0.85015046296296293</c:v>
                </c:pt>
                <c:pt idx="2479">
                  <c:v>0.85017361111111101</c:v>
                </c:pt>
                <c:pt idx="2480">
                  <c:v>0.8501967592592593</c:v>
                </c:pt>
                <c:pt idx="2481">
                  <c:v>0.85023148148148142</c:v>
                </c:pt>
                <c:pt idx="2482">
                  <c:v>0.85025462962962972</c:v>
                </c:pt>
                <c:pt idx="2483">
                  <c:v>0.8502777777777778</c:v>
                </c:pt>
                <c:pt idx="2484">
                  <c:v>0.85030092592592599</c:v>
                </c:pt>
                <c:pt idx="2485">
                  <c:v>0.85032407407407407</c:v>
                </c:pt>
                <c:pt idx="2486">
                  <c:v>0.85037037037037033</c:v>
                </c:pt>
                <c:pt idx="2487">
                  <c:v>0.85039351851851841</c:v>
                </c:pt>
                <c:pt idx="2488">
                  <c:v>0.85041666666666671</c:v>
                </c:pt>
                <c:pt idx="2489">
                  <c:v>0.85043981481481479</c:v>
                </c:pt>
                <c:pt idx="2490">
                  <c:v>0.85046296296296298</c:v>
                </c:pt>
                <c:pt idx="2491">
                  <c:v>0.85048611111111105</c:v>
                </c:pt>
                <c:pt idx="2492">
                  <c:v>0.85050925925925924</c:v>
                </c:pt>
                <c:pt idx="2493">
                  <c:v>0.85053240740740732</c:v>
                </c:pt>
                <c:pt idx="2494">
                  <c:v>0.8505787037037037</c:v>
                </c:pt>
                <c:pt idx="2495">
                  <c:v>0.85060185185185189</c:v>
                </c:pt>
                <c:pt idx="2496">
                  <c:v>0.85062499999999996</c:v>
                </c:pt>
                <c:pt idx="2497">
                  <c:v>0.85064814814814815</c:v>
                </c:pt>
                <c:pt idx="2498">
                  <c:v>0.85067129629629623</c:v>
                </c:pt>
                <c:pt idx="2499">
                  <c:v>0.85069444444444453</c:v>
                </c:pt>
                <c:pt idx="2500">
                  <c:v>0.85071759259259261</c:v>
                </c:pt>
                <c:pt idx="2501">
                  <c:v>0.8507407407407408</c:v>
                </c:pt>
                <c:pt idx="2502">
                  <c:v>0.85078703703703706</c:v>
                </c:pt>
                <c:pt idx="2503">
                  <c:v>0.85081018518518514</c:v>
                </c:pt>
                <c:pt idx="2504">
                  <c:v>0.85083333333333344</c:v>
                </c:pt>
                <c:pt idx="2505">
                  <c:v>0.85085648148148152</c:v>
                </c:pt>
                <c:pt idx="2506">
                  <c:v>0.8508796296296296</c:v>
                </c:pt>
                <c:pt idx="2507">
                  <c:v>0.85090277777777779</c:v>
                </c:pt>
                <c:pt idx="2508">
                  <c:v>0.85092592592592586</c:v>
                </c:pt>
                <c:pt idx="2509">
                  <c:v>0.85094907407407405</c:v>
                </c:pt>
                <c:pt idx="2510">
                  <c:v>0.85100694444444447</c:v>
                </c:pt>
                <c:pt idx="2511">
                  <c:v>0.85103009259259255</c:v>
                </c:pt>
                <c:pt idx="2512">
                  <c:v>0.85105324074074085</c:v>
                </c:pt>
                <c:pt idx="2513">
                  <c:v>0.85107638888888892</c:v>
                </c:pt>
                <c:pt idx="2514">
                  <c:v>0.851099537037037</c:v>
                </c:pt>
                <c:pt idx="2515">
                  <c:v>0.85112268518518519</c:v>
                </c:pt>
                <c:pt idx="2516">
                  <c:v>0.85114583333333327</c:v>
                </c:pt>
                <c:pt idx="2517">
                  <c:v>0.85116898148148146</c:v>
                </c:pt>
                <c:pt idx="2518">
                  <c:v>0.85121527777777783</c:v>
                </c:pt>
                <c:pt idx="2519">
                  <c:v>0.85123842592592591</c:v>
                </c:pt>
                <c:pt idx="2520">
                  <c:v>0.8512615740740741</c:v>
                </c:pt>
                <c:pt idx="2521">
                  <c:v>0.85128472222222218</c:v>
                </c:pt>
                <c:pt idx="2522">
                  <c:v>0.85130787037037037</c:v>
                </c:pt>
                <c:pt idx="2523">
                  <c:v>0.85133101851851845</c:v>
                </c:pt>
                <c:pt idx="2524">
                  <c:v>0.85135416666666675</c:v>
                </c:pt>
                <c:pt idx="2525">
                  <c:v>0.85137731481481482</c:v>
                </c:pt>
                <c:pt idx="2526">
                  <c:v>0.85143518518518524</c:v>
                </c:pt>
                <c:pt idx="2527">
                  <c:v>0.85145833333333332</c:v>
                </c:pt>
                <c:pt idx="2528">
                  <c:v>0.85153935185185192</c:v>
                </c:pt>
                <c:pt idx="2529">
                  <c:v>0.8515625</c:v>
                </c:pt>
                <c:pt idx="2530">
                  <c:v>0.85158564814814808</c:v>
                </c:pt>
                <c:pt idx="2531">
                  <c:v>0.85160879629629627</c:v>
                </c:pt>
                <c:pt idx="2532">
                  <c:v>0.85166666666666668</c:v>
                </c:pt>
                <c:pt idx="2533">
                  <c:v>0.85168981481481476</c:v>
                </c:pt>
                <c:pt idx="2534">
                  <c:v>0.85171296296296306</c:v>
                </c:pt>
                <c:pt idx="2535">
                  <c:v>0.85173611111111114</c:v>
                </c:pt>
                <c:pt idx="2536">
                  <c:v>0.85175925925925933</c:v>
                </c:pt>
                <c:pt idx="2537">
                  <c:v>0.8517824074074074</c:v>
                </c:pt>
                <c:pt idx="2538">
                  <c:v>0.85180555555555559</c:v>
                </c:pt>
                <c:pt idx="2539">
                  <c:v>0.85182870370370367</c:v>
                </c:pt>
                <c:pt idx="2540">
                  <c:v>0.85188657407407409</c:v>
                </c:pt>
                <c:pt idx="2541">
                  <c:v>0.85190972222222217</c:v>
                </c:pt>
                <c:pt idx="2542">
                  <c:v>0.85193287037037047</c:v>
                </c:pt>
                <c:pt idx="2543">
                  <c:v>0.85195601851851854</c:v>
                </c:pt>
                <c:pt idx="2544">
                  <c:v>0.85197916666666673</c:v>
                </c:pt>
                <c:pt idx="2545">
                  <c:v>0.85200231481481481</c:v>
                </c:pt>
                <c:pt idx="2546">
                  <c:v>0.852025462962963</c:v>
                </c:pt>
                <c:pt idx="2547">
                  <c:v>0.8520833333333333</c:v>
                </c:pt>
                <c:pt idx="2548">
                  <c:v>0.85210648148148149</c:v>
                </c:pt>
                <c:pt idx="2549">
                  <c:v>0.85212962962962957</c:v>
                </c:pt>
                <c:pt idx="2550">
                  <c:v>0.85215277777777787</c:v>
                </c:pt>
                <c:pt idx="2551">
                  <c:v>0.85217592592592595</c:v>
                </c:pt>
                <c:pt idx="2552">
                  <c:v>0.85219907407407414</c:v>
                </c:pt>
                <c:pt idx="2553">
                  <c:v>0.85222222222222221</c:v>
                </c:pt>
                <c:pt idx="2554">
                  <c:v>0.85225694444444444</c:v>
                </c:pt>
                <c:pt idx="2555">
                  <c:v>0.85229166666666656</c:v>
                </c:pt>
                <c:pt idx="2556">
                  <c:v>0.85231481481481486</c:v>
                </c:pt>
                <c:pt idx="2557">
                  <c:v>0.85233796296296294</c:v>
                </c:pt>
                <c:pt idx="2558">
                  <c:v>0.85236111111111112</c:v>
                </c:pt>
                <c:pt idx="2559">
                  <c:v>0.8523842592592592</c:v>
                </c:pt>
                <c:pt idx="2560">
                  <c:v>0.85240740740740739</c:v>
                </c:pt>
                <c:pt idx="2561">
                  <c:v>0.85243055555555547</c:v>
                </c:pt>
                <c:pt idx="2562">
                  <c:v>0.85246527777777781</c:v>
                </c:pt>
                <c:pt idx="2563">
                  <c:v>0.85248842592592589</c:v>
                </c:pt>
                <c:pt idx="2564">
                  <c:v>0.85253472222222226</c:v>
                </c:pt>
                <c:pt idx="2565">
                  <c:v>0.85255787037037034</c:v>
                </c:pt>
                <c:pt idx="2566">
                  <c:v>0.85258101851851853</c:v>
                </c:pt>
                <c:pt idx="2567">
                  <c:v>0.85260416666666661</c:v>
                </c:pt>
                <c:pt idx="2568">
                  <c:v>0.8526273148148148</c:v>
                </c:pt>
                <c:pt idx="2569">
                  <c:v>0.85265046296296287</c:v>
                </c:pt>
                <c:pt idx="2570">
                  <c:v>0.85267361111111117</c:v>
                </c:pt>
                <c:pt idx="2571">
                  <c:v>0.85269675925925925</c:v>
                </c:pt>
                <c:pt idx="2572">
                  <c:v>0.85274305555555552</c:v>
                </c:pt>
                <c:pt idx="2573">
                  <c:v>0.85276620370370371</c:v>
                </c:pt>
                <c:pt idx="2574">
                  <c:v>0.85278935185185178</c:v>
                </c:pt>
                <c:pt idx="2575">
                  <c:v>0.85281250000000008</c:v>
                </c:pt>
                <c:pt idx="2576">
                  <c:v>0.85283564814814816</c:v>
                </c:pt>
                <c:pt idx="2577">
                  <c:v>0.85285879629629635</c:v>
                </c:pt>
                <c:pt idx="2578">
                  <c:v>0.85288194444444443</c:v>
                </c:pt>
                <c:pt idx="2579">
                  <c:v>0.85290509259259262</c:v>
                </c:pt>
                <c:pt idx="2580">
                  <c:v>0.85295138888888899</c:v>
                </c:pt>
                <c:pt idx="2581">
                  <c:v>0.85297453703703707</c:v>
                </c:pt>
                <c:pt idx="2582">
                  <c:v>0.85299768518518515</c:v>
                </c:pt>
                <c:pt idx="2583">
                  <c:v>0.85302083333333334</c:v>
                </c:pt>
                <c:pt idx="2584">
                  <c:v>0.85304398148148142</c:v>
                </c:pt>
                <c:pt idx="2585">
                  <c:v>0.85306712962962961</c:v>
                </c:pt>
                <c:pt idx="2586">
                  <c:v>0.85309027777777768</c:v>
                </c:pt>
                <c:pt idx="2587">
                  <c:v>0.85311342592592598</c:v>
                </c:pt>
                <c:pt idx="2588">
                  <c:v>0.8531712962962964</c:v>
                </c:pt>
                <c:pt idx="2589">
                  <c:v>0.85319444444444448</c:v>
                </c:pt>
                <c:pt idx="2590">
                  <c:v>0.85321759259259267</c:v>
                </c:pt>
                <c:pt idx="2591">
                  <c:v>0.85324074074074074</c:v>
                </c:pt>
                <c:pt idx="2592">
                  <c:v>0.85326388888888882</c:v>
                </c:pt>
                <c:pt idx="2593">
                  <c:v>0.85328703703703701</c:v>
                </c:pt>
                <c:pt idx="2594">
                  <c:v>0.85331018518518509</c:v>
                </c:pt>
                <c:pt idx="2595">
                  <c:v>0.85333333333333339</c:v>
                </c:pt>
                <c:pt idx="2596">
                  <c:v>0.8533912037037038</c:v>
                </c:pt>
                <c:pt idx="2597">
                  <c:v>0.85341435185185188</c:v>
                </c:pt>
                <c:pt idx="2598">
                  <c:v>0.85343750000000007</c:v>
                </c:pt>
                <c:pt idx="2599">
                  <c:v>0.85346064814814815</c:v>
                </c:pt>
                <c:pt idx="2600">
                  <c:v>0.85348379629629623</c:v>
                </c:pt>
                <c:pt idx="2601">
                  <c:v>0.85350694444444442</c:v>
                </c:pt>
                <c:pt idx="2602">
                  <c:v>0.85353009259259249</c:v>
                </c:pt>
                <c:pt idx="2603">
                  <c:v>0.85358796296296291</c:v>
                </c:pt>
                <c:pt idx="2604">
                  <c:v>0.85361111111111121</c:v>
                </c:pt>
                <c:pt idx="2605">
                  <c:v>0.85364583333333333</c:v>
                </c:pt>
                <c:pt idx="2606">
                  <c:v>0.8536689814814814</c:v>
                </c:pt>
                <c:pt idx="2607">
                  <c:v>0.8536921296296297</c:v>
                </c:pt>
                <c:pt idx="2608">
                  <c:v>0.85371527777777778</c:v>
                </c:pt>
                <c:pt idx="2609">
                  <c:v>0.85373842592592597</c:v>
                </c:pt>
                <c:pt idx="2610">
                  <c:v>0.85376157407407405</c:v>
                </c:pt>
                <c:pt idx="2611">
                  <c:v>0.85380787037037031</c:v>
                </c:pt>
                <c:pt idx="2612">
                  <c:v>0.85383101851851861</c:v>
                </c:pt>
                <c:pt idx="2613">
                  <c:v>0.85385416666666669</c:v>
                </c:pt>
                <c:pt idx="2614">
                  <c:v>0.85387731481481488</c:v>
                </c:pt>
                <c:pt idx="2615">
                  <c:v>0.85390046296296296</c:v>
                </c:pt>
                <c:pt idx="2616">
                  <c:v>0.85392361111111104</c:v>
                </c:pt>
                <c:pt idx="2617">
                  <c:v>0.85394675925925922</c:v>
                </c:pt>
                <c:pt idx="2618">
                  <c:v>0.8539699074074073</c:v>
                </c:pt>
                <c:pt idx="2619">
                  <c:v>0.85402777777777772</c:v>
                </c:pt>
                <c:pt idx="2620">
                  <c:v>0.85405092592592602</c:v>
                </c:pt>
                <c:pt idx="2621">
                  <c:v>0.8540740740740741</c:v>
                </c:pt>
                <c:pt idx="2622">
                  <c:v>0.85409722222222229</c:v>
                </c:pt>
                <c:pt idx="2623">
                  <c:v>0.85412037037037036</c:v>
                </c:pt>
                <c:pt idx="2624">
                  <c:v>0.85414351851851855</c:v>
                </c:pt>
                <c:pt idx="2625">
                  <c:v>0.85416666666666663</c:v>
                </c:pt>
                <c:pt idx="2626">
                  <c:v>0.85418981481481471</c:v>
                </c:pt>
                <c:pt idx="2627">
                  <c:v>0.85424768518518512</c:v>
                </c:pt>
                <c:pt idx="2628">
                  <c:v>0.85427083333333342</c:v>
                </c:pt>
                <c:pt idx="2629">
                  <c:v>0.8542939814814815</c:v>
                </c:pt>
                <c:pt idx="2630">
                  <c:v>0.85432870370370362</c:v>
                </c:pt>
                <c:pt idx="2631">
                  <c:v>0.85435185185185192</c:v>
                </c:pt>
                <c:pt idx="2632">
                  <c:v>0.854375</c:v>
                </c:pt>
                <c:pt idx="2633">
                  <c:v>0.85439814814814818</c:v>
                </c:pt>
                <c:pt idx="2634">
                  <c:v>0.85442129629629626</c:v>
                </c:pt>
                <c:pt idx="2635">
                  <c:v>0.85446759259259253</c:v>
                </c:pt>
                <c:pt idx="2636">
                  <c:v>0.85449074074074083</c:v>
                </c:pt>
                <c:pt idx="2637">
                  <c:v>0.85451388888888891</c:v>
                </c:pt>
                <c:pt idx="2638">
                  <c:v>0.85453703703703709</c:v>
                </c:pt>
                <c:pt idx="2639">
                  <c:v>0.85456018518518517</c:v>
                </c:pt>
                <c:pt idx="2640">
                  <c:v>0.85458333333333336</c:v>
                </c:pt>
                <c:pt idx="2641">
                  <c:v>0.85460648148148144</c:v>
                </c:pt>
                <c:pt idx="2642">
                  <c:v>0.85462962962962974</c:v>
                </c:pt>
                <c:pt idx="2643">
                  <c:v>0.85465277777777782</c:v>
                </c:pt>
                <c:pt idx="2644">
                  <c:v>0.85469907407407408</c:v>
                </c:pt>
                <c:pt idx="2645">
                  <c:v>0.85472222222222216</c:v>
                </c:pt>
                <c:pt idx="2646">
                  <c:v>0.85474537037037035</c:v>
                </c:pt>
                <c:pt idx="2647">
                  <c:v>0.85476851851851843</c:v>
                </c:pt>
                <c:pt idx="2648">
                  <c:v>0.85481481481481481</c:v>
                </c:pt>
                <c:pt idx="2649">
                  <c:v>0.85481481481481481</c:v>
                </c:pt>
                <c:pt idx="2650">
                  <c:v>0.85484953703703714</c:v>
                </c:pt>
                <c:pt idx="2651">
                  <c:v>0.85484953703703714</c:v>
                </c:pt>
                <c:pt idx="2652">
                  <c:v>0.85487268518518522</c:v>
                </c:pt>
                <c:pt idx="2653">
                  <c:v>0.85487268518518522</c:v>
                </c:pt>
                <c:pt idx="2654">
                  <c:v>0.8548958333333333</c:v>
                </c:pt>
                <c:pt idx="2655">
                  <c:v>0.8548958333333333</c:v>
                </c:pt>
                <c:pt idx="2656">
                  <c:v>0.85491898148148149</c:v>
                </c:pt>
                <c:pt idx="2657">
                  <c:v>0.85491898148148149</c:v>
                </c:pt>
                <c:pt idx="2658">
                  <c:v>0.85494212962962957</c:v>
                </c:pt>
                <c:pt idx="2659">
                  <c:v>0.85494212962962957</c:v>
                </c:pt>
                <c:pt idx="2660">
                  <c:v>0.8549768518518519</c:v>
                </c:pt>
                <c:pt idx="2661">
                  <c:v>0.8549768518518519</c:v>
                </c:pt>
                <c:pt idx="2662">
                  <c:v>0.85502314814814817</c:v>
                </c:pt>
                <c:pt idx="2663">
                  <c:v>0.85502314814814817</c:v>
                </c:pt>
                <c:pt idx="2664">
                  <c:v>0.85504629629629625</c:v>
                </c:pt>
                <c:pt idx="2665">
                  <c:v>0.85504629629629625</c:v>
                </c:pt>
                <c:pt idx="2666">
                  <c:v>0.85506944444444455</c:v>
                </c:pt>
                <c:pt idx="2667">
                  <c:v>0.85506944444444455</c:v>
                </c:pt>
                <c:pt idx="2668">
                  <c:v>0.85509259259259263</c:v>
                </c:pt>
                <c:pt idx="2669">
                  <c:v>0.85509259259259263</c:v>
                </c:pt>
                <c:pt idx="2670">
                  <c:v>0.8551157407407407</c:v>
                </c:pt>
                <c:pt idx="2671">
                  <c:v>0.8551157407407407</c:v>
                </c:pt>
                <c:pt idx="2672">
                  <c:v>0.85513888888888889</c:v>
                </c:pt>
                <c:pt idx="2673">
                  <c:v>0.85513888888888889</c:v>
                </c:pt>
                <c:pt idx="2674">
                  <c:v>0.85516203703703697</c:v>
                </c:pt>
                <c:pt idx="2675">
                  <c:v>0.85516203703703697</c:v>
                </c:pt>
                <c:pt idx="2676">
                  <c:v>0.85518518518518516</c:v>
                </c:pt>
                <c:pt idx="2677">
                  <c:v>0.85518518518518516</c:v>
                </c:pt>
                <c:pt idx="2678">
                  <c:v>0.85524305555555558</c:v>
                </c:pt>
                <c:pt idx="2679">
                  <c:v>0.85524305555555558</c:v>
                </c:pt>
                <c:pt idx="2680">
                  <c:v>0.85526620370370365</c:v>
                </c:pt>
                <c:pt idx="2681">
                  <c:v>0.85526620370370365</c:v>
                </c:pt>
                <c:pt idx="2682">
                  <c:v>0.85530092592592588</c:v>
                </c:pt>
                <c:pt idx="2683">
                  <c:v>0.85530092592592588</c:v>
                </c:pt>
                <c:pt idx="2684">
                  <c:v>0.85532407407407407</c:v>
                </c:pt>
                <c:pt idx="2685">
                  <c:v>0.85532407407407407</c:v>
                </c:pt>
                <c:pt idx="2686">
                  <c:v>0.85534722222222215</c:v>
                </c:pt>
                <c:pt idx="2687">
                  <c:v>0.85534722222222215</c:v>
                </c:pt>
                <c:pt idx="2688">
                  <c:v>0.85537037037037045</c:v>
                </c:pt>
                <c:pt idx="2689">
                  <c:v>0.85537037037037045</c:v>
                </c:pt>
                <c:pt idx="2690">
                  <c:v>0.85539351851851853</c:v>
                </c:pt>
                <c:pt idx="2691">
                  <c:v>0.85539351851851853</c:v>
                </c:pt>
                <c:pt idx="2692">
                  <c:v>0.85541666666666671</c:v>
                </c:pt>
                <c:pt idx="2693">
                  <c:v>0.85541666666666671</c:v>
                </c:pt>
                <c:pt idx="2694">
                  <c:v>0.85547453703703702</c:v>
                </c:pt>
                <c:pt idx="2695">
                  <c:v>0.85547453703703702</c:v>
                </c:pt>
                <c:pt idx="2696">
                  <c:v>0.85549768518518521</c:v>
                </c:pt>
                <c:pt idx="2697">
                  <c:v>0.85549768518518521</c:v>
                </c:pt>
                <c:pt idx="2698">
                  <c:v>0.85552083333333329</c:v>
                </c:pt>
                <c:pt idx="2699">
                  <c:v>0.85552083333333329</c:v>
                </c:pt>
                <c:pt idx="2700">
                  <c:v>0.85554398148148147</c:v>
                </c:pt>
                <c:pt idx="2701">
                  <c:v>0.85554398148148147</c:v>
                </c:pt>
                <c:pt idx="2702">
                  <c:v>0.85556712962962955</c:v>
                </c:pt>
                <c:pt idx="2703">
                  <c:v>0.85556712962962955</c:v>
                </c:pt>
                <c:pt idx="2704">
                  <c:v>0.85559027777777785</c:v>
                </c:pt>
                <c:pt idx="2705">
                  <c:v>0.85559027777777785</c:v>
                </c:pt>
                <c:pt idx="2706">
                  <c:v>0.85561342592592593</c:v>
                </c:pt>
                <c:pt idx="2707">
                  <c:v>0.85561342592592593</c:v>
                </c:pt>
                <c:pt idx="2708">
                  <c:v>0.85563657407407412</c:v>
                </c:pt>
                <c:pt idx="2709">
                  <c:v>0.85563657407407412</c:v>
                </c:pt>
                <c:pt idx="2710">
                  <c:v>0.8556597222222222</c:v>
                </c:pt>
                <c:pt idx="2711">
                  <c:v>0.8556597222222222</c:v>
                </c:pt>
                <c:pt idx="2712">
                  <c:v>0.85571759259259261</c:v>
                </c:pt>
                <c:pt idx="2713">
                  <c:v>0.85571759259259261</c:v>
                </c:pt>
                <c:pt idx="2714">
                  <c:v>0.85574074074074069</c:v>
                </c:pt>
                <c:pt idx="2715">
                  <c:v>0.85574074074074069</c:v>
                </c:pt>
                <c:pt idx="2716">
                  <c:v>0.85576388888888888</c:v>
                </c:pt>
                <c:pt idx="2717">
                  <c:v>0.85576388888888888</c:v>
                </c:pt>
                <c:pt idx="2718">
                  <c:v>0.85578703703703696</c:v>
                </c:pt>
                <c:pt idx="2719">
                  <c:v>0.85578703703703696</c:v>
                </c:pt>
                <c:pt idx="2720">
                  <c:v>0.85581018518518526</c:v>
                </c:pt>
                <c:pt idx="2721">
                  <c:v>0.85581018518518526</c:v>
                </c:pt>
                <c:pt idx="2722">
                  <c:v>0.85583333333333333</c:v>
                </c:pt>
                <c:pt idx="2723">
                  <c:v>0.85583333333333333</c:v>
                </c:pt>
                <c:pt idx="2724">
                  <c:v>0.85585648148148152</c:v>
                </c:pt>
                <c:pt idx="2725">
                  <c:v>0.85585648148148152</c:v>
                </c:pt>
                <c:pt idx="2726">
                  <c:v>0.8558796296296296</c:v>
                </c:pt>
                <c:pt idx="2727">
                  <c:v>0.8558796296296296</c:v>
                </c:pt>
                <c:pt idx="2728">
                  <c:v>0.85594907407407417</c:v>
                </c:pt>
                <c:pt idx="2729">
                  <c:v>0.85594907407407417</c:v>
                </c:pt>
                <c:pt idx="2730">
                  <c:v>0.85597222222222225</c:v>
                </c:pt>
                <c:pt idx="2731">
                  <c:v>0.85597222222222225</c:v>
                </c:pt>
                <c:pt idx="2732">
                  <c:v>0.85599537037037043</c:v>
                </c:pt>
                <c:pt idx="2733">
                  <c:v>0.85599537037037043</c:v>
                </c:pt>
                <c:pt idx="2734">
                  <c:v>0.85601851851851851</c:v>
                </c:pt>
                <c:pt idx="2735">
                  <c:v>0.85601851851851851</c:v>
                </c:pt>
                <c:pt idx="2736">
                  <c:v>0.8560416666666667</c:v>
                </c:pt>
                <c:pt idx="2737">
                  <c:v>0.8560416666666667</c:v>
                </c:pt>
                <c:pt idx="2738">
                  <c:v>0.85606481481481478</c:v>
                </c:pt>
                <c:pt idx="2739">
                  <c:v>0.85606481481481478</c:v>
                </c:pt>
                <c:pt idx="2740">
                  <c:v>0.85608796296296286</c:v>
                </c:pt>
                <c:pt idx="2741">
                  <c:v>0.85608796296296286</c:v>
                </c:pt>
                <c:pt idx="2742">
                  <c:v>0.85611111111111116</c:v>
                </c:pt>
                <c:pt idx="2743">
                  <c:v>0.85611111111111116</c:v>
                </c:pt>
                <c:pt idx="2744">
                  <c:v>0.8561805555555555</c:v>
                </c:pt>
                <c:pt idx="2745">
                  <c:v>0.8561805555555555</c:v>
                </c:pt>
                <c:pt idx="2746">
                  <c:v>0.85620370370370369</c:v>
                </c:pt>
                <c:pt idx="2747">
                  <c:v>0.85620370370370369</c:v>
                </c:pt>
                <c:pt idx="2748">
                  <c:v>0.85622685185185177</c:v>
                </c:pt>
                <c:pt idx="2749">
                  <c:v>0.85622685185185177</c:v>
                </c:pt>
                <c:pt idx="2750">
                  <c:v>0.85625000000000007</c:v>
                </c:pt>
                <c:pt idx="2751">
                  <c:v>0.85625000000000007</c:v>
                </c:pt>
                <c:pt idx="2752">
                  <c:v>0.85627314814814814</c:v>
                </c:pt>
                <c:pt idx="2753">
                  <c:v>0.85627314814814814</c:v>
                </c:pt>
                <c:pt idx="2754">
                  <c:v>0.85629629629629633</c:v>
                </c:pt>
                <c:pt idx="2755">
                  <c:v>0.85629629629629633</c:v>
                </c:pt>
                <c:pt idx="2756">
                  <c:v>0.85631944444444441</c:v>
                </c:pt>
                <c:pt idx="2757">
                  <c:v>0.85631944444444441</c:v>
                </c:pt>
                <c:pt idx="2758">
                  <c:v>0.8563425925925926</c:v>
                </c:pt>
                <c:pt idx="2759">
                  <c:v>0.8563425925925926</c:v>
                </c:pt>
                <c:pt idx="2760">
                  <c:v>0.85636574074074068</c:v>
                </c:pt>
                <c:pt idx="2761">
                  <c:v>0.85636574074074068</c:v>
                </c:pt>
                <c:pt idx="2762">
                  <c:v>0.85642361111111109</c:v>
                </c:pt>
                <c:pt idx="2763">
                  <c:v>0.85642361111111109</c:v>
                </c:pt>
                <c:pt idx="2764">
                  <c:v>0.85644675925925917</c:v>
                </c:pt>
                <c:pt idx="2765">
                  <c:v>0.85644675925925917</c:v>
                </c:pt>
                <c:pt idx="2766">
                  <c:v>0.85646990740740747</c:v>
                </c:pt>
                <c:pt idx="2767">
                  <c:v>0.85646990740740747</c:v>
                </c:pt>
                <c:pt idx="2768">
                  <c:v>0.85649305555555555</c:v>
                </c:pt>
                <c:pt idx="2769">
                  <c:v>0.85649305555555555</c:v>
                </c:pt>
                <c:pt idx="2770">
                  <c:v>0.85651620370370374</c:v>
                </c:pt>
                <c:pt idx="2771">
                  <c:v>0.85651620370370374</c:v>
                </c:pt>
                <c:pt idx="2772">
                  <c:v>0.85653935185185182</c:v>
                </c:pt>
                <c:pt idx="2773">
                  <c:v>0.85653935185185182</c:v>
                </c:pt>
                <c:pt idx="2774">
                  <c:v>0.8565625</c:v>
                </c:pt>
                <c:pt idx="2775">
                  <c:v>0.8565625</c:v>
                </c:pt>
                <c:pt idx="2776">
                  <c:v>0.85658564814814808</c:v>
                </c:pt>
                <c:pt idx="2777">
                  <c:v>0.85658564814814808</c:v>
                </c:pt>
                <c:pt idx="2778">
                  <c:v>0.85660879629629638</c:v>
                </c:pt>
                <c:pt idx="2779">
                  <c:v>0.85660879629629638</c:v>
                </c:pt>
                <c:pt idx="2780">
                  <c:v>0.85665509259259265</c:v>
                </c:pt>
                <c:pt idx="2781">
                  <c:v>0.85665509259259265</c:v>
                </c:pt>
                <c:pt idx="2782">
                  <c:v>0.85667824074074073</c:v>
                </c:pt>
                <c:pt idx="2783">
                  <c:v>0.85667824074074073</c:v>
                </c:pt>
                <c:pt idx="2784">
                  <c:v>0.85670138888888892</c:v>
                </c:pt>
                <c:pt idx="2785">
                  <c:v>0.85670138888888892</c:v>
                </c:pt>
                <c:pt idx="2786">
                  <c:v>0.85672453703703699</c:v>
                </c:pt>
                <c:pt idx="2787">
                  <c:v>0.85672453703703699</c:v>
                </c:pt>
                <c:pt idx="2788">
                  <c:v>0.85674768518518529</c:v>
                </c:pt>
                <c:pt idx="2789">
                  <c:v>0.85674768518518529</c:v>
                </c:pt>
                <c:pt idx="2790">
                  <c:v>0.85677083333333337</c:v>
                </c:pt>
                <c:pt idx="2791">
                  <c:v>0.85677083333333337</c:v>
                </c:pt>
                <c:pt idx="2792">
                  <c:v>0.85679398148148145</c:v>
                </c:pt>
                <c:pt idx="2793">
                  <c:v>0.85679398148148145</c:v>
                </c:pt>
                <c:pt idx="2794">
                  <c:v>0.85681712962962964</c:v>
                </c:pt>
                <c:pt idx="2795">
                  <c:v>0.85681712962962964</c:v>
                </c:pt>
                <c:pt idx="2796">
                  <c:v>0.85685185185185186</c:v>
                </c:pt>
                <c:pt idx="2797">
                  <c:v>0.85685185185185186</c:v>
                </c:pt>
                <c:pt idx="2798">
                  <c:v>0.85689814814814813</c:v>
                </c:pt>
                <c:pt idx="2799">
                  <c:v>0.85689814814814813</c:v>
                </c:pt>
                <c:pt idx="2800">
                  <c:v>0.85692129629629632</c:v>
                </c:pt>
                <c:pt idx="2801">
                  <c:v>0.85692129629629632</c:v>
                </c:pt>
                <c:pt idx="2802">
                  <c:v>0.8569444444444444</c:v>
                </c:pt>
                <c:pt idx="2803">
                  <c:v>0.8569444444444444</c:v>
                </c:pt>
                <c:pt idx="2804">
                  <c:v>0.8569675925925927</c:v>
                </c:pt>
                <c:pt idx="2805">
                  <c:v>0.8569675925925927</c:v>
                </c:pt>
                <c:pt idx="2806">
                  <c:v>0.85699074074074078</c:v>
                </c:pt>
                <c:pt idx="2807">
                  <c:v>0.85699074074074078</c:v>
                </c:pt>
                <c:pt idx="2808">
                  <c:v>0.85701388888888896</c:v>
                </c:pt>
                <c:pt idx="2809">
                  <c:v>0.85701388888888896</c:v>
                </c:pt>
                <c:pt idx="2810">
                  <c:v>0.85703703703703704</c:v>
                </c:pt>
                <c:pt idx="2811">
                  <c:v>0.85703703703703704</c:v>
                </c:pt>
                <c:pt idx="2812">
                  <c:v>0.85706018518518512</c:v>
                </c:pt>
                <c:pt idx="2813">
                  <c:v>0.85706018518518512</c:v>
                </c:pt>
                <c:pt idx="2814">
                  <c:v>0.85708333333333331</c:v>
                </c:pt>
                <c:pt idx="2815">
                  <c:v>0.85708333333333331</c:v>
                </c:pt>
                <c:pt idx="2816">
                  <c:v>0.85714120370370372</c:v>
                </c:pt>
                <c:pt idx="2817">
                  <c:v>0.85714120370370372</c:v>
                </c:pt>
                <c:pt idx="2818">
                  <c:v>0.8571643518518518</c:v>
                </c:pt>
                <c:pt idx="2819">
                  <c:v>0.8571643518518518</c:v>
                </c:pt>
                <c:pt idx="2820">
                  <c:v>0.8571875000000001</c:v>
                </c:pt>
                <c:pt idx="2821">
                  <c:v>0.8571875000000001</c:v>
                </c:pt>
                <c:pt idx="2822">
                  <c:v>0.85721064814814818</c:v>
                </c:pt>
                <c:pt idx="2823">
                  <c:v>0.85721064814814818</c:v>
                </c:pt>
                <c:pt idx="2824">
                  <c:v>0.85723379629629637</c:v>
                </c:pt>
                <c:pt idx="2825">
                  <c:v>0.85723379629629637</c:v>
                </c:pt>
                <c:pt idx="2826">
                  <c:v>0.85725694444444445</c:v>
                </c:pt>
                <c:pt idx="2827">
                  <c:v>0.85725694444444445</c:v>
                </c:pt>
                <c:pt idx="2828">
                  <c:v>0.85728009259259252</c:v>
                </c:pt>
                <c:pt idx="2829">
                  <c:v>0.85728009259259252</c:v>
                </c:pt>
                <c:pt idx="2830">
                  <c:v>0.85730324074074071</c:v>
                </c:pt>
                <c:pt idx="2831">
                  <c:v>0.85730324074074071</c:v>
                </c:pt>
                <c:pt idx="2832">
                  <c:v>0.85732638888888879</c:v>
                </c:pt>
                <c:pt idx="2833">
                  <c:v>0.85732638888888879</c:v>
                </c:pt>
                <c:pt idx="2834">
                  <c:v>0.85737268518518517</c:v>
                </c:pt>
                <c:pt idx="2835">
                  <c:v>0.85737268518518517</c:v>
                </c:pt>
                <c:pt idx="2836">
                  <c:v>0.85739583333333336</c:v>
                </c:pt>
                <c:pt idx="2837">
                  <c:v>0.85739583333333336</c:v>
                </c:pt>
                <c:pt idx="2838">
                  <c:v>0.85743055555555558</c:v>
                </c:pt>
                <c:pt idx="2839">
                  <c:v>0.85743055555555558</c:v>
                </c:pt>
                <c:pt idx="2840">
                  <c:v>0.85745370370370377</c:v>
                </c:pt>
                <c:pt idx="2841">
                  <c:v>0.85745370370370377</c:v>
                </c:pt>
                <c:pt idx="2842">
                  <c:v>0.85747685185185185</c:v>
                </c:pt>
                <c:pt idx="2843">
                  <c:v>0.85747685185185185</c:v>
                </c:pt>
                <c:pt idx="2844">
                  <c:v>0.85749999999999993</c:v>
                </c:pt>
                <c:pt idx="2845">
                  <c:v>0.85749999999999993</c:v>
                </c:pt>
                <c:pt idx="2846">
                  <c:v>0.85752314814814812</c:v>
                </c:pt>
                <c:pt idx="2847">
                  <c:v>0.85752314814814812</c:v>
                </c:pt>
                <c:pt idx="2848">
                  <c:v>0.8575462962962962</c:v>
                </c:pt>
                <c:pt idx="2849">
                  <c:v>0.8575462962962962</c:v>
                </c:pt>
                <c:pt idx="2850">
                  <c:v>0.85760416666666661</c:v>
                </c:pt>
                <c:pt idx="2851">
                  <c:v>0.85760416666666661</c:v>
                </c:pt>
                <c:pt idx="2852">
                  <c:v>0.85762731481481491</c:v>
                </c:pt>
                <c:pt idx="2853">
                  <c:v>0.85762731481481491</c:v>
                </c:pt>
                <c:pt idx="2854">
                  <c:v>0.85765046296296299</c:v>
                </c:pt>
                <c:pt idx="2855">
                  <c:v>0.85765046296296299</c:v>
                </c:pt>
                <c:pt idx="2856">
                  <c:v>0.85767361111111118</c:v>
                </c:pt>
                <c:pt idx="2857">
                  <c:v>0.85767361111111118</c:v>
                </c:pt>
                <c:pt idx="2858">
                  <c:v>0.85769675925925926</c:v>
                </c:pt>
                <c:pt idx="2859">
                  <c:v>0.85769675925925926</c:v>
                </c:pt>
                <c:pt idx="2860">
                  <c:v>0.85771990740740733</c:v>
                </c:pt>
                <c:pt idx="2861">
                  <c:v>0.85771990740740733</c:v>
                </c:pt>
                <c:pt idx="2862">
                  <c:v>0.85774305555555552</c:v>
                </c:pt>
                <c:pt idx="2863">
                  <c:v>0.85774305555555552</c:v>
                </c:pt>
                <c:pt idx="2864">
                  <c:v>0.8577662037037036</c:v>
                </c:pt>
                <c:pt idx="2865">
                  <c:v>0.8577662037037036</c:v>
                </c:pt>
                <c:pt idx="2866">
                  <c:v>0.8577893518518519</c:v>
                </c:pt>
                <c:pt idx="2867">
                  <c:v>0.8577893518518519</c:v>
                </c:pt>
                <c:pt idx="2868">
                  <c:v>0.85784722222222232</c:v>
                </c:pt>
                <c:pt idx="2869">
                  <c:v>0.85784722222222232</c:v>
                </c:pt>
                <c:pt idx="2870">
                  <c:v>0.85787037037037039</c:v>
                </c:pt>
                <c:pt idx="2871">
                  <c:v>0.85787037037037039</c:v>
                </c:pt>
                <c:pt idx="2872">
                  <c:v>0.85789351851851858</c:v>
                </c:pt>
                <c:pt idx="2873">
                  <c:v>0.85789351851851858</c:v>
                </c:pt>
                <c:pt idx="2874">
                  <c:v>0.85791666666666666</c:v>
                </c:pt>
                <c:pt idx="2875">
                  <c:v>0.85791666666666666</c:v>
                </c:pt>
                <c:pt idx="2876">
                  <c:v>0.85793981481481474</c:v>
                </c:pt>
                <c:pt idx="2877">
                  <c:v>0.85793981481481474</c:v>
                </c:pt>
                <c:pt idx="2878">
                  <c:v>0.85796296296296293</c:v>
                </c:pt>
                <c:pt idx="2879">
                  <c:v>0.85796296296296293</c:v>
                </c:pt>
                <c:pt idx="2880">
                  <c:v>0.85798611111111101</c:v>
                </c:pt>
                <c:pt idx="2881">
                  <c:v>0.85798611111111101</c:v>
                </c:pt>
                <c:pt idx="2882">
                  <c:v>0.8580092592592593</c:v>
                </c:pt>
                <c:pt idx="2883">
                  <c:v>0.8580092592592593</c:v>
                </c:pt>
                <c:pt idx="2884">
                  <c:v>0.85803240740740738</c:v>
                </c:pt>
                <c:pt idx="2885">
                  <c:v>0.85803240740740738</c:v>
                </c:pt>
                <c:pt idx="2886">
                  <c:v>0.85807870370370365</c:v>
                </c:pt>
                <c:pt idx="2887">
                  <c:v>0.85807870370370365</c:v>
                </c:pt>
                <c:pt idx="2888">
                  <c:v>0.85810185185185184</c:v>
                </c:pt>
                <c:pt idx="2889">
                  <c:v>0.85810185185185184</c:v>
                </c:pt>
                <c:pt idx="2890">
                  <c:v>0.85813657407407407</c:v>
                </c:pt>
                <c:pt idx="2891">
                  <c:v>0.85813657407407407</c:v>
                </c:pt>
                <c:pt idx="2892">
                  <c:v>0.85817129629629629</c:v>
                </c:pt>
                <c:pt idx="2893">
                  <c:v>0.85826388888888883</c:v>
                </c:pt>
                <c:pt idx="2894">
                  <c:v>0.85829861111111105</c:v>
                </c:pt>
                <c:pt idx="2895">
                  <c:v>0.85832175925925924</c:v>
                </c:pt>
                <c:pt idx="2896">
                  <c:v>0.85836805555555562</c:v>
                </c:pt>
                <c:pt idx="2897">
                  <c:v>0.8583912037037037</c:v>
                </c:pt>
                <c:pt idx="2898">
                  <c:v>0.85841435185185189</c:v>
                </c:pt>
                <c:pt idx="2899">
                  <c:v>0.85843749999999996</c:v>
                </c:pt>
                <c:pt idx="2900">
                  <c:v>0.85846064814814815</c:v>
                </c:pt>
                <c:pt idx="2901">
                  <c:v>0.85848379629629623</c:v>
                </c:pt>
                <c:pt idx="2902">
                  <c:v>0.85850694444444453</c:v>
                </c:pt>
                <c:pt idx="2903">
                  <c:v>0.85853009259259261</c:v>
                </c:pt>
                <c:pt idx="2904">
                  <c:v>0.85859953703703706</c:v>
                </c:pt>
                <c:pt idx="2905">
                  <c:v>0.85862268518518514</c:v>
                </c:pt>
                <c:pt idx="2906">
                  <c:v>0.85864583333333344</c:v>
                </c:pt>
                <c:pt idx="2907">
                  <c:v>0.85866898148148152</c:v>
                </c:pt>
                <c:pt idx="2908">
                  <c:v>0.8586921296296296</c:v>
                </c:pt>
                <c:pt idx="2909">
                  <c:v>0.85871527777777779</c:v>
                </c:pt>
                <c:pt idx="2910">
                  <c:v>0.85873842592592586</c:v>
                </c:pt>
                <c:pt idx="2911">
                  <c:v>0.85876157407407405</c:v>
                </c:pt>
                <c:pt idx="2912">
                  <c:v>0.85880787037037043</c:v>
                </c:pt>
                <c:pt idx="2913">
                  <c:v>0.85883101851851851</c:v>
                </c:pt>
                <c:pt idx="2914">
                  <c:v>0.8588541666666667</c:v>
                </c:pt>
                <c:pt idx="2915">
                  <c:v>0.85887731481481477</c:v>
                </c:pt>
                <c:pt idx="2916">
                  <c:v>0.85890046296296296</c:v>
                </c:pt>
                <c:pt idx="2917">
                  <c:v>0.85892361111111104</c:v>
                </c:pt>
                <c:pt idx="2918">
                  <c:v>0.85894675925925934</c:v>
                </c:pt>
                <c:pt idx="2919">
                  <c:v>0.85896990740740742</c:v>
                </c:pt>
                <c:pt idx="2920">
                  <c:v>0.85903935185185187</c:v>
                </c:pt>
                <c:pt idx="2921">
                  <c:v>0.85906249999999995</c:v>
                </c:pt>
                <c:pt idx="2922">
                  <c:v>0.85908564814814825</c:v>
                </c:pt>
                <c:pt idx="2923">
                  <c:v>0.85910879629629633</c:v>
                </c:pt>
                <c:pt idx="2924">
                  <c:v>0.85913194444444441</c:v>
                </c:pt>
                <c:pt idx="2925">
                  <c:v>0.8591550925925926</c:v>
                </c:pt>
                <c:pt idx="2926">
                  <c:v>0.85917824074074067</c:v>
                </c:pt>
                <c:pt idx="2927">
                  <c:v>0.85920138888888886</c:v>
                </c:pt>
                <c:pt idx="2928">
                  <c:v>0.85927083333333332</c:v>
                </c:pt>
                <c:pt idx="2929">
                  <c:v>0.85929398148148151</c:v>
                </c:pt>
                <c:pt idx="2930">
                  <c:v>0.85931712962962958</c:v>
                </c:pt>
                <c:pt idx="2931">
                  <c:v>0.85934027777777777</c:v>
                </c:pt>
                <c:pt idx="2932">
                  <c:v>0.85936342592592585</c:v>
                </c:pt>
                <c:pt idx="2933">
                  <c:v>0.85938657407407415</c:v>
                </c:pt>
                <c:pt idx="2934">
                  <c:v>0.85940972222222223</c:v>
                </c:pt>
                <c:pt idx="2935">
                  <c:v>0.85943287037037042</c:v>
                </c:pt>
                <c:pt idx="2936">
                  <c:v>0.85949074074074072</c:v>
                </c:pt>
                <c:pt idx="2937">
                  <c:v>0.85951388888888891</c:v>
                </c:pt>
                <c:pt idx="2938">
                  <c:v>0.85953703703703699</c:v>
                </c:pt>
                <c:pt idx="2939">
                  <c:v>0.85956018518518518</c:v>
                </c:pt>
                <c:pt idx="2940">
                  <c:v>0.85958333333333325</c:v>
                </c:pt>
                <c:pt idx="2941">
                  <c:v>0.85960648148148155</c:v>
                </c:pt>
                <c:pt idx="2942">
                  <c:v>0.85962962962962963</c:v>
                </c:pt>
                <c:pt idx="2943">
                  <c:v>0.85965277777777782</c:v>
                </c:pt>
                <c:pt idx="2944">
                  <c:v>0.85971064814814813</c:v>
                </c:pt>
                <c:pt idx="2945">
                  <c:v>0.85973379629629632</c:v>
                </c:pt>
                <c:pt idx="2946">
                  <c:v>0.85975694444444439</c:v>
                </c:pt>
                <c:pt idx="2947">
                  <c:v>0.85978009259259258</c:v>
                </c:pt>
                <c:pt idx="2948">
                  <c:v>0.85980324074074066</c:v>
                </c:pt>
                <c:pt idx="2949">
                  <c:v>0.85982638888888896</c:v>
                </c:pt>
                <c:pt idx="2950">
                  <c:v>0.85984953703703704</c:v>
                </c:pt>
                <c:pt idx="2951">
                  <c:v>0.85987268518518523</c:v>
                </c:pt>
                <c:pt idx="2952">
                  <c:v>0.85993055555555553</c:v>
                </c:pt>
                <c:pt idx="2953">
                  <c:v>0.85995370370370372</c:v>
                </c:pt>
                <c:pt idx="2954">
                  <c:v>0.8599768518518518</c:v>
                </c:pt>
                <c:pt idx="2955">
                  <c:v>0.86</c:v>
                </c:pt>
                <c:pt idx="2956">
                  <c:v>0.86003472222222221</c:v>
                </c:pt>
                <c:pt idx="2957">
                  <c:v>0.8600578703703704</c:v>
                </c:pt>
                <c:pt idx="2958">
                  <c:v>0.86008101851851848</c:v>
                </c:pt>
                <c:pt idx="2959">
                  <c:v>0.86010416666666656</c:v>
                </c:pt>
                <c:pt idx="2960">
                  <c:v>0.86015046296296294</c:v>
                </c:pt>
                <c:pt idx="2961">
                  <c:v>0.86017361111111112</c:v>
                </c:pt>
                <c:pt idx="2962">
                  <c:v>0.8601967592592592</c:v>
                </c:pt>
                <c:pt idx="2963">
                  <c:v>0.86021990740740739</c:v>
                </c:pt>
                <c:pt idx="2964">
                  <c:v>0.86024305555555547</c:v>
                </c:pt>
                <c:pt idx="2965">
                  <c:v>0.86026620370370377</c:v>
                </c:pt>
                <c:pt idx="2966">
                  <c:v>0.86028935185185185</c:v>
                </c:pt>
                <c:pt idx="2967">
                  <c:v>0.86031250000000004</c:v>
                </c:pt>
                <c:pt idx="2968">
                  <c:v>0.8603587962962963</c:v>
                </c:pt>
                <c:pt idx="2969">
                  <c:v>0.86038194444444438</c:v>
                </c:pt>
                <c:pt idx="2970">
                  <c:v>0.86040509259259268</c:v>
                </c:pt>
                <c:pt idx="2971">
                  <c:v>0.8604398148148148</c:v>
                </c:pt>
                <c:pt idx="2972">
                  <c:v>0.86046296296296287</c:v>
                </c:pt>
                <c:pt idx="2973">
                  <c:v>0.86048611111111117</c:v>
                </c:pt>
                <c:pt idx="2974">
                  <c:v>0.86050925925925925</c:v>
                </c:pt>
                <c:pt idx="2975">
                  <c:v>0.86056712962962967</c:v>
                </c:pt>
                <c:pt idx="2976">
                  <c:v>0.86059027777777775</c:v>
                </c:pt>
                <c:pt idx="2977">
                  <c:v>0.86061342592592593</c:v>
                </c:pt>
                <c:pt idx="2978">
                  <c:v>0.86063657407407401</c:v>
                </c:pt>
                <c:pt idx="2979">
                  <c:v>0.8606597222222222</c:v>
                </c:pt>
                <c:pt idx="2980">
                  <c:v>0.86069444444444443</c:v>
                </c:pt>
                <c:pt idx="2981">
                  <c:v>0.86071759259259262</c:v>
                </c:pt>
                <c:pt idx="2982">
                  <c:v>0.8607407407407407</c:v>
                </c:pt>
                <c:pt idx="2983">
                  <c:v>0.86076388888888899</c:v>
                </c:pt>
                <c:pt idx="2984">
                  <c:v>0.86082175925925919</c:v>
                </c:pt>
                <c:pt idx="2985">
                  <c:v>0.86084490740740749</c:v>
                </c:pt>
                <c:pt idx="2986">
                  <c:v>0.86086805555555557</c:v>
                </c:pt>
                <c:pt idx="2987">
                  <c:v>0.86089120370370376</c:v>
                </c:pt>
                <c:pt idx="2988">
                  <c:v>0.86091435185185183</c:v>
                </c:pt>
                <c:pt idx="2989">
                  <c:v>0.86093750000000002</c:v>
                </c:pt>
                <c:pt idx="2990">
                  <c:v>0.8609606481481481</c:v>
                </c:pt>
                <c:pt idx="2991">
                  <c:v>0.8609837962962964</c:v>
                </c:pt>
                <c:pt idx="2992">
                  <c:v>0.86100694444444448</c:v>
                </c:pt>
                <c:pt idx="2993">
                  <c:v>0.86107638888888882</c:v>
                </c:pt>
                <c:pt idx="2994">
                  <c:v>0.86109953703703701</c:v>
                </c:pt>
                <c:pt idx="2995">
                  <c:v>0.86112268518518509</c:v>
                </c:pt>
                <c:pt idx="2996">
                  <c:v>0.86114583333333339</c:v>
                </c:pt>
                <c:pt idx="2997">
                  <c:v>0.86116898148148147</c:v>
                </c:pt>
                <c:pt idx="2998">
                  <c:v>0.86119212962962965</c:v>
                </c:pt>
                <c:pt idx="2999">
                  <c:v>0.86121527777777773</c:v>
                </c:pt>
                <c:pt idx="3000">
                  <c:v>0.86127314814814815</c:v>
                </c:pt>
                <c:pt idx="3001">
                  <c:v>0.86129629629629623</c:v>
                </c:pt>
                <c:pt idx="3002">
                  <c:v>0.86131944444444442</c:v>
                </c:pt>
                <c:pt idx="3003">
                  <c:v>0.86134259259259249</c:v>
                </c:pt>
                <c:pt idx="3004">
                  <c:v>0.86136574074074079</c:v>
                </c:pt>
                <c:pt idx="3005">
                  <c:v>0.86138888888888887</c:v>
                </c:pt>
                <c:pt idx="3006">
                  <c:v>0.86141203703703706</c:v>
                </c:pt>
                <c:pt idx="3007">
                  <c:v>0.86146990740740748</c:v>
                </c:pt>
                <c:pt idx="3008">
                  <c:v>0.8615046296296297</c:v>
                </c:pt>
                <c:pt idx="3009">
                  <c:v>0.86152777777777778</c:v>
                </c:pt>
                <c:pt idx="3010">
                  <c:v>0.86155092592592597</c:v>
                </c:pt>
                <c:pt idx="3011">
                  <c:v>0.86157407407407405</c:v>
                </c:pt>
                <c:pt idx="3012">
                  <c:v>0.86159722222222224</c:v>
                </c:pt>
                <c:pt idx="3013">
                  <c:v>0.86162037037037031</c:v>
                </c:pt>
                <c:pt idx="3014">
                  <c:v>0.86524305555555558</c:v>
                </c:pt>
                <c:pt idx="3015">
                  <c:v>0.86531249999999993</c:v>
                </c:pt>
                <c:pt idx="3016">
                  <c:v>0.86533564814814812</c:v>
                </c:pt>
                <c:pt idx="3017">
                  <c:v>0.8653587962962962</c:v>
                </c:pt>
                <c:pt idx="3018">
                  <c:v>0.8653819444444445</c:v>
                </c:pt>
                <c:pt idx="3019">
                  <c:v>0.86540509259259257</c:v>
                </c:pt>
                <c:pt idx="3020">
                  <c:v>0.86545138888888884</c:v>
                </c:pt>
                <c:pt idx="3021">
                  <c:v>0.86547453703703703</c:v>
                </c:pt>
                <c:pt idx="3022">
                  <c:v>0.86549768518518511</c:v>
                </c:pt>
                <c:pt idx="3023">
                  <c:v>0.86552083333333341</c:v>
                </c:pt>
                <c:pt idx="3024">
                  <c:v>0.86554398148148148</c:v>
                </c:pt>
                <c:pt idx="3025">
                  <c:v>0.86561342592592594</c:v>
                </c:pt>
                <c:pt idx="3026">
                  <c:v>0.86563657407407402</c:v>
                </c:pt>
                <c:pt idx="3027">
                  <c:v>0.86565972222222232</c:v>
                </c:pt>
                <c:pt idx="3028">
                  <c:v>0.86569444444444443</c:v>
                </c:pt>
                <c:pt idx="3029">
                  <c:v>0.86571759259259251</c:v>
                </c:pt>
                <c:pt idx="3030">
                  <c:v>0.86574074074074081</c:v>
                </c:pt>
                <c:pt idx="3031">
                  <c:v>0.86576388888888889</c:v>
                </c:pt>
                <c:pt idx="3032">
                  <c:v>0.86578703703703708</c:v>
                </c:pt>
                <c:pt idx="3033">
                  <c:v>0.86584490740740738</c:v>
                </c:pt>
                <c:pt idx="3034">
                  <c:v>0.86586805555555557</c:v>
                </c:pt>
                <c:pt idx="3035">
                  <c:v>0.86589120370370365</c:v>
                </c:pt>
                <c:pt idx="3036">
                  <c:v>0.86591435185185184</c:v>
                </c:pt>
                <c:pt idx="3037">
                  <c:v>0.86593749999999992</c:v>
                </c:pt>
                <c:pt idx="3038">
                  <c:v>0.86596064814814822</c:v>
                </c:pt>
                <c:pt idx="3039">
                  <c:v>0.86598379629629629</c:v>
                </c:pt>
                <c:pt idx="3040">
                  <c:v>0.86604166666666671</c:v>
                </c:pt>
                <c:pt idx="3041">
                  <c:v>0.86606481481481479</c:v>
                </c:pt>
                <c:pt idx="3042">
                  <c:v>0.86608796296296298</c:v>
                </c:pt>
                <c:pt idx="3043">
                  <c:v>0.86611111111111105</c:v>
                </c:pt>
                <c:pt idx="3044">
                  <c:v>0.86614583333333339</c:v>
                </c:pt>
                <c:pt idx="3045">
                  <c:v>0.86616898148148147</c:v>
                </c:pt>
                <c:pt idx="3046">
                  <c:v>0.86619212962962966</c:v>
                </c:pt>
                <c:pt idx="3047">
                  <c:v>0.86624999999999996</c:v>
                </c:pt>
                <c:pt idx="3048">
                  <c:v>0.86627314814814815</c:v>
                </c:pt>
                <c:pt idx="3049">
                  <c:v>0.86629629629629623</c:v>
                </c:pt>
                <c:pt idx="3050">
                  <c:v>0.86631944444444453</c:v>
                </c:pt>
                <c:pt idx="3051">
                  <c:v>0.86634259259259261</c:v>
                </c:pt>
                <c:pt idx="3052">
                  <c:v>0.8663657407407408</c:v>
                </c:pt>
                <c:pt idx="3053">
                  <c:v>0.86638888888888888</c:v>
                </c:pt>
                <c:pt idx="3054">
                  <c:v>0.86644675925925929</c:v>
                </c:pt>
                <c:pt idx="3055">
                  <c:v>0.86646990740740737</c:v>
                </c:pt>
                <c:pt idx="3056">
                  <c:v>0.86649305555555556</c:v>
                </c:pt>
                <c:pt idx="3057">
                  <c:v>0.86651620370370364</c:v>
                </c:pt>
                <c:pt idx="3058">
                  <c:v>0.86655092592592586</c:v>
                </c:pt>
                <c:pt idx="3059">
                  <c:v>0.86657407407407405</c:v>
                </c:pt>
                <c:pt idx="3060">
                  <c:v>0.86659722222222213</c:v>
                </c:pt>
                <c:pt idx="3061">
                  <c:v>0.86665509259259255</c:v>
                </c:pt>
                <c:pt idx="3062">
                  <c:v>0.86667824074074085</c:v>
                </c:pt>
                <c:pt idx="3063">
                  <c:v>0.86670138888888892</c:v>
                </c:pt>
                <c:pt idx="3064">
                  <c:v>0.86673611111111104</c:v>
                </c:pt>
                <c:pt idx="3065">
                  <c:v>0.86675925925925934</c:v>
                </c:pt>
                <c:pt idx="3066">
                  <c:v>0.86678240740740742</c:v>
                </c:pt>
                <c:pt idx="3067">
                  <c:v>0.86680555555555561</c:v>
                </c:pt>
                <c:pt idx="3068">
                  <c:v>0.86685185185185187</c:v>
                </c:pt>
                <c:pt idx="3069">
                  <c:v>0.8668865740740741</c:v>
                </c:pt>
                <c:pt idx="3070">
                  <c:v>0.86690972222222218</c:v>
                </c:pt>
                <c:pt idx="3071">
                  <c:v>0.86693287037037037</c:v>
                </c:pt>
                <c:pt idx="3072">
                  <c:v>0.86695601851851845</c:v>
                </c:pt>
                <c:pt idx="3073">
                  <c:v>0.86697916666666675</c:v>
                </c:pt>
                <c:pt idx="3074">
                  <c:v>0.86700231481481482</c:v>
                </c:pt>
                <c:pt idx="3075">
                  <c:v>0.86706018518518524</c:v>
                </c:pt>
                <c:pt idx="3076">
                  <c:v>0.86708333333333332</c:v>
                </c:pt>
                <c:pt idx="3077">
                  <c:v>0.86710648148148151</c:v>
                </c:pt>
                <c:pt idx="3078">
                  <c:v>0.86712962962962958</c:v>
                </c:pt>
                <c:pt idx="3079">
                  <c:v>0.86715277777777777</c:v>
                </c:pt>
                <c:pt idx="3080">
                  <c:v>0.86717592592592585</c:v>
                </c:pt>
                <c:pt idx="3081">
                  <c:v>0.86719907407407415</c:v>
                </c:pt>
                <c:pt idx="3082">
                  <c:v>0.86728009259259264</c:v>
                </c:pt>
                <c:pt idx="3083">
                  <c:v>0.86730324074074072</c:v>
                </c:pt>
                <c:pt idx="3084">
                  <c:v>0.86732638888888891</c:v>
                </c:pt>
                <c:pt idx="3085">
                  <c:v>0.86734953703703699</c:v>
                </c:pt>
                <c:pt idx="3086">
                  <c:v>0.86737268518518518</c:v>
                </c:pt>
                <c:pt idx="3087">
                  <c:v>0.86739583333333325</c:v>
                </c:pt>
                <c:pt idx="3088">
                  <c:v>0.86741898148148155</c:v>
                </c:pt>
                <c:pt idx="3089">
                  <c:v>0.8674884259259259</c:v>
                </c:pt>
                <c:pt idx="3090">
                  <c:v>0.86751157407407409</c:v>
                </c:pt>
                <c:pt idx="3091">
                  <c:v>0.86753472222222217</c:v>
                </c:pt>
                <c:pt idx="3092">
                  <c:v>0.86755787037037047</c:v>
                </c:pt>
                <c:pt idx="3093">
                  <c:v>0.86758101851851854</c:v>
                </c:pt>
                <c:pt idx="3094">
                  <c:v>0.86760416666666673</c:v>
                </c:pt>
                <c:pt idx="3095">
                  <c:v>0.86762731481481481</c:v>
                </c:pt>
                <c:pt idx="3096">
                  <c:v>0.867650462962963</c:v>
                </c:pt>
                <c:pt idx="3097">
                  <c:v>0.86771990740740745</c:v>
                </c:pt>
                <c:pt idx="3098">
                  <c:v>0.86774305555555553</c:v>
                </c:pt>
                <c:pt idx="3099">
                  <c:v>0.86776620370370372</c:v>
                </c:pt>
                <c:pt idx="3100">
                  <c:v>0.8677893518518518</c:v>
                </c:pt>
                <c:pt idx="3101">
                  <c:v>0.86781249999999999</c:v>
                </c:pt>
                <c:pt idx="3102">
                  <c:v>0.86783564814814806</c:v>
                </c:pt>
                <c:pt idx="3103">
                  <c:v>0.86785879629629636</c:v>
                </c:pt>
                <c:pt idx="3104">
                  <c:v>0.86788194444444444</c:v>
                </c:pt>
                <c:pt idx="3105">
                  <c:v>0.86796296296296294</c:v>
                </c:pt>
                <c:pt idx="3106">
                  <c:v>0.86798611111111112</c:v>
                </c:pt>
                <c:pt idx="3107">
                  <c:v>0.8680092592592592</c:v>
                </c:pt>
                <c:pt idx="3108">
                  <c:v>0.86803240740740739</c:v>
                </c:pt>
                <c:pt idx="3109">
                  <c:v>0.86805555555555547</c:v>
                </c:pt>
                <c:pt idx="3110">
                  <c:v>0.86807870370370377</c:v>
                </c:pt>
                <c:pt idx="3111">
                  <c:v>0.86810185185185185</c:v>
                </c:pt>
                <c:pt idx="3112">
                  <c:v>0.86815972222222226</c:v>
                </c:pt>
                <c:pt idx="3113">
                  <c:v>0.86818287037037034</c:v>
                </c:pt>
                <c:pt idx="3114">
                  <c:v>0.86820601851851853</c:v>
                </c:pt>
                <c:pt idx="3115">
                  <c:v>0.86822916666666661</c:v>
                </c:pt>
                <c:pt idx="3116">
                  <c:v>0.8682523148148148</c:v>
                </c:pt>
                <c:pt idx="3117">
                  <c:v>0.86828703703703702</c:v>
                </c:pt>
                <c:pt idx="3118">
                  <c:v>0.86831018518518521</c:v>
                </c:pt>
                <c:pt idx="3119">
                  <c:v>0.86836805555555552</c:v>
                </c:pt>
                <c:pt idx="3120">
                  <c:v>0.86839120370370371</c:v>
                </c:pt>
                <c:pt idx="3121">
                  <c:v>0.86841435185185178</c:v>
                </c:pt>
                <c:pt idx="3122">
                  <c:v>0.86843750000000008</c:v>
                </c:pt>
                <c:pt idx="3123">
                  <c:v>0.86846064814814816</c:v>
                </c:pt>
                <c:pt idx="3124">
                  <c:v>0.86849537037037028</c:v>
                </c:pt>
                <c:pt idx="3125">
                  <c:v>0.86851851851851858</c:v>
                </c:pt>
                <c:pt idx="3126">
                  <c:v>0.86857638888888899</c:v>
                </c:pt>
                <c:pt idx="3127">
                  <c:v>0.86859953703703707</c:v>
                </c:pt>
                <c:pt idx="3128">
                  <c:v>0.86862268518518526</c:v>
                </c:pt>
                <c:pt idx="3129">
                  <c:v>0.86864583333333334</c:v>
                </c:pt>
                <c:pt idx="3130">
                  <c:v>0.86866898148148142</c:v>
                </c:pt>
                <c:pt idx="3131">
                  <c:v>0.86869212962962961</c:v>
                </c:pt>
                <c:pt idx="3132">
                  <c:v>0.86871527777777768</c:v>
                </c:pt>
                <c:pt idx="3133">
                  <c:v>0.86884259259259267</c:v>
                </c:pt>
                <c:pt idx="3134">
                  <c:v>0.86886574074074074</c:v>
                </c:pt>
                <c:pt idx="3135">
                  <c:v>0.86888888888888882</c:v>
                </c:pt>
                <c:pt idx="3136">
                  <c:v>0.86891203703703701</c:v>
                </c:pt>
                <c:pt idx="3137">
                  <c:v>0.86893518518518509</c:v>
                </c:pt>
                <c:pt idx="3138">
                  <c:v>0.86895833333333339</c:v>
                </c:pt>
                <c:pt idx="3139">
                  <c:v>0.86898148148148147</c:v>
                </c:pt>
                <c:pt idx="3140">
                  <c:v>0.86900462962962965</c:v>
                </c:pt>
                <c:pt idx="3141">
                  <c:v>0.86902777777777773</c:v>
                </c:pt>
                <c:pt idx="3142">
                  <c:v>0.86905092592592592</c:v>
                </c:pt>
                <c:pt idx="3143">
                  <c:v>0.869074074074074</c:v>
                </c:pt>
                <c:pt idx="3144">
                  <c:v>0.8690972222222223</c:v>
                </c:pt>
                <c:pt idx="3145">
                  <c:v>0.86912037037037038</c:v>
                </c:pt>
                <c:pt idx="3146">
                  <c:v>0.86914351851851857</c:v>
                </c:pt>
                <c:pt idx="3147">
                  <c:v>0.86916666666666664</c:v>
                </c:pt>
                <c:pt idx="3148">
                  <c:v>0.86924768518518514</c:v>
                </c:pt>
                <c:pt idx="3149">
                  <c:v>0.86927083333333333</c:v>
                </c:pt>
                <c:pt idx="3150">
                  <c:v>0.8692939814814814</c:v>
                </c:pt>
                <c:pt idx="3151">
                  <c:v>0.8693171296296297</c:v>
                </c:pt>
                <c:pt idx="3152">
                  <c:v>0.86934027777777778</c:v>
                </c:pt>
                <c:pt idx="3153">
                  <c:v>0.86936342592592597</c:v>
                </c:pt>
                <c:pt idx="3154">
                  <c:v>0.86938657407407405</c:v>
                </c:pt>
                <c:pt idx="3155">
                  <c:v>0.86940972222222224</c:v>
                </c:pt>
                <c:pt idx="3156">
                  <c:v>0.86944444444444446</c:v>
                </c:pt>
                <c:pt idx="3157">
                  <c:v>0.86946759259259254</c:v>
                </c:pt>
                <c:pt idx="3158">
                  <c:v>0.86949074074074073</c:v>
                </c:pt>
                <c:pt idx="3159">
                  <c:v>0.86951388888888881</c:v>
                </c:pt>
                <c:pt idx="3160">
                  <c:v>0.86953703703703711</c:v>
                </c:pt>
                <c:pt idx="3161">
                  <c:v>0.86956018518518519</c:v>
                </c:pt>
                <c:pt idx="3162">
                  <c:v>0.86958333333333337</c:v>
                </c:pt>
                <c:pt idx="3163">
                  <c:v>0.86960648148148145</c:v>
                </c:pt>
                <c:pt idx="3164">
                  <c:v>0.86962962962962964</c:v>
                </c:pt>
                <c:pt idx="3165">
                  <c:v>0.86965277777777772</c:v>
                </c:pt>
                <c:pt idx="3166">
                  <c:v>0.86967592592592602</c:v>
                </c:pt>
                <c:pt idx="3167">
                  <c:v>0.86973379629629621</c:v>
                </c:pt>
                <c:pt idx="3168">
                  <c:v>0.86975694444444451</c:v>
                </c:pt>
                <c:pt idx="3169">
                  <c:v>0.86978009259259259</c:v>
                </c:pt>
                <c:pt idx="3170">
                  <c:v>0.86980324074074078</c:v>
                </c:pt>
                <c:pt idx="3171">
                  <c:v>0.86982638888888886</c:v>
                </c:pt>
                <c:pt idx="3172">
                  <c:v>0.86984953703703705</c:v>
                </c:pt>
                <c:pt idx="3173">
                  <c:v>0.86987268518518512</c:v>
                </c:pt>
                <c:pt idx="3174">
                  <c:v>0.86989583333333342</c:v>
                </c:pt>
                <c:pt idx="3175">
                  <c:v>0.8699189814814815</c:v>
                </c:pt>
                <c:pt idx="3176">
                  <c:v>0.86994212962962969</c:v>
                </c:pt>
                <c:pt idx="3177">
                  <c:v>0.86996527777777777</c:v>
                </c:pt>
                <c:pt idx="3178">
                  <c:v>0.86998842592592596</c:v>
                </c:pt>
                <c:pt idx="3179">
                  <c:v>0.87001157407407403</c:v>
                </c:pt>
                <c:pt idx="3180">
                  <c:v>0.87003472222222233</c:v>
                </c:pt>
                <c:pt idx="3181">
                  <c:v>0.87006944444444445</c:v>
                </c:pt>
                <c:pt idx="3182">
                  <c:v>0.87009259259259253</c:v>
                </c:pt>
                <c:pt idx="3183">
                  <c:v>0.87016203703703709</c:v>
                </c:pt>
                <c:pt idx="3184">
                  <c:v>0.87018518518518517</c:v>
                </c:pt>
                <c:pt idx="3185">
                  <c:v>0.87020833333333336</c:v>
                </c:pt>
                <c:pt idx="3186">
                  <c:v>0.87023148148148144</c:v>
                </c:pt>
                <c:pt idx="3187">
                  <c:v>0.87025462962962974</c:v>
                </c:pt>
                <c:pt idx="3188">
                  <c:v>0.87027777777777782</c:v>
                </c:pt>
                <c:pt idx="3189">
                  <c:v>0.87030092592592589</c:v>
                </c:pt>
                <c:pt idx="3190">
                  <c:v>0.87032407407407408</c:v>
                </c:pt>
                <c:pt idx="3191">
                  <c:v>0.87034722222222216</c:v>
                </c:pt>
                <c:pt idx="3192">
                  <c:v>0.87037037037037035</c:v>
                </c:pt>
                <c:pt idx="3193">
                  <c:v>0.87039351851851843</c:v>
                </c:pt>
                <c:pt idx="3194">
                  <c:v>0.87041666666666673</c:v>
                </c:pt>
                <c:pt idx="3195">
                  <c:v>0.87043981481481481</c:v>
                </c:pt>
                <c:pt idx="3196">
                  <c:v>0.87046296296296299</c:v>
                </c:pt>
                <c:pt idx="3197">
                  <c:v>0.87048611111111107</c:v>
                </c:pt>
                <c:pt idx="3198">
                  <c:v>0.8705208333333333</c:v>
                </c:pt>
                <c:pt idx="3199">
                  <c:v>0.87054398148148149</c:v>
                </c:pt>
                <c:pt idx="3200">
                  <c:v>0.87056712962962957</c:v>
                </c:pt>
                <c:pt idx="3201">
                  <c:v>0.87059027777777775</c:v>
                </c:pt>
                <c:pt idx="3202">
                  <c:v>0.87061342592592583</c:v>
                </c:pt>
                <c:pt idx="3203">
                  <c:v>0.8706828703703704</c:v>
                </c:pt>
                <c:pt idx="3204">
                  <c:v>0.87070601851851848</c:v>
                </c:pt>
                <c:pt idx="3205">
                  <c:v>0.87072916666666667</c:v>
                </c:pt>
                <c:pt idx="3206">
                  <c:v>0.87075231481481474</c:v>
                </c:pt>
                <c:pt idx="3207">
                  <c:v>0.87077546296296304</c:v>
                </c:pt>
                <c:pt idx="3208">
                  <c:v>0.87079861111111112</c:v>
                </c:pt>
                <c:pt idx="3209">
                  <c:v>0.87082175925925931</c:v>
                </c:pt>
                <c:pt idx="3210">
                  <c:v>0.87084490740740739</c:v>
                </c:pt>
                <c:pt idx="3211">
                  <c:v>0.87086805555555558</c:v>
                </c:pt>
                <c:pt idx="3212">
                  <c:v>0.87089120370370365</c:v>
                </c:pt>
                <c:pt idx="3213">
                  <c:v>0.87091435185185195</c:v>
                </c:pt>
                <c:pt idx="3214">
                  <c:v>0.87093750000000003</c:v>
                </c:pt>
                <c:pt idx="3215">
                  <c:v>0.87096064814814811</c:v>
                </c:pt>
                <c:pt idx="3216">
                  <c:v>0.87104166666666671</c:v>
                </c:pt>
                <c:pt idx="3217">
                  <c:v>0.87106481481481479</c:v>
                </c:pt>
                <c:pt idx="3218">
                  <c:v>0.87108796296296298</c:v>
                </c:pt>
                <c:pt idx="3219">
                  <c:v>0.87111111111111106</c:v>
                </c:pt>
                <c:pt idx="3220">
                  <c:v>0.87113425925925936</c:v>
                </c:pt>
                <c:pt idx="3221">
                  <c:v>0.87115740740740744</c:v>
                </c:pt>
                <c:pt idx="3222">
                  <c:v>0.87118055555555562</c:v>
                </c:pt>
                <c:pt idx="3223">
                  <c:v>0.8712037037037037</c:v>
                </c:pt>
                <c:pt idx="3224">
                  <c:v>0.87123842592592593</c:v>
                </c:pt>
                <c:pt idx="3225">
                  <c:v>0.87126157407407412</c:v>
                </c:pt>
                <c:pt idx="3226">
                  <c:v>0.8712847222222222</c:v>
                </c:pt>
                <c:pt idx="3227">
                  <c:v>0.87130787037037039</c:v>
                </c:pt>
                <c:pt idx="3228">
                  <c:v>0.87133101851851846</c:v>
                </c:pt>
                <c:pt idx="3229">
                  <c:v>0.87135416666666676</c:v>
                </c:pt>
                <c:pt idx="3230">
                  <c:v>0.87137731481481484</c:v>
                </c:pt>
                <c:pt idx="3231">
                  <c:v>0.87140046296296303</c:v>
                </c:pt>
                <c:pt idx="3232">
                  <c:v>0.87142361111111111</c:v>
                </c:pt>
                <c:pt idx="3233">
                  <c:v>0.87149305555555545</c:v>
                </c:pt>
                <c:pt idx="3234">
                  <c:v>0.87151620370370375</c:v>
                </c:pt>
                <c:pt idx="3235">
                  <c:v>0.87153935185185183</c:v>
                </c:pt>
                <c:pt idx="3236">
                  <c:v>0.87156250000000002</c:v>
                </c:pt>
                <c:pt idx="3237">
                  <c:v>0.8715856481481481</c:v>
                </c:pt>
                <c:pt idx="3238">
                  <c:v>0.87160879629629628</c:v>
                </c:pt>
                <c:pt idx="3239">
                  <c:v>0.87163194444444436</c:v>
                </c:pt>
                <c:pt idx="3240">
                  <c:v>0.87165509259259266</c:v>
                </c:pt>
                <c:pt idx="3241">
                  <c:v>0.87167824074074074</c:v>
                </c:pt>
                <c:pt idx="3242">
                  <c:v>0.87170138888888893</c:v>
                </c:pt>
                <c:pt idx="3243">
                  <c:v>0.87173611111111116</c:v>
                </c:pt>
                <c:pt idx="3244">
                  <c:v>0.87175925925925923</c:v>
                </c:pt>
                <c:pt idx="3245">
                  <c:v>0.87178240740740742</c:v>
                </c:pt>
                <c:pt idx="3246">
                  <c:v>0.8718055555555555</c:v>
                </c:pt>
                <c:pt idx="3247">
                  <c:v>0.87182870370370369</c:v>
                </c:pt>
                <c:pt idx="3248">
                  <c:v>0.87185185185185177</c:v>
                </c:pt>
                <c:pt idx="3249">
                  <c:v>0.87192129629629633</c:v>
                </c:pt>
                <c:pt idx="3250">
                  <c:v>0.87194444444444441</c:v>
                </c:pt>
                <c:pt idx="3251">
                  <c:v>0.8719675925925926</c:v>
                </c:pt>
                <c:pt idx="3252">
                  <c:v>0.87199074074074068</c:v>
                </c:pt>
                <c:pt idx="3253">
                  <c:v>0.87201388888888898</c:v>
                </c:pt>
                <c:pt idx="3254">
                  <c:v>0.87203703703703705</c:v>
                </c:pt>
                <c:pt idx="3255">
                  <c:v>0.87206018518518524</c:v>
                </c:pt>
                <c:pt idx="3256">
                  <c:v>0.87208333333333332</c:v>
                </c:pt>
                <c:pt idx="3257">
                  <c:v>0.87210648148148151</c:v>
                </c:pt>
                <c:pt idx="3258">
                  <c:v>0.87212962962962959</c:v>
                </c:pt>
                <c:pt idx="3259">
                  <c:v>0.87216435185185182</c:v>
                </c:pt>
                <c:pt idx="3260">
                  <c:v>0.8721875</c:v>
                </c:pt>
                <c:pt idx="3261">
                  <c:v>0.87221064814814808</c:v>
                </c:pt>
                <c:pt idx="3262">
                  <c:v>0.87223379629629638</c:v>
                </c:pt>
                <c:pt idx="3263">
                  <c:v>0.87225694444444446</c:v>
                </c:pt>
                <c:pt idx="3264">
                  <c:v>0.87228009259259265</c:v>
                </c:pt>
                <c:pt idx="3265">
                  <c:v>0.87230324074074073</c:v>
                </c:pt>
                <c:pt idx="3266">
                  <c:v>0.87232638888888892</c:v>
                </c:pt>
                <c:pt idx="3267">
                  <c:v>0.87244212962962964</c:v>
                </c:pt>
                <c:pt idx="3268">
                  <c:v>0.87250000000000005</c:v>
                </c:pt>
                <c:pt idx="3269">
                  <c:v>0.87252314814814813</c:v>
                </c:pt>
                <c:pt idx="3270">
                  <c:v>0.87254629629629632</c:v>
                </c:pt>
                <c:pt idx="3271">
                  <c:v>0.8725694444444444</c:v>
                </c:pt>
                <c:pt idx="3272">
                  <c:v>0.8725925925925927</c:v>
                </c:pt>
                <c:pt idx="3273">
                  <c:v>0.87261574074074078</c:v>
                </c:pt>
                <c:pt idx="3274">
                  <c:v>0.87263888888888896</c:v>
                </c:pt>
                <c:pt idx="3275">
                  <c:v>0.87266203703703704</c:v>
                </c:pt>
                <c:pt idx="3276">
                  <c:v>0.87268518518518512</c:v>
                </c:pt>
                <c:pt idx="3277">
                  <c:v>0.87270833333333331</c:v>
                </c:pt>
                <c:pt idx="3278">
                  <c:v>0.87273148148148139</c:v>
                </c:pt>
                <c:pt idx="3279">
                  <c:v>0.87275462962962969</c:v>
                </c:pt>
                <c:pt idx="3280">
                  <c:v>0.8727893518518518</c:v>
                </c:pt>
                <c:pt idx="3281">
                  <c:v>0.8728125000000001</c:v>
                </c:pt>
                <c:pt idx="3282">
                  <c:v>0.87283564814814818</c:v>
                </c:pt>
                <c:pt idx="3283">
                  <c:v>0.87285879629629637</c:v>
                </c:pt>
                <c:pt idx="3284">
                  <c:v>0.87288194444444445</c:v>
                </c:pt>
                <c:pt idx="3285">
                  <c:v>0.87290509259259252</c:v>
                </c:pt>
                <c:pt idx="3286">
                  <c:v>0.87298611111111113</c:v>
                </c:pt>
                <c:pt idx="3287">
                  <c:v>0.87300925925925921</c:v>
                </c:pt>
                <c:pt idx="3288">
                  <c:v>0.87303240740740751</c:v>
                </c:pt>
                <c:pt idx="3289">
                  <c:v>0.87305555555555558</c:v>
                </c:pt>
                <c:pt idx="3290">
                  <c:v>0.87307870370370377</c:v>
                </c:pt>
                <c:pt idx="3291">
                  <c:v>0.87310185185185185</c:v>
                </c:pt>
                <c:pt idx="3292">
                  <c:v>0.87312499999999993</c:v>
                </c:pt>
                <c:pt idx="3293">
                  <c:v>0.87314814814814812</c:v>
                </c:pt>
                <c:pt idx="3294">
                  <c:v>0.8731712962962962</c:v>
                </c:pt>
                <c:pt idx="3295">
                  <c:v>0.8731944444444445</c:v>
                </c:pt>
                <c:pt idx="3296">
                  <c:v>0.87321759259259257</c:v>
                </c:pt>
                <c:pt idx="3297">
                  <c:v>0.87324074074074076</c:v>
                </c:pt>
                <c:pt idx="3298">
                  <c:v>0.87326388888888884</c:v>
                </c:pt>
                <c:pt idx="3299">
                  <c:v>0.87328703703703703</c:v>
                </c:pt>
                <c:pt idx="3300">
                  <c:v>0.87331018518518511</c:v>
                </c:pt>
                <c:pt idx="3301">
                  <c:v>0.87333333333333341</c:v>
                </c:pt>
                <c:pt idx="3302">
                  <c:v>0.87335648148148148</c:v>
                </c:pt>
                <c:pt idx="3303">
                  <c:v>0.87337962962962967</c:v>
                </c:pt>
                <c:pt idx="3304">
                  <c:v>0.87340277777777775</c:v>
                </c:pt>
                <c:pt idx="3305">
                  <c:v>0.87343749999999998</c:v>
                </c:pt>
                <c:pt idx="3306">
                  <c:v>0.87346064814814817</c:v>
                </c:pt>
                <c:pt idx="3307">
                  <c:v>0.87348379629629624</c:v>
                </c:pt>
                <c:pt idx="3308">
                  <c:v>0.87350694444444443</c:v>
                </c:pt>
                <c:pt idx="3309">
                  <c:v>0.87356481481481474</c:v>
                </c:pt>
                <c:pt idx="3310">
                  <c:v>0.87358796296296293</c:v>
                </c:pt>
                <c:pt idx="3311">
                  <c:v>0.87361111111111101</c:v>
                </c:pt>
                <c:pt idx="3312">
                  <c:v>0.8736342592592593</c:v>
                </c:pt>
                <c:pt idx="3313">
                  <c:v>0.87365740740740738</c:v>
                </c:pt>
                <c:pt idx="3314">
                  <c:v>0.87368055555555557</c:v>
                </c:pt>
                <c:pt idx="3315">
                  <c:v>0.87370370370370365</c:v>
                </c:pt>
                <c:pt idx="3316">
                  <c:v>0.87372685185185184</c:v>
                </c:pt>
                <c:pt idx="3317">
                  <c:v>0.87374999999999992</c:v>
                </c:pt>
                <c:pt idx="3318">
                  <c:v>0.87377314814814822</c:v>
                </c:pt>
                <c:pt idx="3319">
                  <c:v>0.87380787037037033</c:v>
                </c:pt>
                <c:pt idx="3320">
                  <c:v>0.87383101851851863</c:v>
                </c:pt>
                <c:pt idx="3321">
                  <c:v>0.87385416666666671</c:v>
                </c:pt>
                <c:pt idx="3322">
                  <c:v>0.87387731481481479</c:v>
                </c:pt>
                <c:pt idx="3323">
                  <c:v>0.87390046296296298</c:v>
                </c:pt>
                <c:pt idx="3324">
                  <c:v>0.87392361111111105</c:v>
                </c:pt>
                <c:pt idx="3325">
                  <c:v>0.87394675925925924</c:v>
                </c:pt>
                <c:pt idx="3326">
                  <c:v>0.87396990740740732</c:v>
                </c:pt>
                <c:pt idx="3327">
                  <c:v>0.87399305555555562</c:v>
                </c:pt>
                <c:pt idx="3328">
                  <c:v>0.8740162037037037</c:v>
                </c:pt>
                <c:pt idx="3329">
                  <c:v>0.87403935185185189</c:v>
                </c:pt>
                <c:pt idx="3330">
                  <c:v>0.87406249999999996</c:v>
                </c:pt>
                <c:pt idx="3331">
                  <c:v>0.87408564814814815</c:v>
                </c:pt>
                <c:pt idx="3332">
                  <c:v>0.87415509259259261</c:v>
                </c:pt>
                <c:pt idx="3333">
                  <c:v>0.8741782407407408</c:v>
                </c:pt>
                <c:pt idx="3334">
                  <c:v>0.87420138888888888</c:v>
                </c:pt>
                <c:pt idx="3335">
                  <c:v>0.87422453703703706</c:v>
                </c:pt>
                <c:pt idx="3336">
                  <c:v>0.87424768518518514</c:v>
                </c:pt>
                <c:pt idx="3337">
                  <c:v>0.87427083333333344</c:v>
                </c:pt>
                <c:pt idx="3338">
                  <c:v>0.87429398148148152</c:v>
                </c:pt>
                <c:pt idx="3339">
                  <c:v>0.87432870370370364</c:v>
                </c:pt>
                <c:pt idx="3340">
                  <c:v>0.87435185185185194</c:v>
                </c:pt>
                <c:pt idx="3341">
                  <c:v>0.87437500000000001</c:v>
                </c:pt>
                <c:pt idx="3342">
                  <c:v>0.8743981481481482</c:v>
                </c:pt>
                <c:pt idx="3343">
                  <c:v>0.87442129629629628</c:v>
                </c:pt>
                <c:pt idx="3344">
                  <c:v>0.87444444444444447</c:v>
                </c:pt>
                <c:pt idx="3345">
                  <c:v>0.87446759259259255</c:v>
                </c:pt>
                <c:pt idx="3346">
                  <c:v>0.87449074074074085</c:v>
                </c:pt>
                <c:pt idx="3347">
                  <c:v>0.87451388888888892</c:v>
                </c:pt>
                <c:pt idx="3348">
                  <c:v>0.874537037037037</c:v>
                </c:pt>
                <c:pt idx="3349">
                  <c:v>0.87456018518518519</c:v>
                </c:pt>
                <c:pt idx="3350">
                  <c:v>0.87458333333333327</c:v>
                </c:pt>
                <c:pt idx="3351">
                  <c:v>0.87465277777777783</c:v>
                </c:pt>
                <c:pt idx="3352">
                  <c:v>0.87467592592592591</c:v>
                </c:pt>
                <c:pt idx="3353">
                  <c:v>0.8746990740740741</c:v>
                </c:pt>
                <c:pt idx="3354">
                  <c:v>0.87472222222222218</c:v>
                </c:pt>
                <c:pt idx="3355">
                  <c:v>0.87474537037037037</c:v>
                </c:pt>
                <c:pt idx="3356">
                  <c:v>0.87476851851851845</c:v>
                </c:pt>
                <c:pt idx="3357">
                  <c:v>0.87479166666666675</c:v>
                </c:pt>
                <c:pt idx="3358">
                  <c:v>0.87481481481481482</c:v>
                </c:pt>
                <c:pt idx="3359">
                  <c:v>0.87484953703703694</c:v>
                </c:pt>
                <c:pt idx="3360">
                  <c:v>0.87487268518518524</c:v>
                </c:pt>
                <c:pt idx="3361">
                  <c:v>0.87489583333333332</c:v>
                </c:pt>
                <c:pt idx="3362">
                  <c:v>0.87491898148148151</c:v>
                </c:pt>
                <c:pt idx="3363">
                  <c:v>0.87494212962962958</c:v>
                </c:pt>
                <c:pt idx="3364">
                  <c:v>0.87496527777777777</c:v>
                </c:pt>
                <c:pt idx="3365">
                  <c:v>0.87498842592592585</c:v>
                </c:pt>
                <c:pt idx="3366">
                  <c:v>0.87501157407407415</c:v>
                </c:pt>
                <c:pt idx="3367">
                  <c:v>0.87503472222222223</c:v>
                </c:pt>
                <c:pt idx="3368">
                  <c:v>0.87505787037037042</c:v>
                </c:pt>
                <c:pt idx="3369">
                  <c:v>0.87508101851851849</c:v>
                </c:pt>
                <c:pt idx="3370">
                  <c:v>0.87510416666666668</c:v>
                </c:pt>
                <c:pt idx="3371">
                  <c:v>0.87512731481481476</c:v>
                </c:pt>
                <c:pt idx="3372">
                  <c:v>0.87515046296296306</c:v>
                </c:pt>
                <c:pt idx="3373">
                  <c:v>0.87517361111111114</c:v>
                </c:pt>
                <c:pt idx="3374">
                  <c:v>0.87519675925925933</c:v>
                </c:pt>
                <c:pt idx="3375">
                  <c:v>0.8752199074074074</c:v>
                </c:pt>
                <c:pt idx="3376">
                  <c:v>0.87524305555555548</c:v>
                </c:pt>
                <c:pt idx="3377">
                  <c:v>0.87527777777777782</c:v>
                </c:pt>
                <c:pt idx="3378">
                  <c:v>0.87533564814814813</c:v>
                </c:pt>
                <c:pt idx="3379">
                  <c:v>0.87535879629629632</c:v>
                </c:pt>
                <c:pt idx="3380">
                  <c:v>0.87538194444444439</c:v>
                </c:pt>
                <c:pt idx="3381">
                  <c:v>0.87540509259259258</c:v>
                </c:pt>
                <c:pt idx="3382">
                  <c:v>0.87542824074074066</c:v>
                </c:pt>
                <c:pt idx="3383">
                  <c:v>0.87545138888888896</c:v>
                </c:pt>
                <c:pt idx="3384">
                  <c:v>0.87547453703703704</c:v>
                </c:pt>
                <c:pt idx="3385">
                  <c:v>0.87549768518518523</c:v>
                </c:pt>
                <c:pt idx="3386">
                  <c:v>0.8755208333333333</c:v>
                </c:pt>
                <c:pt idx="3387">
                  <c:v>0.87554398148148149</c:v>
                </c:pt>
                <c:pt idx="3388">
                  <c:v>0.87557870370370372</c:v>
                </c:pt>
                <c:pt idx="3389">
                  <c:v>0.8756018518518518</c:v>
                </c:pt>
                <c:pt idx="3390">
                  <c:v>0.87562499999999999</c:v>
                </c:pt>
                <c:pt idx="3391">
                  <c:v>0.87564814814814806</c:v>
                </c:pt>
                <c:pt idx="3392">
                  <c:v>0.87567129629629636</c:v>
                </c:pt>
                <c:pt idx="3393">
                  <c:v>0.87569444444444444</c:v>
                </c:pt>
                <c:pt idx="3394">
                  <c:v>0.87571759259259263</c:v>
                </c:pt>
                <c:pt idx="3395">
                  <c:v>0.87574074074074071</c:v>
                </c:pt>
                <c:pt idx="3396">
                  <c:v>0.8757638888888889</c:v>
                </c:pt>
                <c:pt idx="3397">
                  <c:v>0.87578703703703698</c:v>
                </c:pt>
                <c:pt idx="3398">
                  <c:v>0.87581018518518527</c:v>
                </c:pt>
                <c:pt idx="3399">
                  <c:v>0.87589120370370377</c:v>
                </c:pt>
                <c:pt idx="3400">
                  <c:v>0.87591435185185185</c:v>
                </c:pt>
                <c:pt idx="3401">
                  <c:v>0.87593750000000004</c:v>
                </c:pt>
                <c:pt idx="3402">
                  <c:v>0.87596064814814811</c:v>
                </c:pt>
                <c:pt idx="3403">
                  <c:v>0.87616898148148159</c:v>
                </c:pt>
                <c:pt idx="3404">
                  <c:v>0.87619212962962967</c:v>
                </c:pt>
                <c:pt idx="3405">
                  <c:v>0.87621527777777775</c:v>
                </c:pt>
                <c:pt idx="3406">
                  <c:v>0.87625000000000008</c:v>
                </c:pt>
                <c:pt idx="3407">
                  <c:v>0.87627314814814816</c:v>
                </c:pt>
                <c:pt idx="3408">
                  <c:v>0.87629629629629635</c:v>
                </c:pt>
                <c:pt idx="3409">
                  <c:v>0.87631944444444443</c:v>
                </c:pt>
                <c:pt idx="3410">
                  <c:v>0.87634259259259262</c:v>
                </c:pt>
                <c:pt idx="3411">
                  <c:v>0.87640046296296292</c:v>
                </c:pt>
                <c:pt idx="3412">
                  <c:v>0.87642361111111111</c:v>
                </c:pt>
                <c:pt idx="3413">
                  <c:v>0.87644675925925919</c:v>
                </c:pt>
                <c:pt idx="3414">
                  <c:v>0.87646990740740749</c:v>
                </c:pt>
                <c:pt idx="3415">
                  <c:v>0.87649305555555557</c:v>
                </c:pt>
                <c:pt idx="3416">
                  <c:v>0.87651620370370376</c:v>
                </c:pt>
                <c:pt idx="3417">
                  <c:v>0.87653935185185183</c:v>
                </c:pt>
                <c:pt idx="3418">
                  <c:v>0.87656250000000002</c:v>
                </c:pt>
                <c:pt idx="3419">
                  <c:v>0.8765856481481481</c:v>
                </c:pt>
                <c:pt idx="3420">
                  <c:v>0.8766087962962964</c:v>
                </c:pt>
                <c:pt idx="3421">
                  <c:v>0.87663194444444448</c:v>
                </c:pt>
                <c:pt idx="3422">
                  <c:v>0.87665509259259267</c:v>
                </c:pt>
                <c:pt idx="3423">
                  <c:v>0.87667824074074074</c:v>
                </c:pt>
                <c:pt idx="3424">
                  <c:v>0.87670138888888882</c:v>
                </c:pt>
                <c:pt idx="3425">
                  <c:v>0.87673611111111116</c:v>
                </c:pt>
                <c:pt idx="3426">
                  <c:v>0.87675925925925924</c:v>
                </c:pt>
                <c:pt idx="3427">
                  <c:v>0.87678240740740743</c:v>
                </c:pt>
                <c:pt idx="3428">
                  <c:v>0.8768055555555555</c:v>
                </c:pt>
                <c:pt idx="3429">
                  <c:v>0.8768287037037038</c:v>
                </c:pt>
                <c:pt idx="3430">
                  <c:v>0.87685185185185188</c:v>
                </c:pt>
                <c:pt idx="3431">
                  <c:v>0.87687500000000007</c:v>
                </c:pt>
                <c:pt idx="3432">
                  <c:v>0.87689814814814815</c:v>
                </c:pt>
                <c:pt idx="3433">
                  <c:v>0.87692129629629623</c:v>
                </c:pt>
                <c:pt idx="3434">
                  <c:v>0.87694444444444442</c:v>
                </c:pt>
                <c:pt idx="3435">
                  <c:v>0.87700231481481483</c:v>
                </c:pt>
                <c:pt idx="3436">
                  <c:v>0.87702546296296291</c:v>
                </c:pt>
                <c:pt idx="3437">
                  <c:v>0.87704861111111121</c:v>
                </c:pt>
                <c:pt idx="3438">
                  <c:v>0.87707175925925929</c:v>
                </c:pt>
                <c:pt idx="3439">
                  <c:v>0.87709490740740748</c:v>
                </c:pt>
                <c:pt idx="3440">
                  <c:v>0.87711805555555555</c:v>
                </c:pt>
                <c:pt idx="3441">
                  <c:v>0.87714120370370363</c:v>
                </c:pt>
                <c:pt idx="3442">
                  <c:v>0.87717592592592597</c:v>
                </c:pt>
                <c:pt idx="3443">
                  <c:v>0.87719907407407405</c:v>
                </c:pt>
                <c:pt idx="3444">
                  <c:v>0.87722222222222224</c:v>
                </c:pt>
                <c:pt idx="3445">
                  <c:v>0.87724537037037031</c:v>
                </c:pt>
                <c:pt idx="3446">
                  <c:v>0.87726851851851861</c:v>
                </c:pt>
                <c:pt idx="3447">
                  <c:v>0.87729166666666669</c:v>
                </c:pt>
                <c:pt idx="3448">
                  <c:v>0.87731481481481488</c:v>
                </c:pt>
                <c:pt idx="3449">
                  <c:v>0.87733796296296296</c:v>
                </c:pt>
                <c:pt idx="3450">
                  <c:v>0.87736111111111115</c:v>
                </c:pt>
                <c:pt idx="3451">
                  <c:v>0.87738425925925922</c:v>
                </c:pt>
                <c:pt idx="3452">
                  <c:v>0.8774074074074073</c:v>
                </c:pt>
                <c:pt idx="3453">
                  <c:v>0.8774305555555556</c:v>
                </c:pt>
                <c:pt idx="3454">
                  <c:v>0.87745370370370368</c:v>
                </c:pt>
                <c:pt idx="3455">
                  <c:v>0.87747685185185187</c:v>
                </c:pt>
                <c:pt idx="3456">
                  <c:v>0.87749999999999995</c:v>
                </c:pt>
                <c:pt idx="3457">
                  <c:v>0.87752314814814814</c:v>
                </c:pt>
                <c:pt idx="3458">
                  <c:v>0.87754629629629621</c:v>
                </c:pt>
                <c:pt idx="3459">
                  <c:v>0.87756944444444451</c:v>
                </c:pt>
                <c:pt idx="3460">
                  <c:v>0.87759259259259259</c:v>
                </c:pt>
                <c:pt idx="3461">
                  <c:v>0.87761574074074078</c:v>
                </c:pt>
                <c:pt idx="3462">
                  <c:v>0.87765046296296301</c:v>
                </c:pt>
                <c:pt idx="3463">
                  <c:v>0.87767361111111108</c:v>
                </c:pt>
                <c:pt idx="3464">
                  <c:v>0.87774305555555554</c:v>
                </c:pt>
                <c:pt idx="3465">
                  <c:v>0.87776620370370362</c:v>
                </c:pt>
                <c:pt idx="3466">
                  <c:v>0.87778935185185192</c:v>
                </c:pt>
                <c:pt idx="3467">
                  <c:v>0.8778125</c:v>
                </c:pt>
                <c:pt idx="3468">
                  <c:v>0.87783564814814818</c:v>
                </c:pt>
                <c:pt idx="3469">
                  <c:v>0.87785879629629626</c:v>
                </c:pt>
                <c:pt idx="3470">
                  <c:v>0.87788194444444445</c:v>
                </c:pt>
                <c:pt idx="3471">
                  <c:v>0.87790509259259253</c:v>
                </c:pt>
                <c:pt idx="3472">
                  <c:v>0.87792824074074083</c:v>
                </c:pt>
                <c:pt idx="3473">
                  <c:v>0.87795138888888891</c:v>
                </c:pt>
                <c:pt idx="3474">
                  <c:v>0.87797453703703709</c:v>
                </c:pt>
                <c:pt idx="3475">
                  <c:v>0.87799768518518517</c:v>
                </c:pt>
                <c:pt idx="3476">
                  <c:v>0.87802083333333336</c:v>
                </c:pt>
                <c:pt idx="3477">
                  <c:v>0.87804398148148144</c:v>
                </c:pt>
                <c:pt idx="3478">
                  <c:v>0.87806712962962974</c:v>
                </c:pt>
                <c:pt idx="3479">
                  <c:v>0.87810185185185186</c:v>
                </c:pt>
                <c:pt idx="3480">
                  <c:v>0.87812499999999993</c:v>
                </c:pt>
                <c:pt idx="3481">
                  <c:v>0.87814814814814823</c:v>
                </c:pt>
                <c:pt idx="3482">
                  <c:v>0.87817129629629631</c:v>
                </c:pt>
                <c:pt idx="3483">
                  <c:v>0.8781944444444445</c:v>
                </c:pt>
                <c:pt idx="3484">
                  <c:v>0.87821759259259258</c:v>
                </c:pt>
                <c:pt idx="3485">
                  <c:v>0.87828703703703714</c:v>
                </c:pt>
                <c:pt idx="3486">
                  <c:v>0.87831018518518522</c:v>
                </c:pt>
                <c:pt idx="3487">
                  <c:v>0.8783333333333333</c:v>
                </c:pt>
                <c:pt idx="3488">
                  <c:v>0.87836805555555564</c:v>
                </c:pt>
                <c:pt idx="3489">
                  <c:v>0.87839120370370372</c:v>
                </c:pt>
                <c:pt idx="3490">
                  <c:v>0.8784143518518519</c:v>
                </c:pt>
                <c:pt idx="3491">
                  <c:v>0.87843749999999998</c:v>
                </c:pt>
                <c:pt idx="3492">
                  <c:v>0.87846064814814817</c:v>
                </c:pt>
                <c:pt idx="3493">
                  <c:v>0.87848379629629625</c:v>
                </c:pt>
                <c:pt idx="3494">
                  <c:v>0.87850694444444455</c:v>
                </c:pt>
                <c:pt idx="3495">
                  <c:v>0.87853009259259263</c:v>
                </c:pt>
                <c:pt idx="3496">
                  <c:v>0.8785532407407407</c:v>
                </c:pt>
                <c:pt idx="3497">
                  <c:v>0.87857638888888889</c:v>
                </c:pt>
                <c:pt idx="3498">
                  <c:v>0.87859953703703697</c:v>
                </c:pt>
                <c:pt idx="3499">
                  <c:v>0.87862268518518516</c:v>
                </c:pt>
                <c:pt idx="3500">
                  <c:v>0.87864583333333324</c:v>
                </c:pt>
                <c:pt idx="3501">
                  <c:v>0.87866898148148154</c:v>
                </c:pt>
                <c:pt idx="3502">
                  <c:v>0.87869212962962961</c:v>
                </c:pt>
                <c:pt idx="3503">
                  <c:v>0.8787152777777778</c:v>
                </c:pt>
                <c:pt idx="3504">
                  <c:v>0.87878472222222215</c:v>
                </c:pt>
                <c:pt idx="3505">
                  <c:v>0.87880787037037045</c:v>
                </c:pt>
                <c:pt idx="3506">
                  <c:v>0.87883101851851853</c:v>
                </c:pt>
                <c:pt idx="3507">
                  <c:v>0.87885416666666671</c:v>
                </c:pt>
                <c:pt idx="3508">
                  <c:v>0.87887731481481479</c:v>
                </c:pt>
                <c:pt idx="3509">
                  <c:v>0.87890046296296298</c:v>
                </c:pt>
                <c:pt idx="3510">
                  <c:v>0.87892361111111106</c:v>
                </c:pt>
                <c:pt idx="3511">
                  <c:v>0.87894675925925936</c:v>
                </c:pt>
                <c:pt idx="3512">
                  <c:v>0.87896990740740744</c:v>
                </c:pt>
                <c:pt idx="3513">
                  <c:v>0.87899305555555562</c:v>
                </c:pt>
                <c:pt idx="3514">
                  <c:v>0.8790162037037037</c:v>
                </c:pt>
                <c:pt idx="3515">
                  <c:v>0.87903935185185178</c:v>
                </c:pt>
                <c:pt idx="3516">
                  <c:v>0.87906249999999997</c:v>
                </c:pt>
                <c:pt idx="3517">
                  <c:v>0.87908564814814805</c:v>
                </c:pt>
                <c:pt idx="3518">
                  <c:v>0.87910879629629635</c:v>
                </c:pt>
                <c:pt idx="3519">
                  <c:v>0.87914351851851846</c:v>
                </c:pt>
                <c:pt idx="3520">
                  <c:v>0.87916666666666676</c:v>
                </c:pt>
                <c:pt idx="3521">
                  <c:v>0.87918981481481484</c:v>
                </c:pt>
                <c:pt idx="3522">
                  <c:v>0.87921296296296303</c:v>
                </c:pt>
                <c:pt idx="3523">
                  <c:v>0.87928240740740737</c:v>
                </c:pt>
                <c:pt idx="3524">
                  <c:v>0.87930555555555545</c:v>
                </c:pt>
                <c:pt idx="3525">
                  <c:v>0.87932870370370375</c:v>
                </c:pt>
                <c:pt idx="3526">
                  <c:v>0.87935185185185183</c:v>
                </c:pt>
                <c:pt idx="3527">
                  <c:v>0.87938657407407417</c:v>
                </c:pt>
                <c:pt idx="3528">
                  <c:v>0.87940972222222225</c:v>
                </c:pt>
                <c:pt idx="3529">
                  <c:v>0.87943287037037043</c:v>
                </c:pt>
                <c:pt idx="3530">
                  <c:v>0.87945601851851851</c:v>
                </c:pt>
                <c:pt idx="3531">
                  <c:v>0.8794791666666667</c:v>
                </c:pt>
                <c:pt idx="3532">
                  <c:v>0.87950231481481478</c:v>
                </c:pt>
                <c:pt idx="3533">
                  <c:v>0.87952546296296286</c:v>
                </c:pt>
                <c:pt idx="3534">
                  <c:v>0.87954861111111116</c:v>
                </c:pt>
                <c:pt idx="3535">
                  <c:v>0.87957175925925923</c:v>
                </c:pt>
                <c:pt idx="3536">
                  <c:v>0.87959490740740742</c:v>
                </c:pt>
                <c:pt idx="3537">
                  <c:v>0.8796180555555555</c:v>
                </c:pt>
                <c:pt idx="3538">
                  <c:v>0.87964120370370369</c:v>
                </c:pt>
                <c:pt idx="3539">
                  <c:v>0.87966435185185177</c:v>
                </c:pt>
                <c:pt idx="3540">
                  <c:v>0.87979166666666664</c:v>
                </c:pt>
                <c:pt idx="3541">
                  <c:v>0.87984953703703705</c:v>
                </c:pt>
                <c:pt idx="3542">
                  <c:v>0.87987268518518524</c:v>
                </c:pt>
                <c:pt idx="3543">
                  <c:v>0.87989583333333332</c:v>
                </c:pt>
                <c:pt idx="3544">
                  <c:v>0.87991898148148151</c:v>
                </c:pt>
                <c:pt idx="3545">
                  <c:v>0.87994212962962959</c:v>
                </c:pt>
                <c:pt idx="3546">
                  <c:v>0.87996527777777789</c:v>
                </c:pt>
                <c:pt idx="3547">
                  <c:v>0.88</c:v>
                </c:pt>
                <c:pt idx="3548">
                  <c:v>0.88002314814814808</c:v>
                </c:pt>
                <c:pt idx="3549">
                  <c:v>0.88004629629629638</c:v>
                </c:pt>
                <c:pt idx="3550">
                  <c:v>0.88006944444444446</c:v>
                </c:pt>
                <c:pt idx="3551">
                  <c:v>0.88009259259259265</c:v>
                </c:pt>
                <c:pt idx="3552">
                  <c:v>0.88011574074074073</c:v>
                </c:pt>
                <c:pt idx="3553">
                  <c:v>0.88013888888888892</c:v>
                </c:pt>
                <c:pt idx="3554">
                  <c:v>0.88016203703703699</c:v>
                </c:pt>
                <c:pt idx="3555">
                  <c:v>0.88018518518518529</c:v>
                </c:pt>
                <c:pt idx="3556">
                  <c:v>0.88020833333333337</c:v>
                </c:pt>
                <c:pt idx="3557">
                  <c:v>0.88023148148148145</c:v>
                </c:pt>
                <c:pt idx="3558">
                  <c:v>0.88025462962962964</c:v>
                </c:pt>
                <c:pt idx="3559">
                  <c:v>0.88032407407407398</c:v>
                </c:pt>
                <c:pt idx="3560">
                  <c:v>0.88034722222222228</c:v>
                </c:pt>
                <c:pt idx="3561">
                  <c:v>0.88037037037037036</c:v>
                </c:pt>
                <c:pt idx="3562">
                  <c:v>0.88039351851851855</c:v>
                </c:pt>
                <c:pt idx="3563">
                  <c:v>0.88041666666666663</c:v>
                </c:pt>
                <c:pt idx="3564">
                  <c:v>0.88043981481481481</c:v>
                </c:pt>
                <c:pt idx="3565">
                  <c:v>0.88046296296296289</c:v>
                </c:pt>
                <c:pt idx="3566">
                  <c:v>0.88048611111111119</c:v>
                </c:pt>
                <c:pt idx="3567">
                  <c:v>0.88050925925925927</c:v>
                </c:pt>
                <c:pt idx="3568">
                  <c:v>0.88053240740740746</c:v>
                </c:pt>
                <c:pt idx="3569">
                  <c:v>0.88055555555555554</c:v>
                </c:pt>
                <c:pt idx="3570">
                  <c:v>0.88057870370370372</c:v>
                </c:pt>
                <c:pt idx="3571">
                  <c:v>0.88061342592592595</c:v>
                </c:pt>
                <c:pt idx="3572">
                  <c:v>0.88063657407407403</c:v>
                </c:pt>
                <c:pt idx="3573">
                  <c:v>0.88065972222222222</c:v>
                </c:pt>
                <c:pt idx="3574">
                  <c:v>0.8806828703703703</c:v>
                </c:pt>
                <c:pt idx="3575">
                  <c:v>0.8807060185185186</c:v>
                </c:pt>
                <c:pt idx="3576">
                  <c:v>0.88072916666666667</c:v>
                </c:pt>
                <c:pt idx="3577">
                  <c:v>0.88075231481481486</c:v>
                </c:pt>
                <c:pt idx="3578">
                  <c:v>0.88077546296296294</c:v>
                </c:pt>
                <c:pt idx="3579">
                  <c:v>0.88083333333333336</c:v>
                </c:pt>
                <c:pt idx="3580">
                  <c:v>0.88085648148148143</c:v>
                </c:pt>
                <c:pt idx="3581">
                  <c:v>0.88087962962962962</c:v>
                </c:pt>
                <c:pt idx="3582">
                  <c:v>0.8809027777777777</c:v>
                </c:pt>
                <c:pt idx="3583">
                  <c:v>0.880925925925926</c:v>
                </c:pt>
                <c:pt idx="3584">
                  <c:v>0.88096064814814812</c:v>
                </c:pt>
                <c:pt idx="3585">
                  <c:v>0.8809837962962962</c:v>
                </c:pt>
                <c:pt idx="3586">
                  <c:v>0.8810069444444445</c:v>
                </c:pt>
                <c:pt idx="3587">
                  <c:v>0.88103009259259257</c:v>
                </c:pt>
                <c:pt idx="3588">
                  <c:v>0.88105324074074076</c:v>
                </c:pt>
                <c:pt idx="3589">
                  <c:v>0.88107638888888884</c:v>
                </c:pt>
                <c:pt idx="3590">
                  <c:v>0.88109953703703703</c:v>
                </c:pt>
                <c:pt idx="3591">
                  <c:v>0.88112268518518511</c:v>
                </c:pt>
                <c:pt idx="3592">
                  <c:v>0.88114583333333341</c:v>
                </c:pt>
                <c:pt idx="3593">
                  <c:v>0.88116898148148148</c:v>
                </c:pt>
                <c:pt idx="3594">
                  <c:v>0.88119212962962967</c:v>
                </c:pt>
                <c:pt idx="3595">
                  <c:v>0.88126157407407402</c:v>
                </c:pt>
                <c:pt idx="3596">
                  <c:v>0.88128472222222232</c:v>
                </c:pt>
                <c:pt idx="3597">
                  <c:v>0.88130787037037039</c:v>
                </c:pt>
                <c:pt idx="3598">
                  <c:v>0.88133101851851858</c:v>
                </c:pt>
                <c:pt idx="3599">
                  <c:v>0.88135416666666666</c:v>
                </c:pt>
                <c:pt idx="3600">
                  <c:v>0.88137731481481485</c:v>
                </c:pt>
                <c:pt idx="3601">
                  <c:v>0.88140046296296293</c:v>
                </c:pt>
                <c:pt idx="3602">
                  <c:v>0.88142361111111101</c:v>
                </c:pt>
                <c:pt idx="3603">
                  <c:v>0.8814467592592593</c:v>
                </c:pt>
                <c:pt idx="3604">
                  <c:v>0.88146990740740738</c:v>
                </c:pt>
                <c:pt idx="3605">
                  <c:v>0.88149305555555557</c:v>
                </c:pt>
                <c:pt idx="3606">
                  <c:v>0.88151620370370365</c:v>
                </c:pt>
                <c:pt idx="3607">
                  <c:v>0.88155092592592599</c:v>
                </c:pt>
                <c:pt idx="3608">
                  <c:v>0.88157407407407407</c:v>
                </c:pt>
                <c:pt idx="3609">
                  <c:v>0.88159722222222225</c:v>
                </c:pt>
                <c:pt idx="3610">
                  <c:v>0.88162037037037033</c:v>
                </c:pt>
                <c:pt idx="3611">
                  <c:v>0.88164351851851841</c:v>
                </c:pt>
                <c:pt idx="3612">
                  <c:v>0.88166666666666671</c:v>
                </c:pt>
                <c:pt idx="3613">
                  <c:v>0.88172453703703713</c:v>
                </c:pt>
                <c:pt idx="3614">
                  <c:v>0.8817476851851852</c:v>
                </c:pt>
                <c:pt idx="3615">
                  <c:v>0.88177083333333339</c:v>
                </c:pt>
                <c:pt idx="3616">
                  <c:v>0.88179398148148147</c:v>
                </c:pt>
                <c:pt idx="3617">
                  <c:v>0.88181712962962966</c:v>
                </c:pt>
                <c:pt idx="3618">
                  <c:v>0.88184027777777774</c:v>
                </c:pt>
                <c:pt idx="3619">
                  <c:v>0.88187499999999996</c:v>
                </c:pt>
                <c:pt idx="3620">
                  <c:v>0.88189814814814815</c:v>
                </c:pt>
                <c:pt idx="3621">
                  <c:v>0.88192129629629623</c:v>
                </c:pt>
                <c:pt idx="3622">
                  <c:v>0.88194444444444453</c:v>
                </c:pt>
                <c:pt idx="3623">
                  <c:v>0.88196759259259261</c:v>
                </c:pt>
                <c:pt idx="3624">
                  <c:v>0.8819907407407408</c:v>
                </c:pt>
                <c:pt idx="3625">
                  <c:v>0.88201388888888888</c:v>
                </c:pt>
                <c:pt idx="3626">
                  <c:v>0.88203703703703706</c:v>
                </c:pt>
                <c:pt idx="3627">
                  <c:v>0.88206018518518514</c:v>
                </c:pt>
                <c:pt idx="3628">
                  <c:v>0.88208333333333344</c:v>
                </c:pt>
                <c:pt idx="3629">
                  <c:v>0.88215277777777779</c:v>
                </c:pt>
                <c:pt idx="3630">
                  <c:v>0.88217592592592586</c:v>
                </c:pt>
                <c:pt idx="3631">
                  <c:v>0.88219907407407405</c:v>
                </c:pt>
                <c:pt idx="3632">
                  <c:v>0.88222222222222213</c:v>
                </c:pt>
                <c:pt idx="3633">
                  <c:v>0.88224537037037043</c:v>
                </c:pt>
                <c:pt idx="3634">
                  <c:v>0.88226851851851851</c:v>
                </c:pt>
                <c:pt idx="3635">
                  <c:v>0.8822916666666667</c:v>
                </c:pt>
                <c:pt idx="3636">
                  <c:v>0.88231481481481477</c:v>
                </c:pt>
                <c:pt idx="3637">
                  <c:v>0.88233796296296296</c:v>
                </c:pt>
                <c:pt idx="3638">
                  <c:v>0.88236111111111104</c:v>
                </c:pt>
                <c:pt idx="3639">
                  <c:v>0.88239583333333327</c:v>
                </c:pt>
                <c:pt idx="3640">
                  <c:v>0.88241898148148146</c:v>
                </c:pt>
                <c:pt idx="3641">
                  <c:v>0.88244212962962953</c:v>
                </c:pt>
                <c:pt idx="3642">
                  <c:v>0.88246527777777783</c:v>
                </c:pt>
                <c:pt idx="3643">
                  <c:v>0.88248842592592591</c:v>
                </c:pt>
                <c:pt idx="3644">
                  <c:v>0.8825115740740741</c:v>
                </c:pt>
                <c:pt idx="3645">
                  <c:v>0.88253472222222218</c:v>
                </c:pt>
                <c:pt idx="3646">
                  <c:v>0.88255787037037037</c:v>
                </c:pt>
                <c:pt idx="3647">
                  <c:v>0.88258101851851845</c:v>
                </c:pt>
                <c:pt idx="3648">
                  <c:v>0.88260416666666675</c:v>
                </c:pt>
                <c:pt idx="3649">
                  <c:v>0.88267361111111109</c:v>
                </c:pt>
                <c:pt idx="3650">
                  <c:v>0.88269675925925928</c:v>
                </c:pt>
                <c:pt idx="3651">
                  <c:v>0.88271990740740736</c:v>
                </c:pt>
                <c:pt idx="3652">
                  <c:v>0.88274305555555566</c:v>
                </c:pt>
                <c:pt idx="3653">
                  <c:v>0.88276620370370373</c:v>
                </c:pt>
                <c:pt idx="3654">
                  <c:v>0.88278935185185192</c:v>
                </c:pt>
                <c:pt idx="3655">
                  <c:v>0.8828125</c:v>
                </c:pt>
                <c:pt idx="3656">
                  <c:v>0.88283564814814808</c:v>
                </c:pt>
                <c:pt idx="3657">
                  <c:v>0.88285879629629627</c:v>
                </c:pt>
                <c:pt idx="3658">
                  <c:v>0.88288194444444434</c:v>
                </c:pt>
                <c:pt idx="3659">
                  <c:v>0.88290509259259264</c:v>
                </c:pt>
                <c:pt idx="3660">
                  <c:v>0.88292824074074072</c:v>
                </c:pt>
                <c:pt idx="3661">
                  <c:v>0.88295138888888891</c:v>
                </c:pt>
                <c:pt idx="3662">
                  <c:v>0.88297453703703699</c:v>
                </c:pt>
                <c:pt idx="3663">
                  <c:v>0.88300925925925933</c:v>
                </c:pt>
                <c:pt idx="3664">
                  <c:v>0.8830324074074074</c:v>
                </c:pt>
                <c:pt idx="3665">
                  <c:v>0.88305555555555548</c:v>
                </c:pt>
                <c:pt idx="3666">
                  <c:v>0.88307870370370367</c:v>
                </c:pt>
                <c:pt idx="3667">
                  <c:v>0.88310185185185175</c:v>
                </c:pt>
                <c:pt idx="3668">
                  <c:v>0.88312500000000005</c:v>
                </c:pt>
                <c:pt idx="3669">
                  <c:v>0.88314814814814813</c:v>
                </c:pt>
                <c:pt idx="3670">
                  <c:v>0.88317129629629632</c:v>
                </c:pt>
                <c:pt idx="3671">
                  <c:v>0.88324074074074066</c:v>
                </c:pt>
                <c:pt idx="3672">
                  <c:v>0.88326388888888896</c:v>
                </c:pt>
                <c:pt idx="3673">
                  <c:v>0.88328703703703704</c:v>
                </c:pt>
                <c:pt idx="3674">
                  <c:v>0.88331018518518523</c:v>
                </c:pt>
                <c:pt idx="3675">
                  <c:v>0.88354166666666656</c:v>
                </c:pt>
                <c:pt idx="3676">
                  <c:v>0.88356481481481486</c:v>
                </c:pt>
                <c:pt idx="3677">
                  <c:v>0.88358796296296294</c:v>
                </c:pt>
                <c:pt idx="3678">
                  <c:v>0.88361111111111112</c:v>
                </c:pt>
                <c:pt idx="3679">
                  <c:v>0.8836342592592592</c:v>
                </c:pt>
                <c:pt idx="3680">
                  <c:v>0.88365740740740739</c:v>
                </c:pt>
                <c:pt idx="3681">
                  <c:v>0.88368055555555547</c:v>
                </c:pt>
                <c:pt idx="3682">
                  <c:v>0.88370370370370377</c:v>
                </c:pt>
                <c:pt idx="3683">
                  <c:v>0.88372685185185185</c:v>
                </c:pt>
                <c:pt idx="3684">
                  <c:v>0.88375000000000004</c:v>
                </c:pt>
                <c:pt idx="3685">
                  <c:v>0.88381944444444438</c:v>
                </c:pt>
                <c:pt idx="3686">
                  <c:v>0.88384259259259268</c:v>
                </c:pt>
                <c:pt idx="3687">
                  <c:v>0.88386574074074076</c:v>
                </c:pt>
                <c:pt idx="3688">
                  <c:v>0.88388888888888895</c:v>
                </c:pt>
                <c:pt idx="3689">
                  <c:v>0.88392361111111117</c:v>
                </c:pt>
                <c:pt idx="3690">
                  <c:v>0.88394675925925925</c:v>
                </c:pt>
                <c:pt idx="3691">
                  <c:v>0.88396990740740744</c:v>
                </c:pt>
                <c:pt idx="3692">
                  <c:v>0.88399305555555552</c:v>
                </c:pt>
                <c:pt idx="3693">
                  <c:v>0.88401620370370371</c:v>
                </c:pt>
                <c:pt idx="3694">
                  <c:v>0.88403935185185178</c:v>
                </c:pt>
                <c:pt idx="3695">
                  <c:v>0.88406250000000008</c:v>
                </c:pt>
                <c:pt idx="3696">
                  <c:v>0.88408564814814816</c:v>
                </c:pt>
                <c:pt idx="3697">
                  <c:v>0.88410879629629635</c:v>
                </c:pt>
                <c:pt idx="3698">
                  <c:v>0.88413194444444443</c:v>
                </c:pt>
                <c:pt idx="3699">
                  <c:v>0.88415509259259262</c:v>
                </c:pt>
                <c:pt idx="3700">
                  <c:v>0.8841782407407407</c:v>
                </c:pt>
                <c:pt idx="3701">
                  <c:v>0.88420138888888899</c:v>
                </c:pt>
                <c:pt idx="3702">
                  <c:v>0.88422453703703707</c:v>
                </c:pt>
                <c:pt idx="3703">
                  <c:v>0.88424768518518515</c:v>
                </c:pt>
                <c:pt idx="3704">
                  <c:v>0.88427083333333334</c:v>
                </c:pt>
                <c:pt idx="3705">
                  <c:v>0.88429398148148142</c:v>
                </c:pt>
                <c:pt idx="3706">
                  <c:v>0.88431712962962961</c:v>
                </c:pt>
                <c:pt idx="3707">
                  <c:v>0.88434027777777768</c:v>
                </c:pt>
                <c:pt idx="3708">
                  <c:v>0.88436342592592598</c:v>
                </c:pt>
                <c:pt idx="3709">
                  <c:v>0.8843981481481481</c:v>
                </c:pt>
                <c:pt idx="3710">
                  <c:v>0.8844212962962964</c:v>
                </c:pt>
                <c:pt idx="3711">
                  <c:v>0.88444444444444448</c:v>
                </c:pt>
                <c:pt idx="3712">
                  <c:v>0.88446759259259267</c:v>
                </c:pt>
                <c:pt idx="3713">
                  <c:v>0.88449074074074074</c:v>
                </c:pt>
                <c:pt idx="3714">
                  <c:v>0.88451388888888882</c:v>
                </c:pt>
                <c:pt idx="3715">
                  <c:v>0.88453703703703701</c:v>
                </c:pt>
                <c:pt idx="3716">
                  <c:v>0.88456018518518509</c:v>
                </c:pt>
                <c:pt idx="3717">
                  <c:v>0.88458333333333339</c:v>
                </c:pt>
                <c:pt idx="3718">
                  <c:v>0.88466435185185188</c:v>
                </c:pt>
                <c:pt idx="3719">
                  <c:v>0.88468750000000007</c:v>
                </c:pt>
                <c:pt idx="3720">
                  <c:v>0.88471064814814815</c:v>
                </c:pt>
                <c:pt idx="3721">
                  <c:v>0.88474537037037038</c:v>
                </c:pt>
                <c:pt idx="3722">
                  <c:v>0.88476851851851857</c:v>
                </c:pt>
                <c:pt idx="3723">
                  <c:v>0.88479166666666664</c:v>
                </c:pt>
                <c:pt idx="3724">
                  <c:v>0.88481481481481483</c:v>
                </c:pt>
                <c:pt idx="3725">
                  <c:v>0.88483796296296291</c:v>
                </c:pt>
                <c:pt idx="3726">
                  <c:v>0.88486111111111121</c:v>
                </c:pt>
                <c:pt idx="3727">
                  <c:v>0.88488425925925929</c:v>
                </c:pt>
                <c:pt idx="3728">
                  <c:v>0.88490740740740748</c:v>
                </c:pt>
                <c:pt idx="3729">
                  <c:v>0.88493055555555555</c:v>
                </c:pt>
                <c:pt idx="3730">
                  <c:v>0.88495370370370363</c:v>
                </c:pt>
                <c:pt idx="3731">
                  <c:v>0.88497685185185182</c:v>
                </c:pt>
                <c:pt idx="3732">
                  <c:v>0.8849999999999999</c:v>
                </c:pt>
                <c:pt idx="3733">
                  <c:v>0.8850231481481482</c:v>
                </c:pt>
                <c:pt idx="3734">
                  <c:v>0.88504629629629628</c:v>
                </c:pt>
                <c:pt idx="3735">
                  <c:v>0.88506944444444446</c:v>
                </c:pt>
                <c:pt idx="3736">
                  <c:v>0.88509259259259254</c:v>
                </c:pt>
                <c:pt idx="3737">
                  <c:v>0.88511574074074073</c:v>
                </c:pt>
                <c:pt idx="3738">
                  <c:v>0.88513888888888881</c:v>
                </c:pt>
                <c:pt idx="3739">
                  <c:v>0.88523148148148145</c:v>
                </c:pt>
                <c:pt idx="3740">
                  <c:v>0.88525462962962964</c:v>
                </c:pt>
                <c:pt idx="3741">
                  <c:v>0.88527777777777772</c:v>
                </c:pt>
                <c:pt idx="3742">
                  <c:v>0.88530092592592602</c:v>
                </c:pt>
                <c:pt idx="3743">
                  <c:v>0.8853240740740741</c:v>
                </c:pt>
                <c:pt idx="3744">
                  <c:v>0.88534722222222229</c:v>
                </c:pt>
                <c:pt idx="3745">
                  <c:v>0.88537037037037036</c:v>
                </c:pt>
                <c:pt idx="3746">
                  <c:v>0.88539351851851855</c:v>
                </c:pt>
                <c:pt idx="3747">
                  <c:v>0.88541666666666663</c:v>
                </c:pt>
                <c:pt idx="3748">
                  <c:v>0.88543981481481471</c:v>
                </c:pt>
                <c:pt idx="3749">
                  <c:v>0.88546296296296301</c:v>
                </c:pt>
                <c:pt idx="3750">
                  <c:v>0.88548611111111108</c:v>
                </c:pt>
                <c:pt idx="3751">
                  <c:v>0.88550925925925927</c:v>
                </c:pt>
                <c:pt idx="3752">
                  <c:v>0.88553240740740735</c:v>
                </c:pt>
                <c:pt idx="3753">
                  <c:v>0.88555555555555554</c:v>
                </c:pt>
                <c:pt idx="3754">
                  <c:v>0.88559027777777777</c:v>
                </c:pt>
                <c:pt idx="3755">
                  <c:v>0.88561342592592596</c:v>
                </c:pt>
                <c:pt idx="3756">
                  <c:v>0.88563657407407403</c:v>
                </c:pt>
                <c:pt idx="3757">
                  <c:v>0.88565972222222211</c:v>
                </c:pt>
                <c:pt idx="3758">
                  <c:v>0.88568287037037041</c:v>
                </c:pt>
                <c:pt idx="3759">
                  <c:v>0.88570601851851849</c:v>
                </c:pt>
                <c:pt idx="3760">
                  <c:v>0.88572916666666668</c:v>
                </c:pt>
                <c:pt idx="3761">
                  <c:v>0.88575231481481476</c:v>
                </c:pt>
                <c:pt idx="3762">
                  <c:v>0.88577546296296295</c:v>
                </c:pt>
                <c:pt idx="3763">
                  <c:v>0.88579861111111102</c:v>
                </c:pt>
                <c:pt idx="3764">
                  <c:v>0.88586805555555559</c:v>
                </c:pt>
                <c:pt idx="3765">
                  <c:v>0.88589120370370367</c:v>
                </c:pt>
                <c:pt idx="3766">
                  <c:v>0.88591435185185186</c:v>
                </c:pt>
                <c:pt idx="3767">
                  <c:v>0.88593749999999993</c:v>
                </c:pt>
                <c:pt idx="3768">
                  <c:v>0.88596064814814823</c:v>
                </c:pt>
                <c:pt idx="3769">
                  <c:v>0.88598379629629631</c:v>
                </c:pt>
                <c:pt idx="3770">
                  <c:v>0.8860069444444445</c:v>
                </c:pt>
                <c:pt idx="3771">
                  <c:v>0.88603009259259258</c:v>
                </c:pt>
                <c:pt idx="3772">
                  <c:v>0.88605324074074077</c:v>
                </c:pt>
                <c:pt idx="3773">
                  <c:v>0.88607638888888884</c:v>
                </c:pt>
                <c:pt idx="3774">
                  <c:v>0.88609953703703714</c:v>
                </c:pt>
                <c:pt idx="3775">
                  <c:v>0.88612268518518522</c:v>
                </c:pt>
                <c:pt idx="3776">
                  <c:v>0.8861458333333333</c:v>
                </c:pt>
                <c:pt idx="3777">
                  <c:v>0.88618055555555564</c:v>
                </c:pt>
                <c:pt idx="3778">
                  <c:v>0.88620370370370372</c:v>
                </c:pt>
                <c:pt idx="3779">
                  <c:v>0.8862268518518519</c:v>
                </c:pt>
                <c:pt idx="3780">
                  <c:v>0.88624999999999998</c:v>
                </c:pt>
                <c:pt idx="3781">
                  <c:v>0.88627314814814817</c:v>
                </c:pt>
                <c:pt idx="3782">
                  <c:v>0.88629629629629625</c:v>
                </c:pt>
                <c:pt idx="3783">
                  <c:v>0.88631944444444455</c:v>
                </c:pt>
                <c:pt idx="3784">
                  <c:v>0.88634259259259263</c:v>
                </c:pt>
                <c:pt idx="3785">
                  <c:v>0.8863657407407407</c:v>
                </c:pt>
                <c:pt idx="3786">
                  <c:v>0.88638888888888889</c:v>
                </c:pt>
                <c:pt idx="3787">
                  <c:v>0.88641203703703697</c:v>
                </c:pt>
                <c:pt idx="3788">
                  <c:v>0.88643518518518516</c:v>
                </c:pt>
                <c:pt idx="3789">
                  <c:v>0.88645833333333324</c:v>
                </c:pt>
                <c:pt idx="3790">
                  <c:v>0.88648148148148154</c:v>
                </c:pt>
                <c:pt idx="3791">
                  <c:v>0.88655092592592588</c:v>
                </c:pt>
                <c:pt idx="3792">
                  <c:v>0.88657407407407407</c:v>
                </c:pt>
                <c:pt idx="3793">
                  <c:v>0.88659722222222215</c:v>
                </c:pt>
                <c:pt idx="3794">
                  <c:v>0.88662037037037045</c:v>
                </c:pt>
                <c:pt idx="3795">
                  <c:v>0.88664351851851853</c:v>
                </c:pt>
                <c:pt idx="3796">
                  <c:v>0.88666666666666671</c:v>
                </c:pt>
                <c:pt idx="3797">
                  <c:v>0.88668981481481479</c:v>
                </c:pt>
                <c:pt idx="3798">
                  <c:v>0.88671296296296298</c:v>
                </c:pt>
                <c:pt idx="3799">
                  <c:v>0.88673611111111106</c:v>
                </c:pt>
                <c:pt idx="3800">
                  <c:v>0.88677083333333329</c:v>
                </c:pt>
                <c:pt idx="3801">
                  <c:v>0.88679398148148147</c:v>
                </c:pt>
                <c:pt idx="3802">
                  <c:v>0.88681712962962955</c:v>
                </c:pt>
                <c:pt idx="3803">
                  <c:v>0.88684027777777785</c:v>
                </c:pt>
                <c:pt idx="3804">
                  <c:v>0.88686342592592593</c:v>
                </c:pt>
                <c:pt idx="3805">
                  <c:v>0.88688657407407412</c:v>
                </c:pt>
                <c:pt idx="3806">
                  <c:v>0.8869097222222222</c:v>
                </c:pt>
                <c:pt idx="3807">
                  <c:v>0.88693287037037039</c:v>
                </c:pt>
                <c:pt idx="3808">
                  <c:v>0.88695601851851846</c:v>
                </c:pt>
                <c:pt idx="3809">
                  <c:v>0.88697916666666676</c:v>
                </c:pt>
                <c:pt idx="3810">
                  <c:v>0.88700231481481484</c:v>
                </c:pt>
                <c:pt idx="3811">
                  <c:v>0.88702546296296303</c:v>
                </c:pt>
                <c:pt idx="3812">
                  <c:v>0.88715277777777779</c:v>
                </c:pt>
                <c:pt idx="3813">
                  <c:v>0.88722222222222225</c:v>
                </c:pt>
                <c:pt idx="3814">
                  <c:v>0.88724537037037043</c:v>
                </c:pt>
                <c:pt idx="3815">
                  <c:v>0.88726851851851851</c:v>
                </c:pt>
                <c:pt idx="3816">
                  <c:v>0.8872916666666667</c:v>
                </c:pt>
                <c:pt idx="3817">
                  <c:v>0.88731481481481478</c:v>
                </c:pt>
                <c:pt idx="3818">
                  <c:v>0.88733796296296286</c:v>
                </c:pt>
                <c:pt idx="3819">
                  <c:v>0.88736111111111116</c:v>
                </c:pt>
                <c:pt idx="3820">
                  <c:v>0.88738425925925923</c:v>
                </c:pt>
                <c:pt idx="3821">
                  <c:v>0.88740740740740742</c:v>
                </c:pt>
                <c:pt idx="3822">
                  <c:v>0.8874305555555555</c:v>
                </c:pt>
                <c:pt idx="3823">
                  <c:v>0.88746527777777784</c:v>
                </c:pt>
                <c:pt idx="3824">
                  <c:v>0.88748842592592592</c:v>
                </c:pt>
                <c:pt idx="3825">
                  <c:v>0.88751157407407411</c:v>
                </c:pt>
                <c:pt idx="3826">
                  <c:v>0.88753472222222218</c:v>
                </c:pt>
                <c:pt idx="3827">
                  <c:v>0.88755787037037026</c:v>
                </c:pt>
                <c:pt idx="3828">
                  <c:v>0.88758101851851856</c:v>
                </c:pt>
                <c:pt idx="3829">
                  <c:v>0.88765046296296291</c:v>
                </c:pt>
                <c:pt idx="3830">
                  <c:v>0.88767361111111109</c:v>
                </c:pt>
                <c:pt idx="3831">
                  <c:v>0.88769675925925917</c:v>
                </c:pt>
                <c:pt idx="3832">
                  <c:v>0.88773148148148151</c:v>
                </c:pt>
                <c:pt idx="3833">
                  <c:v>0.88775462962962959</c:v>
                </c:pt>
                <c:pt idx="3834">
                  <c:v>0.88777777777777767</c:v>
                </c:pt>
                <c:pt idx="3835">
                  <c:v>0.88780092592592597</c:v>
                </c:pt>
                <c:pt idx="3836">
                  <c:v>0.88782407407407404</c:v>
                </c:pt>
                <c:pt idx="3837">
                  <c:v>0.88784722222222223</c:v>
                </c:pt>
                <c:pt idx="3838">
                  <c:v>0.88787037037037031</c:v>
                </c:pt>
                <c:pt idx="3839">
                  <c:v>0.8878935185185185</c:v>
                </c:pt>
                <c:pt idx="3840">
                  <c:v>0.88791666666666658</c:v>
                </c:pt>
                <c:pt idx="3841">
                  <c:v>0.88793981481481488</c:v>
                </c:pt>
                <c:pt idx="3842">
                  <c:v>0.88796296296296295</c:v>
                </c:pt>
                <c:pt idx="3843">
                  <c:v>0.88798611111111114</c:v>
                </c:pt>
                <c:pt idx="3844">
                  <c:v>0.88800925925925922</c:v>
                </c:pt>
                <c:pt idx="3845">
                  <c:v>0.88803240740740741</c:v>
                </c:pt>
                <c:pt idx="3846">
                  <c:v>0.88805555555555549</c:v>
                </c:pt>
                <c:pt idx="3847">
                  <c:v>0.88807870370370379</c:v>
                </c:pt>
                <c:pt idx="3848">
                  <c:v>0.88810185185185186</c:v>
                </c:pt>
                <c:pt idx="3849">
                  <c:v>0.88812500000000005</c:v>
                </c:pt>
                <c:pt idx="3850">
                  <c:v>0.88814814814814813</c:v>
                </c:pt>
                <c:pt idx="3851">
                  <c:v>0.88817129629629632</c:v>
                </c:pt>
                <c:pt idx="3852">
                  <c:v>0.8881944444444444</c:v>
                </c:pt>
                <c:pt idx="3853">
                  <c:v>0.88822916666666663</c:v>
                </c:pt>
                <c:pt idx="3854">
                  <c:v>0.88829861111111119</c:v>
                </c:pt>
                <c:pt idx="3855">
                  <c:v>0.88832175925925927</c:v>
                </c:pt>
                <c:pt idx="3856">
                  <c:v>0.88834490740740746</c:v>
                </c:pt>
                <c:pt idx="3857">
                  <c:v>0.88836805555555554</c:v>
                </c:pt>
                <c:pt idx="3858">
                  <c:v>0.88839120370370372</c:v>
                </c:pt>
                <c:pt idx="3859">
                  <c:v>0.8884143518518518</c:v>
                </c:pt>
                <c:pt idx="3860">
                  <c:v>0.8884375000000001</c:v>
                </c:pt>
                <c:pt idx="3861">
                  <c:v>0.88846064814814818</c:v>
                </c:pt>
                <c:pt idx="3862">
                  <c:v>0.88848379629629637</c:v>
                </c:pt>
                <c:pt idx="3863">
                  <c:v>0.88850694444444445</c:v>
                </c:pt>
                <c:pt idx="3864">
                  <c:v>0.88853009259259252</c:v>
                </c:pt>
                <c:pt idx="3865">
                  <c:v>0.88855324074074071</c:v>
                </c:pt>
                <c:pt idx="3866">
                  <c:v>0.88857638888888879</c:v>
                </c:pt>
                <c:pt idx="3867">
                  <c:v>0.88861111111111113</c:v>
                </c:pt>
                <c:pt idx="3868">
                  <c:v>0.88863425925925921</c:v>
                </c:pt>
                <c:pt idx="3869">
                  <c:v>0.88865740740740751</c:v>
                </c:pt>
                <c:pt idx="3870">
                  <c:v>0.88868055555555558</c:v>
                </c:pt>
                <c:pt idx="3871">
                  <c:v>0.88876157407407408</c:v>
                </c:pt>
                <c:pt idx="3872">
                  <c:v>0.88878472222222227</c:v>
                </c:pt>
                <c:pt idx="3873">
                  <c:v>0.88880787037037035</c:v>
                </c:pt>
                <c:pt idx="3874">
                  <c:v>0.88883101851851853</c:v>
                </c:pt>
                <c:pt idx="3875">
                  <c:v>0.88885416666666661</c:v>
                </c:pt>
                <c:pt idx="3876">
                  <c:v>0.88887731481481491</c:v>
                </c:pt>
                <c:pt idx="3877">
                  <c:v>0.88890046296296299</c:v>
                </c:pt>
                <c:pt idx="3878">
                  <c:v>0.88892361111111118</c:v>
                </c:pt>
                <c:pt idx="3879">
                  <c:v>0.88895833333333341</c:v>
                </c:pt>
                <c:pt idx="3880">
                  <c:v>0.88898148148148148</c:v>
                </c:pt>
                <c:pt idx="3881">
                  <c:v>0.88900462962962967</c:v>
                </c:pt>
                <c:pt idx="3882">
                  <c:v>0.88902777777777775</c:v>
                </c:pt>
                <c:pt idx="3883">
                  <c:v>0.88905092592592594</c:v>
                </c:pt>
                <c:pt idx="3884">
                  <c:v>0.88907407407407402</c:v>
                </c:pt>
                <c:pt idx="3885">
                  <c:v>0.88909722222222232</c:v>
                </c:pt>
                <c:pt idx="3886">
                  <c:v>0.88912037037037039</c:v>
                </c:pt>
                <c:pt idx="3887">
                  <c:v>0.88914351851851858</c:v>
                </c:pt>
                <c:pt idx="3888">
                  <c:v>0.88916666666666666</c:v>
                </c:pt>
                <c:pt idx="3889">
                  <c:v>0.88918981481481485</c:v>
                </c:pt>
                <c:pt idx="3890">
                  <c:v>0.8892592592592593</c:v>
                </c:pt>
                <c:pt idx="3891">
                  <c:v>0.88928240740740738</c:v>
                </c:pt>
                <c:pt idx="3892">
                  <c:v>0.88930555555555557</c:v>
                </c:pt>
                <c:pt idx="3893">
                  <c:v>0.8893402777777778</c:v>
                </c:pt>
                <c:pt idx="3894">
                  <c:v>0.88936342592592599</c:v>
                </c:pt>
                <c:pt idx="3895">
                  <c:v>0.88938657407407407</c:v>
                </c:pt>
                <c:pt idx="3896">
                  <c:v>0.88940972222222225</c:v>
                </c:pt>
                <c:pt idx="3897">
                  <c:v>0.88943287037037033</c:v>
                </c:pt>
                <c:pt idx="3898">
                  <c:v>0.88945601851851841</c:v>
                </c:pt>
                <c:pt idx="3899">
                  <c:v>0.88947916666666671</c:v>
                </c:pt>
                <c:pt idx="3900">
                  <c:v>0.88950231481481479</c:v>
                </c:pt>
                <c:pt idx="3901">
                  <c:v>0.88952546296296298</c:v>
                </c:pt>
                <c:pt idx="3902">
                  <c:v>0.88954861111111105</c:v>
                </c:pt>
                <c:pt idx="3903">
                  <c:v>0.88957175925925924</c:v>
                </c:pt>
                <c:pt idx="3904">
                  <c:v>0.88959490740740732</c:v>
                </c:pt>
                <c:pt idx="3905">
                  <c:v>0.88961805555555562</c:v>
                </c:pt>
                <c:pt idx="3906">
                  <c:v>0.8896412037037037</c:v>
                </c:pt>
                <c:pt idx="3907">
                  <c:v>0.88966435185185189</c:v>
                </c:pt>
                <c:pt idx="3908">
                  <c:v>0.88968749999999996</c:v>
                </c:pt>
                <c:pt idx="3909">
                  <c:v>0.88971064814814815</c:v>
                </c:pt>
                <c:pt idx="3910">
                  <c:v>0.88974537037037038</c:v>
                </c:pt>
                <c:pt idx="3911">
                  <c:v>0.88976851851851846</c:v>
                </c:pt>
                <c:pt idx="3912">
                  <c:v>0.88979166666666665</c:v>
                </c:pt>
                <c:pt idx="3913">
                  <c:v>0.88981481481481473</c:v>
                </c:pt>
                <c:pt idx="3914">
                  <c:v>0.88983796296296302</c:v>
                </c:pt>
                <c:pt idx="3915">
                  <c:v>0.8898611111111111</c:v>
                </c:pt>
                <c:pt idx="3916">
                  <c:v>0.88988425925925929</c:v>
                </c:pt>
                <c:pt idx="3917">
                  <c:v>0.88990740740740737</c:v>
                </c:pt>
                <c:pt idx="3918">
                  <c:v>0.88993055555555556</c:v>
                </c:pt>
                <c:pt idx="3919">
                  <c:v>0.88995370370370364</c:v>
                </c:pt>
                <c:pt idx="3920">
                  <c:v>0.88997685185185194</c:v>
                </c:pt>
                <c:pt idx="3921">
                  <c:v>0.89</c:v>
                </c:pt>
                <c:pt idx="3922">
                  <c:v>0.8900231481481482</c:v>
                </c:pt>
                <c:pt idx="3923">
                  <c:v>0.89004629629629628</c:v>
                </c:pt>
                <c:pt idx="3924">
                  <c:v>0.89006944444444447</c:v>
                </c:pt>
                <c:pt idx="3925">
                  <c:v>0.89009259259259255</c:v>
                </c:pt>
                <c:pt idx="3926">
                  <c:v>0.89011574074074085</c:v>
                </c:pt>
                <c:pt idx="3927">
                  <c:v>0.89015046296296296</c:v>
                </c:pt>
                <c:pt idx="3928">
                  <c:v>0.89017361111111104</c:v>
                </c:pt>
                <c:pt idx="3929">
                  <c:v>0.89019675925925934</c:v>
                </c:pt>
                <c:pt idx="3930">
                  <c:v>0.89027777777777783</c:v>
                </c:pt>
                <c:pt idx="3931">
                  <c:v>0.89030092592592591</c:v>
                </c:pt>
                <c:pt idx="3932">
                  <c:v>0.8903240740740741</c:v>
                </c:pt>
                <c:pt idx="3933">
                  <c:v>0.89034722222222218</c:v>
                </c:pt>
                <c:pt idx="3934">
                  <c:v>0.89037037037037037</c:v>
                </c:pt>
                <c:pt idx="3935">
                  <c:v>0.89039351851851845</c:v>
                </c:pt>
                <c:pt idx="3936">
                  <c:v>0.89041666666666675</c:v>
                </c:pt>
                <c:pt idx="3937">
                  <c:v>0.89043981481481482</c:v>
                </c:pt>
                <c:pt idx="3938">
                  <c:v>0.89047453703703694</c:v>
                </c:pt>
                <c:pt idx="3939">
                  <c:v>0.89049768518518524</c:v>
                </c:pt>
                <c:pt idx="3940">
                  <c:v>0.89052083333333332</c:v>
                </c:pt>
                <c:pt idx="3941">
                  <c:v>0.89054398148148151</c:v>
                </c:pt>
                <c:pt idx="3942">
                  <c:v>0.89056712962962958</c:v>
                </c:pt>
                <c:pt idx="3943">
                  <c:v>0.89059027777777777</c:v>
                </c:pt>
                <c:pt idx="3944">
                  <c:v>0.89061342592592585</c:v>
                </c:pt>
                <c:pt idx="3945">
                  <c:v>0.89063657407407415</c:v>
                </c:pt>
                <c:pt idx="3946">
                  <c:v>0.89065972222222223</c:v>
                </c:pt>
                <c:pt idx="3947">
                  <c:v>0.89089120370370367</c:v>
                </c:pt>
                <c:pt idx="3948">
                  <c:v>0.89089120370370367</c:v>
                </c:pt>
                <c:pt idx="3949">
                  <c:v>0.89091435185185175</c:v>
                </c:pt>
                <c:pt idx="3950">
                  <c:v>0.89091435185185175</c:v>
                </c:pt>
                <c:pt idx="3951">
                  <c:v>0.89093750000000005</c:v>
                </c:pt>
                <c:pt idx="3952">
                  <c:v>0.89093750000000005</c:v>
                </c:pt>
                <c:pt idx="3953">
                  <c:v>0.89096064814814813</c:v>
                </c:pt>
                <c:pt idx="3954">
                  <c:v>0.89096064814814813</c:v>
                </c:pt>
                <c:pt idx="3955">
                  <c:v>0.89098379629629632</c:v>
                </c:pt>
                <c:pt idx="3956">
                  <c:v>0.89098379629629632</c:v>
                </c:pt>
                <c:pt idx="3957">
                  <c:v>0.89100694444444439</c:v>
                </c:pt>
                <c:pt idx="3958">
                  <c:v>0.89100694444444439</c:v>
                </c:pt>
                <c:pt idx="3959">
                  <c:v>0.89103009259259258</c:v>
                </c:pt>
                <c:pt idx="3960">
                  <c:v>0.89103009259259258</c:v>
                </c:pt>
                <c:pt idx="3961">
                  <c:v>0.89105324074074066</c:v>
                </c:pt>
                <c:pt idx="3962">
                  <c:v>0.89105324074074066</c:v>
                </c:pt>
                <c:pt idx="3963">
                  <c:v>0.89107638888888896</c:v>
                </c:pt>
                <c:pt idx="3964">
                  <c:v>0.89107638888888896</c:v>
                </c:pt>
                <c:pt idx="3965">
                  <c:v>0.89109953703703704</c:v>
                </c:pt>
                <c:pt idx="3966">
                  <c:v>0.89109953703703704</c:v>
                </c:pt>
                <c:pt idx="3967">
                  <c:v>0.89112268518518523</c:v>
                </c:pt>
                <c:pt idx="3968">
                  <c:v>0.89112268518518523</c:v>
                </c:pt>
                <c:pt idx="3969">
                  <c:v>0.8911458333333333</c:v>
                </c:pt>
                <c:pt idx="3970">
                  <c:v>0.8911458333333333</c:v>
                </c:pt>
                <c:pt idx="3971">
                  <c:v>0.89116898148148149</c:v>
                </c:pt>
                <c:pt idx="3972">
                  <c:v>0.89116898148148149</c:v>
                </c:pt>
                <c:pt idx="3973">
                  <c:v>0.89119212962962957</c:v>
                </c:pt>
                <c:pt idx="3974">
                  <c:v>0.89119212962962957</c:v>
                </c:pt>
                <c:pt idx="3975">
                  <c:v>0.89127314814814806</c:v>
                </c:pt>
                <c:pt idx="3976">
                  <c:v>0.89127314814814806</c:v>
                </c:pt>
                <c:pt idx="3977">
                  <c:v>0.89129629629629636</c:v>
                </c:pt>
                <c:pt idx="3978">
                  <c:v>0.89129629629629636</c:v>
                </c:pt>
                <c:pt idx="3979">
                  <c:v>0.89131944444444444</c:v>
                </c:pt>
                <c:pt idx="3980">
                  <c:v>0.89131944444444444</c:v>
                </c:pt>
                <c:pt idx="3981">
                  <c:v>0.89134259259259263</c:v>
                </c:pt>
                <c:pt idx="3982">
                  <c:v>0.89134259259259263</c:v>
                </c:pt>
                <c:pt idx="3983">
                  <c:v>0.89136574074074071</c:v>
                </c:pt>
                <c:pt idx="3984">
                  <c:v>0.89136574074074071</c:v>
                </c:pt>
                <c:pt idx="3985">
                  <c:v>0.8913888888888889</c:v>
                </c:pt>
                <c:pt idx="3986">
                  <c:v>0.8913888888888889</c:v>
                </c:pt>
                <c:pt idx="3987">
                  <c:v>0.89141203703703698</c:v>
                </c:pt>
                <c:pt idx="3988">
                  <c:v>0.89141203703703698</c:v>
                </c:pt>
                <c:pt idx="3989">
                  <c:v>0.89143518518518527</c:v>
                </c:pt>
                <c:pt idx="3990">
                  <c:v>0.89143518518518527</c:v>
                </c:pt>
                <c:pt idx="3991">
                  <c:v>0.89145833333333335</c:v>
                </c:pt>
                <c:pt idx="3992">
                  <c:v>0.89145833333333335</c:v>
                </c:pt>
                <c:pt idx="3993">
                  <c:v>0.89148148148148154</c:v>
                </c:pt>
                <c:pt idx="3994">
                  <c:v>0.89148148148148154</c:v>
                </c:pt>
                <c:pt idx="3995">
                  <c:v>0.89151620370370377</c:v>
                </c:pt>
                <c:pt idx="3996">
                  <c:v>0.89151620370370377</c:v>
                </c:pt>
                <c:pt idx="3997">
                  <c:v>0.89153935185185185</c:v>
                </c:pt>
                <c:pt idx="3998">
                  <c:v>0.89153935185185185</c:v>
                </c:pt>
                <c:pt idx="3999">
                  <c:v>0.89156250000000004</c:v>
                </c:pt>
                <c:pt idx="4000">
                  <c:v>0.89156250000000004</c:v>
                </c:pt>
                <c:pt idx="4001">
                  <c:v>0.89158564814814811</c:v>
                </c:pt>
                <c:pt idx="4002">
                  <c:v>0.89158564814814811</c:v>
                </c:pt>
                <c:pt idx="4003">
                  <c:v>0.8916087962962963</c:v>
                </c:pt>
                <c:pt idx="4004">
                  <c:v>0.8916087962962963</c:v>
                </c:pt>
                <c:pt idx="4005">
                  <c:v>0.89163194444444438</c:v>
                </c:pt>
                <c:pt idx="4006">
                  <c:v>0.89163194444444438</c:v>
                </c:pt>
                <c:pt idx="4007">
                  <c:v>0.89170138888888895</c:v>
                </c:pt>
                <c:pt idx="4008">
                  <c:v>0.89170138888888895</c:v>
                </c:pt>
                <c:pt idx="4009">
                  <c:v>0.89172453703703702</c:v>
                </c:pt>
                <c:pt idx="4010">
                  <c:v>0.89172453703703702</c:v>
                </c:pt>
                <c:pt idx="4011">
                  <c:v>0.89174768518518521</c:v>
                </c:pt>
                <c:pt idx="4012">
                  <c:v>0.89174768518518521</c:v>
                </c:pt>
                <c:pt idx="4013">
                  <c:v>0.89177083333333329</c:v>
                </c:pt>
                <c:pt idx="4014">
                  <c:v>0.89177083333333329</c:v>
                </c:pt>
                <c:pt idx="4015">
                  <c:v>0.89179398148148159</c:v>
                </c:pt>
                <c:pt idx="4016">
                  <c:v>0.89179398148148159</c:v>
                </c:pt>
                <c:pt idx="4017">
                  <c:v>0.89181712962962967</c:v>
                </c:pt>
                <c:pt idx="4018">
                  <c:v>0.89181712962962967</c:v>
                </c:pt>
                <c:pt idx="4019">
                  <c:v>0.89184027777777775</c:v>
                </c:pt>
                <c:pt idx="4020">
                  <c:v>0.89184027777777775</c:v>
                </c:pt>
                <c:pt idx="4021">
                  <c:v>0.89186342592592593</c:v>
                </c:pt>
                <c:pt idx="4022">
                  <c:v>0.89186342592592593</c:v>
                </c:pt>
                <c:pt idx="4023">
                  <c:v>0.89188657407407401</c:v>
                </c:pt>
                <c:pt idx="4024">
                  <c:v>0.89188657407407401</c:v>
                </c:pt>
                <c:pt idx="4025">
                  <c:v>0.8919097222222222</c:v>
                </c:pt>
                <c:pt idx="4026">
                  <c:v>0.8919097222222222</c:v>
                </c:pt>
                <c:pt idx="4027">
                  <c:v>0.89193287037037028</c:v>
                </c:pt>
                <c:pt idx="4028">
                  <c:v>0.89193287037037028</c:v>
                </c:pt>
                <c:pt idx="4029">
                  <c:v>0.89195601851851858</c:v>
                </c:pt>
                <c:pt idx="4030">
                  <c:v>0.89195601851851858</c:v>
                </c:pt>
                <c:pt idx="4031">
                  <c:v>0.8919907407407407</c:v>
                </c:pt>
                <c:pt idx="4032">
                  <c:v>0.8919907407407407</c:v>
                </c:pt>
                <c:pt idx="4033">
                  <c:v>0.89201388888888899</c:v>
                </c:pt>
                <c:pt idx="4034">
                  <c:v>0.89201388888888899</c:v>
                </c:pt>
                <c:pt idx="4035">
                  <c:v>0.89203703703703707</c:v>
                </c:pt>
                <c:pt idx="4036">
                  <c:v>0.89203703703703707</c:v>
                </c:pt>
                <c:pt idx="4037">
                  <c:v>0.89206018518518515</c:v>
                </c:pt>
                <c:pt idx="4038">
                  <c:v>0.89206018518518515</c:v>
                </c:pt>
                <c:pt idx="4039">
                  <c:v>0.89208333333333334</c:v>
                </c:pt>
                <c:pt idx="4040">
                  <c:v>0.89208333333333334</c:v>
                </c:pt>
                <c:pt idx="4041">
                  <c:v>0.89215277777777768</c:v>
                </c:pt>
                <c:pt idx="4042">
                  <c:v>0.89215277777777768</c:v>
                </c:pt>
                <c:pt idx="4043">
                  <c:v>0.89217592592592598</c:v>
                </c:pt>
                <c:pt idx="4044">
                  <c:v>0.89217592592592598</c:v>
                </c:pt>
                <c:pt idx="4045">
                  <c:v>0.89219907407407406</c:v>
                </c:pt>
                <c:pt idx="4046">
                  <c:v>0.89219907407407406</c:v>
                </c:pt>
                <c:pt idx="4047">
                  <c:v>0.89222222222222225</c:v>
                </c:pt>
                <c:pt idx="4048">
                  <c:v>0.89222222222222225</c:v>
                </c:pt>
                <c:pt idx="4049">
                  <c:v>0.89224537037037033</c:v>
                </c:pt>
                <c:pt idx="4050">
                  <c:v>0.89224537037037033</c:v>
                </c:pt>
                <c:pt idx="4051">
                  <c:v>0.89226851851851852</c:v>
                </c:pt>
                <c:pt idx="4052">
                  <c:v>0.89226851851851852</c:v>
                </c:pt>
                <c:pt idx="4053">
                  <c:v>0.89229166666666659</c:v>
                </c:pt>
                <c:pt idx="4054">
                  <c:v>0.89229166666666659</c:v>
                </c:pt>
                <c:pt idx="4055">
                  <c:v>0.89231481481481489</c:v>
                </c:pt>
                <c:pt idx="4056">
                  <c:v>0.89231481481481489</c:v>
                </c:pt>
                <c:pt idx="4057">
                  <c:v>0.89233796296296297</c:v>
                </c:pt>
                <c:pt idx="4058">
                  <c:v>0.89233796296296297</c:v>
                </c:pt>
                <c:pt idx="4059">
                  <c:v>0.89237268518518509</c:v>
                </c:pt>
                <c:pt idx="4060">
                  <c:v>0.89237268518518509</c:v>
                </c:pt>
                <c:pt idx="4061">
                  <c:v>0.89239583333333339</c:v>
                </c:pt>
                <c:pt idx="4062">
                  <c:v>0.89239583333333339</c:v>
                </c:pt>
                <c:pt idx="4063">
                  <c:v>0.89241898148148147</c:v>
                </c:pt>
                <c:pt idx="4064">
                  <c:v>0.89241898148148147</c:v>
                </c:pt>
                <c:pt idx="4065">
                  <c:v>0.89244212962962965</c:v>
                </c:pt>
                <c:pt idx="4066">
                  <c:v>0.89244212962962965</c:v>
                </c:pt>
                <c:pt idx="4067">
                  <c:v>0.89246527777777773</c:v>
                </c:pt>
                <c:pt idx="4068">
                  <c:v>0.89246527777777773</c:v>
                </c:pt>
                <c:pt idx="4069">
                  <c:v>0.89248842592592592</c:v>
                </c:pt>
                <c:pt idx="4070">
                  <c:v>0.89248842592592592</c:v>
                </c:pt>
                <c:pt idx="4071">
                  <c:v>0.892511574074074</c:v>
                </c:pt>
                <c:pt idx="4072">
                  <c:v>0.892511574074074</c:v>
                </c:pt>
                <c:pt idx="4073">
                  <c:v>0.8925347222222223</c:v>
                </c:pt>
                <c:pt idx="4074">
                  <c:v>0.8925347222222223</c:v>
                </c:pt>
                <c:pt idx="4075">
                  <c:v>0.89255787037037038</c:v>
                </c:pt>
                <c:pt idx="4076">
                  <c:v>0.89255787037037038</c:v>
                </c:pt>
                <c:pt idx="4077">
                  <c:v>0.89262731481481483</c:v>
                </c:pt>
                <c:pt idx="4078">
                  <c:v>0.89262731481481483</c:v>
                </c:pt>
                <c:pt idx="4079">
                  <c:v>0.89265046296296291</c:v>
                </c:pt>
                <c:pt idx="4080">
                  <c:v>0.89265046296296291</c:v>
                </c:pt>
                <c:pt idx="4081">
                  <c:v>0.89267361111111121</c:v>
                </c:pt>
                <c:pt idx="4082">
                  <c:v>0.89267361111111121</c:v>
                </c:pt>
                <c:pt idx="4083">
                  <c:v>0.89269675925925929</c:v>
                </c:pt>
                <c:pt idx="4084">
                  <c:v>0.89269675925925929</c:v>
                </c:pt>
                <c:pt idx="4085">
                  <c:v>0.89271990740740748</c:v>
                </c:pt>
                <c:pt idx="4086">
                  <c:v>0.89271990740740748</c:v>
                </c:pt>
                <c:pt idx="4087">
                  <c:v>0.8927546296296297</c:v>
                </c:pt>
                <c:pt idx="4088">
                  <c:v>0.8927546296296297</c:v>
                </c:pt>
                <c:pt idx="4089">
                  <c:v>0.89277777777777778</c:v>
                </c:pt>
                <c:pt idx="4090">
                  <c:v>0.89277777777777778</c:v>
                </c:pt>
                <c:pt idx="4091">
                  <c:v>0.89280092592592597</c:v>
                </c:pt>
                <c:pt idx="4092">
                  <c:v>0.89280092592592597</c:v>
                </c:pt>
                <c:pt idx="4093">
                  <c:v>0.89282407407407405</c:v>
                </c:pt>
                <c:pt idx="4094">
                  <c:v>0.89282407407407405</c:v>
                </c:pt>
                <c:pt idx="4095">
                  <c:v>0.89284722222222224</c:v>
                </c:pt>
                <c:pt idx="4096">
                  <c:v>0.89284722222222224</c:v>
                </c:pt>
                <c:pt idx="4097">
                  <c:v>0.89287037037037031</c:v>
                </c:pt>
                <c:pt idx="4098">
                  <c:v>0.89287037037037031</c:v>
                </c:pt>
                <c:pt idx="4099">
                  <c:v>0.89289351851851861</c:v>
                </c:pt>
                <c:pt idx="4100">
                  <c:v>0.89289351851851861</c:v>
                </c:pt>
                <c:pt idx="4101">
                  <c:v>0.89291666666666669</c:v>
                </c:pt>
                <c:pt idx="4102">
                  <c:v>0.89291666666666669</c:v>
                </c:pt>
                <c:pt idx="4103">
                  <c:v>0.89293981481481488</c:v>
                </c:pt>
                <c:pt idx="4104">
                  <c:v>0.89293981481481488</c:v>
                </c:pt>
                <c:pt idx="4105">
                  <c:v>0.89296296296296296</c:v>
                </c:pt>
                <c:pt idx="4106">
                  <c:v>0.89296296296296296</c:v>
                </c:pt>
                <c:pt idx="4107">
                  <c:v>0.89298611111111104</c:v>
                </c:pt>
                <c:pt idx="4108">
                  <c:v>0.89298611111111104</c:v>
                </c:pt>
                <c:pt idx="4109">
                  <c:v>0.8930555555555556</c:v>
                </c:pt>
                <c:pt idx="4110">
                  <c:v>0.8930555555555556</c:v>
                </c:pt>
                <c:pt idx="4111">
                  <c:v>0.89307870370370368</c:v>
                </c:pt>
                <c:pt idx="4112">
                  <c:v>0.89307870370370368</c:v>
                </c:pt>
                <c:pt idx="4113">
                  <c:v>0.89310185185185187</c:v>
                </c:pt>
                <c:pt idx="4114">
                  <c:v>0.89310185185185187</c:v>
                </c:pt>
                <c:pt idx="4115">
                  <c:v>0.89312499999999995</c:v>
                </c:pt>
                <c:pt idx="4116">
                  <c:v>0.89312499999999995</c:v>
                </c:pt>
                <c:pt idx="4117">
                  <c:v>0.89314814814814814</c:v>
                </c:pt>
                <c:pt idx="4118">
                  <c:v>0.89314814814814814</c:v>
                </c:pt>
                <c:pt idx="4119">
                  <c:v>0.89317129629629621</c:v>
                </c:pt>
                <c:pt idx="4120">
                  <c:v>0.89317129629629621</c:v>
                </c:pt>
                <c:pt idx="4121">
                  <c:v>0.89319444444444451</c:v>
                </c:pt>
                <c:pt idx="4122">
                  <c:v>0.89319444444444451</c:v>
                </c:pt>
                <c:pt idx="4123">
                  <c:v>0.89321759259259259</c:v>
                </c:pt>
                <c:pt idx="4124">
                  <c:v>0.89321759259259259</c:v>
                </c:pt>
                <c:pt idx="4125">
                  <c:v>0.89324074074074078</c:v>
                </c:pt>
                <c:pt idx="4126">
                  <c:v>0.89324074074074078</c:v>
                </c:pt>
                <c:pt idx="4127">
                  <c:v>0.89326388888888886</c:v>
                </c:pt>
                <c:pt idx="4128">
                  <c:v>0.89326388888888886</c:v>
                </c:pt>
                <c:pt idx="4129">
                  <c:v>0.89328703703703705</c:v>
                </c:pt>
                <c:pt idx="4130">
                  <c:v>0.89328703703703705</c:v>
                </c:pt>
                <c:pt idx="4131">
                  <c:v>0.89331018518518512</c:v>
                </c:pt>
                <c:pt idx="4132">
                  <c:v>0.89331018518518512</c:v>
                </c:pt>
                <c:pt idx="4133">
                  <c:v>0.89333333333333342</c:v>
                </c:pt>
                <c:pt idx="4134">
                  <c:v>0.89333333333333342</c:v>
                </c:pt>
                <c:pt idx="4135">
                  <c:v>0.8933564814814815</c:v>
                </c:pt>
                <c:pt idx="4136">
                  <c:v>0.8933564814814815</c:v>
                </c:pt>
                <c:pt idx="4137">
                  <c:v>0.89339120370370362</c:v>
                </c:pt>
                <c:pt idx="4138">
                  <c:v>0.89339120370370362</c:v>
                </c:pt>
                <c:pt idx="4139">
                  <c:v>0.89341435185185192</c:v>
                </c:pt>
                <c:pt idx="4140">
                  <c:v>0.89341435185185192</c:v>
                </c:pt>
                <c:pt idx="4141">
                  <c:v>0.89349537037037041</c:v>
                </c:pt>
                <c:pt idx="4142">
                  <c:v>0.89349537037037041</c:v>
                </c:pt>
                <c:pt idx="4143">
                  <c:v>0.89351851851851849</c:v>
                </c:pt>
                <c:pt idx="4144">
                  <c:v>0.89351851851851849</c:v>
                </c:pt>
                <c:pt idx="4145">
                  <c:v>0.89354166666666668</c:v>
                </c:pt>
                <c:pt idx="4146">
                  <c:v>0.89354166666666668</c:v>
                </c:pt>
                <c:pt idx="4147">
                  <c:v>0.89356481481481476</c:v>
                </c:pt>
                <c:pt idx="4148">
                  <c:v>0.89356481481481476</c:v>
                </c:pt>
                <c:pt idx="4149">
                  <c:v>0.89358796296296295</c:v>
                </c:pt>
                <c:pt idx="4150">
                  <c:v>0.89358796296296295</c:v>
                </c:pt>
                <c:pt idx="4151">
                  <c:v>0.89361111111111102</c:v>
                </c:pt>
                <c:pt idx="4152">
                  <c:v>0.89361111111111102</c:v>
                </c:pt>
                <c:pt idx="4153">
                  <c:v>0.89364583333333336</c:v>
                </c:pt>
                <c:pt idx="4154">
                  <c:v>0.89364583333333336</c:v>
                </c:pt>
                <c:pt idx="4155">
                  <c:v>0.89366898148148144</c:v>
                </c:pt>
                <c:pt idx="4156">
                  <c:v>0.89366898148148144</c:v>
                </c:pt>
                <c:pt idx="4157">
                  <c:v>0.89369212962962974</c:v>
                </c:pt>
                <c:pt idx="4158">
                  <c:v>0.89369212962962974</c:v>
                </c:pt>
                <c:pt idx="4159">
                  <c:v>0.89371527777777782</c:v>
                </c:pt>
                <c:pt idx="4160">
                  <c:v>0.89371527777777782</c:v>
                </c:pt>
                <c:pt idx="4161">
                  <c:v>0.89373842592592589</c:v>
                </c:pt>
                <c:pt idx="4162">
                  <c:v>0.89373842592592589</c:v>
                </c:pt>
                <c:pt idx="4163">
                  <c:v>0.89376157407407408</c:v>
                </c:pt>
                <c:pt idx="4164">
                  <c:v>0.89376157407407408</c:v>
                </c:pt>
                <c:pt idx="4165">
                  <c:v>0.89378472222222216</c:v>
                </c:pt>
                <c:pt idx="4166">
                  <c:v>0.89378472222222216</c:v>
                </c:pt>
                <c:pt idx="4167">
                  <c:v>0.89380787037037035</c:v>
                </c:pt>
                <c:pt idx="4168">
                  <c:v>0.89380787037037035</c:v>
                </c:pt>
                <c:pt idx="4169">
                  <c:v>0.89388888888888884</c:v>
                </c:pt>
                <c:pt idx="4170">
                  <c:v>0.89388888888888884</c:v>
                </c:pt>
                <c:pt idx="4171">
                  <c:v>0.89391203703703714</c:v>
                </c:pt>
                <c:pt idx="4172">
                  <c:v>0.89391203703703714</c:v>
                </c:pt>
                <c:pt idx="4173">
                  <c:v>0.89393518518518522</c:v>
                </c:pt>
                <c:pt idx="4174">
                  <c:v>0.89393518518518522</c:v>
                </c:pt>
                <c:pt idx="4175">
                  <c:v>0.8939583333333333</c:v>
                </c:pt>
                <c:pt idx="4176">
                  <c:v>0.8939583333333333</c:v>
                </c:pt>
                <c:pt idx="4177">
                  <c:v>0.89398148148148149</c:v>
                </c:pt>
                <c:pt idx="4178">
                  <c:v>0.89398148148148149</c:v>
                </c:pt>
                <c:pt idx="4179">
                  <c:v>0.89400462962962957</c:v>
                </c:pt>
                <c:pt idx="4180">
                  <c:v>0.89400462962962957</c:v>
                </c:pt>
                <c:pt idx="4181">
                  <c:v>0.89402777777777775</c:v>
                </c:pt>
                <c:pt idx="4182">
                  <c:v>0.89402777777777775</c:v>
                </c:pt>
                <c:pt idx="4183">
                  <c:v>0.89405092592592583</c:v>
                </c:pt>
                <c:pt idx="4184">
                  <c:v>0.89405092592592583</c:v>
                </c:pt>
                <c:pt idx="4185">
                  <c:v>0.89407407407407413</c:v>
                </c:pt>
                <c:pt idx="4186">
                  <c:v>0.89407407407407413</c:v>
                </c:pt>
                <c:pt idx="4187">
                  <c:v>0.89409722222222221</c:v>
                </c:pt>
                <c:pt idx="4188">
                  <c:v>0.89409722222222221</c:v>
                </c:pt>
                <c:pt idx="4189">
                  <c:v>0.89413194444444455</c:v>
                </c:pt>
                <c:pt idx="4190">
                  <c:v>0.89413194444444455</c:v>
                </c:pt>
                <c:pt idx="4191">
                  <c:v>0.89415509259259263</c:v>
                </c:pt>
                <c:pt idx="4192">
                  <c:v>0.89415509259259263</c:v>
                </c:pt>
                <c:pt idx="4193">
                  <c:v>0.8941782407407407</c:v>
                </c:pt>
                <c:pt idx="4194">
                  <c:v>0.8941782407407407</c:v>
                </c:pt>
                <c:pt idx="4195">
                  <c:v>0.89420138888888889</c:v>
                </c:pt>
                <c:pt idx="4196">
                  <c:v>0.89420138888888889</c:v>
                </c:pt>
                <c:pt idx="4197">
                  <c:v>0.89422453703703697</c:v>
                </c:pt>
                <c:pt idx="4198">
                  <c:v>0.89422453703703697</c:v>
                </c:pt>
                <c:pt idx="4199">
                  <c:v>0.89424768518518516</c:v>
                </c:pt>
                <c:pt idx="4200">
                  <c:v>0.89424768518518516</c:v>
                </c:pt>
                <c:pt idx="4201">
                  <c:v>0.89427083333333324</c:v>
                </c:pt>
                <c:pt idx="4202">
                  <c:v>0.89427083333333324</c:v>
                </c:pt>
                <c:pt idx="4203">
                  <c:v>0.89429398148148154</c:v>
                </c:pt>
                <c:pt idx="4204">
                  <c:v>0.89429398148148154</c:v>
                </c:pt>
                <c:pt idx="4205">
                  <c:v>0.89431712962962961</c:v>
                </c:pt>
                <c:pt idx="4206">
                  <c:v>0.89431712962962961</c:v>
                </c:pt>
                <c:pt idx="4207">
                  <c:v>0.89438657407407407</c:v>
                </c:pt>
                <c:pt idx="4208">
                  <c:v>0.89438657407407407</c:v>
                </c:pt>
                <c:pt idx="4209">
                  <c:v>0.89440972222222215</c:v>
                </c:pt>
                <c:pt idx="4210">
                  <c:v>0.89440972222222215</c:v>
                </c:pt>
                <c:pt idx="4211">
                  <c:v>0.89447916666666671</c:v>
                </c:pt>
                <c:pt idx="4212">
                  <c:v>0.89454861111111106</c:v>
                </c:pt>
                <c:pt idx="4213">
                  <c:v>0.89462962962962955</c:v>
                </c:pt>
                <c:pt idx="4214">
                  <c:v>0.89469907407407412</c:v>
                </c:pt>
                <c:pt idx="4215">
                  <c:v>0.8947222222222222</c:v>
                </c:pt>
                <c:pt idx="4216">
                  <c:v>0.89474537037037039</c:v>
                </c:pt>
                <c:pt idx="4217">
                  <c:v>0.89476851851851846</c:v>
                </c:pt>
                <c:pt idx="4218">
                  <c:v>0.89479166666666676</c:v>
                </c:pt>
                <c:pt idx="4219">
                  <c:v>0.89481481481481484</c:v>
                </c:pt>
                <c:pt idx="4220">
                  <c:v>0.89483796296296303</c:v>
                </c:pt>
                <c:pt idx="4221">
                  <c:v>0.89486111111111111</c:v>
                </c:pt>
                <c:pt idx="4222">
                  <c:v>0.8948842592592593</c:v>
                </c:pt>
                <c:pt idx="4223">
                  <c:v>0.89490740740740737</c:v>
                </c:pt>
                <c:pt idx="4224">
                  <c:v>0.89493055555555545</c:v>
                </c:pt>
                <c:pt idx="4225">
                  <c:v>0.89500000000000002</c:v>
                </c:pt>
                <c:pt idx="4226">
                  <c:v>0.8950231481481481</c:v>
                </c:pt>
                <c:pt idx="4227">
                  <c:v>0.89504629629629628</c:v>
                </c:pt>
                <c:pt idx="4228">
                  <c:v>0.89506944444444436</c:v>
                </c:pt>
                <c:pt idx="4229">
                  <c:v>0.89509259259259266</c:v>
                </c:pt>
                <c:pt idx="4230">
                  <c:v>0.89511574074074074</c:v>
                </c:pt>
                <c:pt idx="4231">
                  <c:v>0.89513888888888893</c:v>
                </c:pt>
                <c:pt idx="4232">
                  <c:v>0.89517361111111116</c:v>
                </c:pt>
                <c:pt idx="4233">
                  <c:v>0.89525462962962965</c:v>
                </c:pt>
                <c:pt idx="4234">
                  <c:v>0.89527777777777784</c:v>
                </c:pt>
                <c:pt idx="4235">
                  <c:v>0.89530092592592592</c:v>
                </c:pt>
                <c:pt idx="4236">
                  <c:v>0.89532407407407411</c:v>
                </c:pt>
                <c:pt idx="4237">
                  <c:v>0.89534722222222218</c:v>
                </c:pt>
                <c:pt idx="4238">
                  <c:v>0.89537037037037026</c:v>
                </c:pt>
                <c:pt idx="4239">
                  <c:v>0.89539351851851856</c:v>
                </c:pt>
                <c:pt idx="4240">
                  <c:v>0.89541666666666664</c:v>
                </c:pt>
                <c:pt idx="4241">
                  <c:v>0.89550925925925917</c:v>
                </c:pt>
                <c:pt idx="4242">
                  <c:v>0.89553240740740747</c:v>
                </c:pt>
                <c:pt idx="4243">
                  <c:v>0.89555555555555555</c:v>
                </c:pt>
                <c:pt idx="4244">
                  <c:v>0.89557870370370374</c:v>
                </c:pt>
                <c:pt idx="4245">
                  <c:v>0.89560185185185182</c:v>
                </c:pt>
                <c:pt idx="4246">
                  <c:v>0.895625</c:v>
                </c:pt>
                <c:pt idx="4247">
                  <c:v>0.89564814814814808</c:v>
                </c:pt>
                <c:pt idx="4248">
                  <c:v>0.89567129629629638</c:v>
                </c:pt>
                <c:pt idx="4249">
                  <c:v>0.89574074074074073</c:v>
                </c:pt>
                <c:pt idx="4250">
                  <c:v>0.89576388888888892</c:v>
                </c:pt>
                <c:pt idx="4251">
                  <c:v>0.89578703703703699</c:v>
                </c:pt>
                <c:pt idx="4252">
                  <c:v>0.89581018518518529</c:v>
                </c:pt>
                <c:pt idx="4253">
                  <c:v>0.89583333333333337</c:v>
                </c:pt>
                <c:pt idx="4254">
                  <c:v>0.89585648148148145</c:v>
                </c:pt>
                <c:pt idx="4255">
                  <c:v>0.89587962962962964</c:v>
                </c:pt>
                <c:pt idx="4256">
                  <c:v>0.89596064814814813</c:v>
                </c:pt>
                <c:pt idx="4257">
                  <c:v>0.89598379629629632</c:v>
                </c:pt>
                <c:pt idx="4258">
                  <c:v>0.8960069444444444</c:v>
                </c:pt>
                <c:pt idx="4259">
                  <c:v>0.8960300925925927</c:v>
                </c:pt>
                <c:pt idx="4260">
                  <c:v>0.89605324074074078</c:v>
                </c:pt>
                <c:pt idx="4261">
                  <c:v>0.89607638888888896</c:v>
                </c:pt>
                <c:pt idx="4262">
                  <c:v>0.89611111111111119</c:v>
                </c:pt>
                <c:pt idx="4263">
                  <c:v>0.89619212962962969</c:v>
                </c:pt>
                <c:pt idx="4264">
                  <c:v>0.89621527777777776</c:v>
                </c:pt>
                <c:pt idx="4265">
                  <c:v>0.89623842592592595</c:v>
                </c:pt>
                <c:pt idx="4266">
                  <c:v>0.89626157407407403</c:v>
                </c:pt>
                <c:pt idx="4267">
                  <c:v>0.89628472222222222</c:v>
                </c:pt>
                <c:pt idx="4268">
                  <c:v>0.8963078703703703</c:v>
                </c:pt>
                <c:pt idx="4269">
                  <c:v>0.8963310185185186</c:v>
                </c:pt>
                <c:pt idx="4270">
                  <c:v>0.89642361111111113</c:v>
                </c:pt>
                <c:pt idx="4271">
                  <c:v>0.89644675925925921</c:v>
                </c:pt>
                <c:pt idx="4272">
                  <c:v>0.89646990740740751</c:v>
                </c:pt>
                <c:pt idx="4273">
                  <c:v>0.89649305555555558</c:v>
                </c:pt>
                <c:pt idx="4274">
                  <c:v>0.89651620370370377</c:v>
                </c:pt>
                <c:pt idx="4275">
                  <c:v>0.89653935185185185</c:v>
                </c:pt>
                <c:pt idx="4276">
                  <c:v>0.89656249999999993</c:v>
                </c:pt>
                <c:pt idx="4277">
                  <c:v>0.89665509259259257</c:v>
                </c:pt>
                <c:pt idx="4278">
                  <c:v>0.89667824074074076</c:v>
                </c:pt>
                <c:pt idx="4279">
                  <c:v>0.89670138888888884</c:v>
                </c:pt>
                <c:pt idx="4280">
                  <c:v>0.89672453703703703</c:v>
                </c:pt>
                <c:pt idx="4281">
                  <c:v>0.89674768518518511</c:v>
                </c:pt>
                <c:pt idx="4282">
                  <c:v>0.89677083333333341</c:v>
                </c:pt>
                <c:pt idx="4283">
                  <c:v>0.89679398148148148</c:v>
                </c:pt>
                <c:pt idx="4284">
                  <c:v>0.8968287037037036</c:v>
                </c:pt>
                <c:pt idx="4285">
                  <c:v>0.89689814814814817</c:v>
                </c:pt>
                <c:pt idx="4286">
                  <c:v>0.89692129629629624</c:v>
                </c:pt>
                <c:pt idx="4287">
                  <c:v>0.89694444444444443</c:v>
                </c:pt>
                <c:pt idx="4288">
                  <c:v>0.89696759259259251</c:v>
                </c:pt>
                <c:pt idx="4289">
                  <c:v>0.89699074074074081</c:v>
                </c:pt>
                <c:pt idx="4290">
                  <c:v>0.89701388888888889</c:v>
                </c:pt>
                <c:pt idx="4291">
                  <c:v>0.89703703703703708</c:v>
                </c:pt>
                <c:pt idx="4292">
                  <c:v>0.89712962962962972</c:v>
                </c:pt>
                <c:pt idx="4293">
                  <c:v>0.8971527777777778</c:v>
                </c:pt>
                <c:pt idx="4294">
                  <c:v>0.89717592592592599</c:v>
                </c:pt>
                <c:pt idx="4295">
                  <c:v>0.89719907407407407</c:v>
                </c:pt>
                <c:pt idx="4296">
                  <c:v>0.89722222222222225</c:v>
                </c:pt>
                <c:pt idx="4297">
                  <c:v>0.89724537037037033</c:v>
                </c:pt>
                <c:pt idx="4298">
                  <c:v>0.89726851851851863</c:v>
                </c:pt>
                <c:pt idx="4299">
                  <c:v>0.89729166666666671</c:v>
                </c:pt>
              </c:numCache>
            </c:numRef>
          </c:cat>
          <c:val>
            <c:numRef>
              <c:f>Sheet1!$A$1838:$A$6137</c:f>
              <c:numCache>
                <c:formatCode>General</c:formatCode>
                <c:ptCount val="4300"/>
                <c:pt idx="0">
                  <c:v>25011</c:v>
                </c:pt>
                <c:pt idx="1">
                  <c:v>25011</c:v>
                </c:pt>
                <c:pt idx="2">
                  <c:v>25011</c:v>
                </c:pt>
                <c:pt idx="3">
                  <c:v>25011</c:v>
                </c:pt>
                <c:pt idx="4">
                  <c:v>25011</c:v>
                </c:pt>
                <c:pt idx="5">
                  <c:v>25011</c:v>
                </c:pt>
                <c:pt idx="6">
                  <c:v>25011</c:v>
                </c:pt>
                <c:pt idx="7">
                  <c:v>25012</c:v>
                </c:pt>
                <c:pt idx="8">
                  <c:v>25012</c:v>
                </c:pt>
                <c:pt idx="9">
                  <c:v>25012</c:v>
                </c:pt>
                <c:pt idx="10">
                  <c:v>25012</c:v>
                </c:pt>
                <c:pt idx="11">
                  <c:v>25012</c:v>
                </c:pt>
                <c:pt idx="12">
                  <c:v>25012</c:v>
                </c:pt>
                <c:pt idx="13">
                  <c:v>25012</c:v>
                </c:pt>
                <c:pt idx="14">
                  <c:v>25012</c:v>
                </c:pt>
                <c:pt idx="15">
                  <c:v>25012</c:v>
                </c:pt>
                <c:pt idx="16">
                  <c:v>25012</c:v>
                </c:pt>
                <c:pt idx="17">
                  <c:v>25012</c:v>
                </c:pt>
                <c:pt idx="18">
                  <c:v>44091</c:v>
                </c:pt>
                <c:pt idx="19">
                  <c:v>44091</c:v>
                </c:pt>
                <c:pt idx="20">
                  <c:v>44091</c:v>
                </c:pt>
                <c:pt idx="21">
                  <c:v>44091</c:v>
                </c:pt>
                <c:pt idx="22">
                  <c:v>44091</c:v>
                </c:pt>
                <c:pt idx="23">
                  <c:v>18591</c:v>
                </c:pt>
                <c:pt idx="24">
                  <c:v>18591</c:v>
                </c:pt>
                <c:pt idx="25">
                  <c:v>18591</c:v>
                </c:pt>
                <c:pt idx="26">
                  <c:v>18591</c:v>
                </c:pt>
                <c:pt idx="27">
                  <c:v>18591</c:v>
                </c:pt>
                <c:pt idx="28">
                  <c:v>18591</c:v>
                </c:pt>
                <c:pt idx="29">
                  <c:v>18591</c:v>
                </c:pt>
                <c:pt idx="30">
                  <c:v>18591</c:v>
                </c:pt>
                <c:pt idx="31">
                  <c:v>18591</c:v>
                </c:pt>
                <c:pt idx="32">
                  <c:v>18591</c:v>
                </c:pt>
                <c:pt idx="33">
                  <c:v>18591</c:v>
                </c:pt>
                <c:pt idx="34">
                  <c:v>18591</c:v>
                </c:pt>
                <c:pt idx="35">
                  <c:v>18591</c:v>
                </c:pt>
                <c:pt idx="36">
                  <c:v>18591</c:v>
                </c:pt>
                <c:pt idx="37">
                  <c:v>18591</c:v>
                </c:pt>
                <c:pt idx="38">
                  <c:v>18591</c:v>
                </c:pt>
                <c:pt idx="39">
                  <c:v>18591</c:v>
                </c:pt>
                <c:pt idx="40">
                  <c:v>18591</c:v>
                </c:pt>
                <c:pt idx="41">
                  <c:v>18591</c:v>
                </c:pt>
                <c:pt idx="42">
                  <c:v>64521</c:v>
                </c:pt>
                <c:pt idx="43">
                  <c:v>64521</c:v>
                </c:pt>
                <c:pt idx="44">
                  <c:v>64521</c:v>
                </c:pt>
                <c:pt idx="45">
                  <c:v>64521</c:v>
                </c:pt>
                <c:pt idx="46">
                  <c:v>64521</c:v>
                </c:pt>
                <c:pt idx="47">
                  <c:v>64521</c:v>
                </c:pt>
                <c:pt idx="48">
                  <c:v>64521</c:v>
                </c:pt>
                <c:pt idx="49">
                  <c:v>64521</c:v>
                </c:pt>
                <c:pt idx="50">
                  <c:v>64521</c:v>
                </c:pt>
                <c:pt idx="51">
                  <c:v>64521</c:v>
                </c:pt>
                <c:pt idx="52">
                  <c:v>64521</c:v>
                </c:pt>
                <c:pt idx="53">
                  <c:v>64521</c:v>
                </c:pt>
                <c:pt idx="54">
                  <c:v>64521</c:v>
                </c:pt>
                <c:pt idx="55">
                  <c:v>64521</c:v>
                </c:pt>
                <c:pt idx="56">
                  <c:v>64521</c:v>
                </c:pt>
                <c:pt idx="57">
                  <c:v>64521</c:v>
                </c:pt>
                <c:pt idx="58">
                  <c:v>64521</c:v>
                </c:pt>
                <c:pt idx="59">
                  <c:v>64521</c:v>
                </c:pt>
                <c:pt idx="60">
                  <c:v>64521</c:v>
                </c:pt>
                <c:pt idx="61">
                  <c:v>64521</c:v>
                </c:pt>
                <c:pt idx="62">
                  <c:v>64521</c:v>
                </c:pt>
                <c:pt idx="63">
                  <c:v>64521</c:v>
                </c:pt>
                <c:pt idx="64">
                  <c:v>64521</c:v>
                </c:pt>
                <c:pt idx="65">
                  <c:v>64521</c:v>
                </c:pt>
                <c:pt idx="66">
                  <c:v>64521</c:v>
                </c:pt>
                <c:pt idx="67">
                  <c:v>64521</c:v>
                </c:pt>
                <c:pt idx="68">
                  <c:v>64521</c:v>
                </c:pt>
                <c:pt idx="69">
                  <c:v>64521</c:v>
                </c:pt>
                <c:pt idx="70">
                  <c:v>64521</c:v>
                </c:pt>
                <c:pt idx="71">
                  <c:v>64521</c:v>
                </c:pt>
                <c:pt idx="72">
                  <c:v>64521</c:v>
                </c:pt>
                <c:pt idx="73">
                  <c:v>64521</c:v>
                </c:pt>
                <c:pt idx="74">
                  <c:v>64521</c:v>
                </c:pt>
                <c:pt idx="75">
                  <c:v>64521</c:v>
                </c:pt>
                <c:pt idx="76">
                  <c:v>64521</c:v>
                </c:pt>
                <c:pt idx="77">
                  <c:v>64521</c:v>
                </c:pt>
                <c:pt idx="78">
                  <c:v>64521</c:v>
                </c:pt>
                <c:pt idx="79">
                  <c:v>64521</c:v>
                </c:pt>
                <c:pt idx="80">
                  <c:v>64521</c:v>
                </c:pt>
                <c:pt idx="81">
                  <c:v>64271</c:v>
                </c:pt>
                <c:pt idx="82">
                  <c:v>64271</c:v>
                </c:pt>
                <c:pt idx="83">
                  <c:v>64271</c:v>
                </c:pt>
                <c:pt idx="84">
                  <c:v>64271</c:v>
                </c:pt>
                <c:pt idx="85">
                  <c:v>64271</c:v>
                </c:pt>
                <c:pt idx="86">
                  <c:v>64271</c:v>
                </c:pt>
                <c:pt idx="87">
                  <c:v>64271</c:v>
                </c:pt>
                <c:pt idx="88">
                  <c:v>64271</c:v>
                </c:pt>
                <c:pt idx="89">
                  <c:v>64271</c:v>
                </c:pt>
                <c:pt idx="90">
                  <c:v>64271</c:v>
                </c:pt>
                <c:pt idx="91">
                  <c:v>64271</c:v>
                </c:pt>
                <c:pt idx="92">
                  <c:v>64271</c:v>
                </c:pt>
                <c:pt idx="93">
                  <c:v>64271</c:v>
                </c:pt>
                <c:pt idx="94">
                  <c:v>64271</c:v>
                </c:pt>
                <c:pt idx="95">
                  <c:v>64271</c:v>
                </c:pt>
                <c:pt idx="96">
                  <c:v>64271</c:v>
                </c:pt>
                <c:pt idx="97">
                  <c:v>64271</c:v>
                </c:pt>
                <c:pt idx="98">
                  <c:v>64271</c:v>
                </c:pt>
                <c:pt idx="99">
                  <c:v>64271</c:v>
                </c:pt>
                <c:pt idx="100">
                  <c:v>64271</c:v>
                </c:pt>
                <c:pt idx="101">
                  <c:v>64271</c:v>
                </c:pt>
                <c:pt idx="102">
                  <c:v>64271</c:v>
                </c:pt>
                <c:pt idx="103">
                  <c:v>64271</c:v>
                </c:pt>
                <c:pt idx="104">
                  <c:v>64271</c:v>
                </c:pt>
                <c:pt idx="105">
                  <c:v>64271</c:v>
                </c:pt>
                <c:pt idx="106">
                  <c:v>64271</c:v>
                </c:pt>
                <c:pt idx="107">
                  <c:v>64271</c:v>
                </c:pt>
                <c:pt idx="108">
                  <c:v>64271</c:v>
                </c:pt>
                <c:pt idx="109">
                  <c:v>64271</c:v>
                </c:pt>
                <c:pt idx="110">
                  <c:v>64271</c:v>
                </c:pt>
                <c:pt idx="111">
                  <c:v>64271</c:v>
                </c:pt>
                <c:pt idx="112">
                  <c:v>64271</c:v>
                </c:pt>
                <c:pt idx="113">
                  <c:v>64271</c:v>
                </c:pt>
                <c:pt idx="114">
                  <c:v>64271</c:v>
                </c:pt>
                <c:pt idx="115">
                  <c:v>64271</c:v>
                </c:pt>
                <c:pt idx="116">
                  <c:v>64271</c:v>
                </c:pt>
                <c:pt idx="117">
                  <c:v>64271</c:v>
                </c:pt>
                <c:pt idx="118">
                  <c:v>64271</c:v>
                </c:pt>
                <c:pt idx="119">
                  <c:v>64271</c:v>
                </c:pt>
                <c:pt idx="120">
                  <c:v>64271</c:v>
                </c:pt>
                <c:pt idx="121">
                  <c:v>64271</c:v>
                </c:pt>
                <c:pt idx="122">
                  <c:v>64271</c:v>
                </c:pt>
                <c:pt idx="123">
                  <c:v>64271</c:v>
                </c:pt>
                <c:pt idx="124">
                  <c:v>64271</c:v>
                </c:pt>
                <c:pt idx="125">
                  <c:v>64271</c:v>
                </c:pt>
                <c:pt idx="126">
                  <c:v>64271</c:v>
                </c:pt>
                <c:pt idx="127">
                  <c:v>64271</c:v>
                </c:pt>
                <c:pt idx="128">
                  <c:v>64271</c:v>
                </c:pt>
                <c:pt idx="129">
                  <c:v>64271</c:v>
                </c:pt>
                <c:pt idx="130">
                  <c:v>64271</c:v>
                </c:pt>
                <c:pt idx="131">
                  <c:v>64271</c:v>
                </c:pt>
                <c:pt idx="132">
                  <c:v>64271</c:v>
                </c:pt>
                <c:pt idx="133">
                  <c:v>64271</c:v>
                </c:pt>
                <c:pt idx="134">
                  <c:v>64271</c:v>
                </c:pt>
                <c:pt idx="135">
                  <c:v>64271</c:v>
                </c:pt>
                <c:pt idx="136">
                  <c:v>64271</c:v>
                </c:pt>
                <c:pt idx="137">
                  <c:v>64271</c:v>
                </c:pt>
                <c:pt idx="138">
                  <c:v>64271</c:v>
                </c:pt>
                <c:pt idx="139">
                  <c:v>64271</c:v>
                </c:pt>
                <c:pt idx="140">
                  <c:v>64271</c:v>
                </c:pt>
                <c:pt idx="141">
                  <c:v>64271</c:v>
                </c:pt>
                <c:pt idx="142">
                  <c:v>64271</c:v>
                </c:pt>
                <c:pt idx="143">
                  <c:v>64271</c:v>
                </c:pt>
                <c:pt idx="144">
                  <c:v>64271</c:v>
                </c:pt>
                <c:pt idx="145">
                  <c:v>64271</c:v>
                </c:pt>
                <c:pt idx="146">
                  <c:v>64271</c:v>
                </c:pt>
                <c:pt idx="147">
                  <c:v>64271</c:v>
                </c:pt>
                <c:pt idx="148">
                  <c:v>64271</c:v>
                </c:pt>
                <c:pt idx="149">
                  <c:v>64271</c:v>
                </c:pt>
                <c:pt idx="150">
                  <c:v>64271</c:v>
                </c:pt>
                <c:pt idx="151">
                  <c:v>64271</c:v>
                </c:pt>
                <c:pt idx="152">
                  <c:v>64271</c:v>
                </c:pt>
                <c:pt idx="153">
                  <c:v>64271</c:v>
                </c:pt>
                <c:pt idx="154">
                  <c:v>64271</c:v>
                </c:pt>
                <c:pt idx="155">
                  <c:v>64271</c:v>
                </c:pt>
                <c:pt idx="156">
                  <c:v>64271</c:v>
                </c:pt>
                <c:pt idx="157">
                  <c:v>64271</c:v>
                </c:pt>
                <c:pt idx="158">
                  <c:v>64271</c:v>
                </c:pt>
                <c:pt idx="159">
                  <c:v>64271</c:v>
                </c:pt>
                <c:pt idx="160">
                  <c:v>64271</c:v>
                </c:pt>
                <c:pt idx="161">
                  <c:v>64271</c:v>
                </c:pt>
                <c:pt idx="162">
                  <c:v>64271</c:v>
                </c:pt>
                <c:pt idx="163">
                  <c:v>64271</c:v>
                </c:pt>
                <c:pt idx="164">
                  <c:v>64271</c:v>
                </c:pt>
                <c:pt idx="165">
                  <c:v>64271</c:v>
                </c:pt>
                <c:pt idx="166">
                  <c:v>64271</c:v>
                </c:pt>
                <c:pt idx="167">
                  <c:v>64271</c:v>
                </c:pt>
                <c:pt idx="168">
                  <c:v>64271</c:v>
                </c:pt>
                <c:pt idx="169">
                  <c:v>64271</c:v>
                </c:pt>
                <c:pt idx="170">
                  <c:v>64271</c:v>
                </c:pt>
                <c:pt idx="171">
                  <c:v>64271</c:v>
                </c:pt>
                <c:pt idx="172">
                  <c:v>64271</c:v>
                </c:pt>
                <c:pt idx="173">
                  <c:v>64271</c:v>
                </c:pt>
                <c:pt idx="174">
                  <c:v>64271</c:v>
                </c:pt>
                <c:pt idx="175">
                  <c:v>64271</c:v>
                </c:pt>
                <c:pt idx="176">
                  <c:v>64271</c:v>
                </c:pt>
                <c:pt idx="177">
                  <c:v>64271</c:v>
                </c:pt>
                <c:pt idx="178">
                  <c:v>64271</c:v>
                </c:pt>
                <c:pt idx="179">
                  <c:v>64271</c:v>
                </c:pt>
                <c:pt idx="180">
                  <c:v>64271</c:v>
                </c:pt>
                <c:pt idx="181">
                  <c:v>64271</c:v>
                </c:pt>
                <c:pt idx="182">
                  <c:v>64271</c:v>
                </c:pt>
                <c:pt idx="183">
                  <c:v>64271</c:v>
                </c:pt>
                <c:pt idx="184">
                  <c:v>64271</c:v>
                </c:pt>
                <c:pt idx="185">
                  <c:v>64271</c:v>
                </c:pt>
                <c:pt idx="186">
                  <c:v>64271</c:v>
                </c:pt>
                <c:pt idx="187">
                  <c:v>64271</c:v>
                </c:pt>
                <c:pt idx="188">
                  <c:v>64271</c:v>
                </c:pt>
                <c:pt idx="189">
                  <c:v>64271</c:v>
                </c:pt>
                <c:pt idx="190">
                  <c:v>64271</c:v>
                </c:pt>
                <c:pt idx="191">
                  <c:v>64271</c:v>
                </c:pt>
                <c:pt idx="192">
                  <c:v>64271</c:v>
                </c:pt>
                <c:pt idx="193">
                  <c:v>64271</c:v>
                </c:pt>
                <c:pt idx="194">
                  <c:v>64271</c:v>
                </c:pt>
                <c:pt idx="195">
                  <c:v>64271</c:v>
                </c:pt>
                <c:pt idx="196">
                  <c:v>64271</c:v>
                </c:pt>
                <c:pt idx="197">
                  <c:v>64271</c:v>
                </c:pt>
                <c:pt idx="198">
                  <c:v>64271</c:v>
                </c:pt>
                <c:pt idx="199">
                  <c:v>64271</c:v>
                </c:pt>
                <c:pt idx="200">
                  <c:v>12751</c:v>
                </c:pt>
                <c:pt idx="201">
                  <c:v>12751</c:v>
                </c:pt>
                <c:pt idx="202">
                  <c:v>12751</c:v>
                </c:pt>
                <c:pt idx="203">
                  <c:v>12751</c:v>
                </c:pt>
                <c:pt idx="204">
                  <c:v>12751</c:v>
                </c:pt>
                <c:pt idx="205">
                  <c:v>12751</c:v>
                </c:pt>
                <c:pt idx="206">
                  <c:v>12751</c:v>
                </c:pt>
                <c:pt idx="207">
                  <c:v>12751</c:v>
                </c:pt>
                <c:pt idx="208">
                  <c:v>12751</c:v>
                </c:pt>
                <c:pt idx="209">
                  <c:v>12751</c:v>
                </c:pt>
                <c:pt idx="210">
                  <c:v>12751</c:v>
                </c:pt>
                <c:pt idx="211">
                  <c:v>12751</c:v>
                </c:pt>
                <c:pt idx="212">
                  <c:v>12751</c:v>
                </c:pt>
                <c:pt idx="213">
                  <c:v>12751</c:v>
                </c:pt>
                <c:pt idx="214">
                  <c:v>12751</c:v>
                </c:pt>
                <c:pt idx="215">
                  <c:v>12751</c:v>
                </c:pt>
                <c:pt idx="216">
                  <c:v>12751</c:v>
                </c:pt>
                <c:pt idx="217">
                  <c:v>12751</c:v>
                </c:pt>
                <c:pt idx="218">
                  <c:v>12751</c:v>
                </c:pt>
                <c:pt idx="219">
                  <c:v>12751</c:v>
                </c:pt>
                <c:pt idx="220">
                  <c:v>12751</c:v>
                </c:pt>
                <c:pt idx="221">
                  <c:v>12751</c:v>
                </c:pt>
                <c:pt idx="222">
                  <c:v>12751</c:v>
                </c:pt>
                <c:pt idx="223">
                  <c:v>12751</c:v>
                </c:pt>
                <c:pt idx="224">
                  <c:v>12751</c:v>
                </c:pt>
                <c:pt idx="225">
                  <c:v>12751</c:v>
                </c:pt>
                <c:pt idx="226">
                  <c:v>12751</c:v>
                </c:pt>
                <c:pt idx="227">
                  <c:v>12751</c:v>
                </c:pt>
                <c:pt idx="228">
                  <c:v>12751</c:v>
                </c:pt>
                <c:pt idx="229">
                  <c:v>12751</c:v>
                </c:pt>
                <c:pt idx="230">
                  <c:v>12751</c:v>
                </c:pt>
                <c:pt idx="231">
                  <c:v>12751</c:v>
                </c:pt>
                <c:pt idx="232">
                  <c:v>12751</c:v>
                </c:pt>
                <c:pt idx="233">
                  <c:v>12751</c:v>
                </c:pt>
                <c:pt idx="234">
                  <c:v>12751</c:v>
                </c:pt>
                <c:pt idx="235">
                  <c:v>12751</c:v>
                </c:pt>
                <c:pt idx="236">
                  <c:v>12751</c:v>
                </c:pt>
                <c:pt idx="237">
                  <c:v>12751</c:v>
                </c:pt>
                <c:pt idx="238">
                  <c:v>12751</c:v>
                </c:pt>
                <c:pt idx="239">
                  <c:v>12751</c:v>
                </c:pt>
                <c:pt idx="240">
                  <c:v>12751</c:v>
                </c:pt>
                <c:pt idx="241">
                  <c:v>12751</c:v>
                </c:pt>
                <c:pt idx="242">
                  <c:v>12751</c:v>
                </c:pt>
                <c:pt idx="243">
                  <c:v>12751</c:v>
                </c:pt>
                <c:pt idx="244">
                  <c:v>12751</c:v>
                </c:pt>
                <c:pt idx="245">
                  <c:v>12751</c:v>
                </c:pt>
                <c:pt idx="246">
                  <c:v>12751</c:v>
                </c:pt>
                <c:pt idx="247">
                  <c:v>12751</c:v>
                </c:pt>
                <c:pt idx="248">
                  <c:v>12751</c:v>
                </c:pt>
                <c:pt idx="249">
                  <c:v>12751</c:v>
                </c:pt>
                <c:pt idx="250">
                  <c:v>12751</c:v>
                </c:pt>
                <c:pt idx="251">
                  <c:v>12752</c:v>
                </c:pt>
                <c:pt idx="252">
                  <c:v>12752</c:v>
                </c:pt>
                <c:pt idx="253">
                  <c:v>12752</c:v>
                </c:pt>
                <c:pt idx="254">
                  <c:v>12752</c:v>
                </c:pt>
                <c:pt idx="255">
                  <c:v>12752</c:v>
                </c:pt>
                <c:pt idx="256">
                  <c:v>12752</c:v>
                </c:pt>
                <c:pt idx="257">
                  <c:v>12752</c:v>
                </c:pt>
                <c:pt idx="258">
                  <c:v>12752</c:v>
                </c:pt>
                <c:pt idx="259">
                  <c:v>12752</c:v>
                </c:pt>
                <c:pt idx="260">
                  <c:v>12752</c:v>
                </c:pt>
                <c:pt idx="261">
                  <c:v>12752</c:v>
                </c:pt>
                <c:pt idx="262">
                  <c:v>12752</c:v>
                </c:pt>
                <c:pt idx="263">
                  <c:v>12752</c:v>
                </c:pt>
                <c:pt idx="264">
                  <c:v>12752</c:v>
                </c:pt>
                <c:pt idx="265">
                  <c:v>12752</c:v>
                </c:pt>
                <c:pt idx="266">
                  <c:v>12752</c:v>
                </c:pt>
                <c:pt idx="267">
                  <c:v>12752</c:v>
                </c:pt>
                <c:pt idx="268">
                  <c:v>12752</c:v>
                </c:pt>
                <c:pt idx="269">
                  <c:v>12752</c:v>
                </c:pt>
                <c:pt idx="270">
                  <c:v>12752</c:v>
                </c:pt>
                <c:pt idx="271">
                  <c:v>12752</c:v>
                </c:pt>
                <c:pt idx="272">
                  <c:v>12752</c:v>
                </c:pt>
                <c:pt idx="273">
                  <c:v>12752</c:v>
                </c:pt>
                <c:pt idx="274">
                  <c:v>12752</c:v>
                </c:pt>
                <c:pt idx="275">
                  <c:v>12752</c:v>
                </c:pt>
                <c:pt idx="276">
                  <c:v>12752</c:v>
                </c:pt>
                <c:pt idx="277">
                  <c:v>12752</c:v>
                </c:pt>
                <c:pt idx="278">
                  <c:v>12752</c:v>
                </c:pt>
                <c:pt idx="279">
                  <c:v>12752</c:v>
                </c:pt>
                <c:pt idx="280">
                  <c:v>12752</c:v>
                </c:pt>
                <c:pt idx="281">
                  <c:v>12752</c:v>
                </c:pt>
                <c:pt idx="282">
                  <c:v>12752</c:v>
                </c:pt>
                <c:pt idx="283">
                  <c:v>12752</c:v>
                </c:pt>
                <c:pt idx="284">
                  <c:v>12752</c:v>
                </c:pt>
                <c:pt idx="285">
                  <c:v>12752</c:v>
                </c:pt>
                <c:pt idx="286">
                  <c:v>12752</c:v>
                </c:pt>
                <c:pt idx="287">
                  <c:v>12752</c:v>
                </c:pt>
                <c:pt idx="288">
                  <c:v>12752</c:v>
                </c:pt>
                <c:pt idx="289">
                  <c:v>12752</c:v>
                </c:pt>
                <c:pt idx="290">
                  <c:v>12752</c:v>
                </c:pt>
                <c:pt idx="291">
                  <c:v>12752</c:v>
                </c:pt>
                <c:pt idx="292">
                  <c:v>12752</c:v>
                </c:pt>
                <c:pt idx="293">
                  <c:v>12752</c:v>
                </c:pt>
                <c:pt idx="294">
                  <c:v>12752</c:v>
                </c:pt>
                <c:pt idx="295">
                  <c:v>12752</c:v>
                </c:pt>
                <c:pt idx="296">
                  <c:v>12752</c:v>
                </c:pt>
                <c:pt idx="297">
                  <c:v>12752</c:v>
                </c:pt>
                <c:pt idx="298">
                  <c:v>12752</c:v>
                </c:pt>
                <c:pt idx="299">
                  <c:v>12752</c:v>
                </c:pt>
                <c:pt idx="300">
                  <c:v>12752</c:v>
                </c:pt>
                <c:pt idx="301">
                  <c:v>12752</c:v>
                </c:pt>
                <c:pt idx="302">
                  <c:v>12752</c:v>
                </c:pt>
                <c:pt idx="303">
                  <c:v>12752</c:v>
                </c:pt>
                <c:pt idx="304">
                  <c:v>12752</c:v>
                </c:pt>
                <c:pt idx="305">
                  <c:v>12752</c:v>
                </c:pt>
                <c:pt idx="306">
                  <c:v>54203</c:v>
                </c:pt>
                <c:pt idx="307">
                  <c:v>54203</c:v>
                </c:pt>
                <c:pt idx="308">
                  <c:v>54203</c:v>
                </c:pt>
                <c:pt idx="309">
                  <c:v>54203</c:v>
                </c:pt>
                <c:pt idx="310">
                  <c:v>54203</c:v>
                </c:pt>
                <c:pt idx="311">
                  <c:v>54203</c:v>
                </c:pt>
                <c:pt idx="312">
                  <c:v>54203</c:v>
                </c:pt>
                <c:pt idx="313">
                  <c:v>54203</c:v>
                </c:pt>
                <c:pt idx="314">
                  <c:v>54203</c:v>
                </c:pt>
                <c:pt idx="315">
                  <c:v>54203</c:v>
                </c:pt>
                <c:pt idx="316">
                  <c:v>54203</c:v>
                </c:pt>
                <c:pt idx="317">
                  <c:v>54203</c:v>
                </c:pt>
                <c:pt idx="318">
                  <c:v>54203</c:v>
                </c:pt>
                <c:pt idx="319">
                  <c:v>54203</c:v>
                </c:pt>
                <c:pt idx="320">
                  <c:v>54203</c:v>
                </c:pt>
                <c:pt idx="321">
                  <c:v>54203</c:v>
                </c:pt>
                <c:pt idx="322">
                  <c:v>54203</c:v>
                </c:pt>
                <c:pt idx="323">
                  <c:v>54203</c:v>
                </c:pt>
                <c:pt idx="324">
                  <c:v>54203</c:v>
                </c:pt>
                <c:pt idx="325">
                  <c:v>54203</c:v>
                </c:pt>
                <c:pt idx="326">
                  <c:v>54203</c:v>
                </c:pt>
                <c:pt idx="327">
                  <c:v>54203</c:v>
                </c:pt>
                <c:pt idx="328">
                  <c:v>54203</c:v>
                </c:pt>
                <c:pt idx="329">
                  <c:v>54203</c:v>
                </c:pt>
                <c:pt idx="330">
                  <c:v>54203</c:v>
                </c:pt>
                <c:pt idx="331">
                  <c:v>54203</c:v>
                </c:pt>
                <c:pt idx="332">
                  <c:v>54203</c:v>
                </c:pt>
                <c:pt idx="333">
                  <c:v>54203</c:v>
                </c:pt>
                <c:pt idx="334">
                  <c:v>54203</c:v>
                </c:pt>
                <c:pt idx="335">
                  <c:v>54203</c:v>
                </c:pt>
                <c:pt idx="336">
                  <c:v>54203</c:v>
                </c:pt>
                <c:pt idx="337">
                  <c:v>54203</c:v>
                </c:pt>
                <c:pt idx="338">
                  <c:v>54203</c:v>
                </c:pt>
                <c:pt idx="339">
                  <c:v>54203</c:v>
                </c:pt>
                <c:pt idx="340">
                  <c:v>54203</c:v>
                </c:pt>
                <c:pt idx="341">
                  <c:v>54203</c:v>
                </c:pt>
                <c:pt idx="342">
                  <c:v>54203</c:v>
                </c:pt>
                <c:pt idx="343">
                  <c:v>54203</c:v>
                </c:pt>
                <c:pt idx="344">
                  <c:v>54203</c:v>
                </c:pt>
                <c:pt idx="345">
                  <c:v>54203</c:v>
                </c:pt>
                <c:pt idx="346">
                  <c:v>54203</c:v>
                </c:pt>
                <c:pt idx="347">
                  <c:v>54203</c:v>
                </c:pt>
                <c:pt idx="348">
                  <c:v>54203</c:v>
                </c:pt>
                <c:pt idx="349">
                  <c:v>54203</c:v>
                </c:pt>
                <c:pt idx="350">
                  <c:v>54203</c:v>
                </c:pt>
                <c:pt idx="351">
                  <c:v>54203</c:v>
                </c:pt>
                <c:pt idx="352">
                  <c:v>54203</c:v>
                </c:pt>
                <c:pt idx="353">
                  <c:v>54203</c:v>
                </c:pt>
                <c:pt idx="354">
                  <c:v>54203</c:v>
                </c:pt>
                <c:pt idx="355">
                  <c:v>54203</c:v>
                </c:pt>
                <c:pt idx="356">
                  <c:v>54203</c:v>
                </c:pt>
                <c:pt idx="357">
                  <c:v>54203</c:v>
                </c:pt>
                <c:pt idx="358">
                  <c:v>54203</c:v>
                </c:pt>
                <c:pt idx="359">
                  <c:v>54203</c:v>
                </c:pt>
                <c:pt idx="360">
                  <c:v>54203</c:v>
                </c:pt>
                <c:pt idx="361">
                  <c:v>54203</c:v>
                </c:pt>
                <c:pt idx="362">
                  <c:v>54203</c:v>
                </c:pt>
                <c:pt idx="363">
                  <c:v>54203</c:v>
                </c:pt>
                <c:pt idx="364">
                  <c:v>54203</c:v>
                </c:pt>
                <c:pt idx="365">
                  <c:v>54203</c:v>
                </c:pt>
                <c:pt idx="366">
                  <c:v>54203</c:v>
                </c:pt>
                <c:pt idx="367">
                  <c:v>54203</c:v>
                </c:pt>
                <c:pt idx="368">
                  <c:v>54203</c:v>
                </c:pt>
                <c:pt idx="369">
                  <c:v>54203</c:v>
                </c:pt>
                <c:pt idx="370">
                  <c:v>54203</c:v>
                </c:pt>
                <c:pt idx="371">
                  <c:v>54203</c:v>
                </c:pt>
                <c:pt idx="372">
                  <c:v>54203</c:v>
                </c:pt>
                <c:pt idx="373">
                  <c:v>54203</c:v>
                </c:pt>
                <c:pt idx="374">
                  <c:v>54203</c:v>
                </c:pt>
                <c:pt idx="375">
                  <c:v>54203</c:v>
                </c:pt>
                <c:pt idx="376">
                  <c:v>54203</c:v>
                </c:pt>
                <c:pt idx="377">
                  <c:v>54203</c:v>
                </c:pt>
                <c:pt idx="378">
                  <c:v>54203</c:v>
                </c:pt>
                <c:pt idx="379">
                  <c:v>54203</c:v>
                </c:pt>
                <c:pt idx="380">
                  <c:v>54203</c:v>
                </c:pt>
                <c:pt idx="381">
                  <c:v>54203</c:v>
                </c:pt>
                <c:pt idx="382">
                  <c:v>54203</c:v>
                </c:pt>
                <c:pt idx="383">
                  <c:v>54203</c:v>
                </c:pt>
                <c:pt idx="384">
                  <c:v>54203</c:v>
                </c:pt>
                <c:pt idx="385">
                  <c:v>54203</c:v>
                </c:pt>
                <c:pt idx="386">
                  <c:v>54203</c:v>
                </c:pt>
                <c:pt idx="387">
                  <c:v>54203</c:v>
                </c:pt>
                <c:pt idx="388">
                  <c:v>54203</c:v>
                </c:pt>
                <c:pt idx="389">
                  <c:v>54203</c:v>
                </c:pt>
                <c:pt idx="390">
                  <c:v>54203</c:v>
                </c:pt>
                <c:pt idx="391">
                  <c:v>54203</c:v>
                </c:pt>
                <c:pt idx="392">
                  <c:v>54203</c:v>
                </c:pt>
                <c:pt idx="393">
                  <c:v>54203</c:v>
                </c:pt>
                <c:pt idx="394">
                  <c:v>54203</c:v>
                </c:pt>
                <c:pt idx="395">
                  <c:v>54203</c:v>
                </c:pt>
                <c:pt idx="396">
                  <c:v>54203</c:v>
                </c:pt>
                <c:pt idx="397">
                  <c:v>54203</c:v>
                </c:pt>
                <c:pt idx="398">
                  <c:v>54203</c:v>
                </c:pt>
                <c:pt idx="399">
                  <c:v>54203</c:v>
                </c:pt>
                <c:pt idx="400">
                  <c:v>54203</c:v>
                </c:pt>
                <c:pt idx="401">
                  <c:v>54203</c:v>
                </c:pt>
                <c:pt idx="402">
                  <c:v>54203</c:v>
                </c:pt>
                <c:pt idx="403">
                  <c:v>54203</c:v>
                </c:pt>
                <c:pt idx="404">
                  <c:v>54203</c:v>
                </c:pt>
                <c:pt idx="405">
                  <c:v>54203</c:v>
                </c:pt>
                <c:pt idx="406">
                  <c:v>54203</c:v>
                </c:pt>
                <c:pt idx="407">
                  <c:v>54203</c:v>
                </c:pt>
                <c:pt idx="408">
                  <c:v>54203</c:v>
                </c:pt>
                <c:pt idx="409">
                  <c:v>54203</c:v>
                </c:pt>
                <c:pt idx="410">
                  <c:v>54203</c:v>
                </c:pt>
                <c:pt idx="411">
                  <c:v>54203</c:v>
                </c:pt>
                <c:pt idx="412">
                  <c:v>54203</c:v>
                </c:pt>
                <c:pt idx="413">
                  <c:v>64651</c:v>
                </c:pt>
                <c:pt idx="414">
                  <c:v>64651</c:v>
                </c:pt>
                <c:pt idx="415">
                  <c:v>64651</c:v>
                </c:pt>
                <c:pt idx="416">
                  <c:v>64651</c:v>
                </c:pt>
                <c:pt idx="417">
                  <c:v>64651</c:v>
                </c:pt>
                <c:pt idx="418">
                  <c:v>64651</c:v>
                </c:pt>
                <c:pt idx="419">
                  <c:v>54202</c:v>
                </c:pt>
                <c:pt idx="420">
                  <c:v>54202</c:v>
                </c:pt>
                <c:pt idx="421">
                  <c:v>54202</c:v>
                </c:pt>
                <c:pt idx="422">
                  <c:v>54202</c:v>
                </c:pt>
                <c:pt idx="423">
                  <c:v>54202</c:v>
                </c:pt>
                <c:pt idx="424">
                  <c:v>54202</c:v>
                </c:pt>
                <c:pt idx="425">
                  <c:v>54202</c:v>
                </c:pt>
                <c:pt idx="426">
                  <c:v>54202</c:v>
                </c:pt>
                <c:pt idx="427">
                  <c:v>54202</c:v>
                </c:pt>
                <c:pt idx="428">
                  <c:v>54202</c:v>
                </c:pt>
                <c:pt idx="429">
                  <c:v>54202</c:v>
                </c:pt>
                <c:pt idx="430">
                  <c:v>54202</c:v>
                </c:pt>
                <c:pt idx="431">
                  <c:v>54202</c:v>
                </c:pt>
                <c:pt idx="432">
                  <c:v>54202</c:v>
                </c:pt>
                <c:pt idx="433">
                  <c:v>54202</c:v>
                </c:pt>
                <c:pt idx="434">
                  <c:v>54202</c:v>
                </c:pt>
                <c:pt idx="435">
                  <c:v>54202</c:v>
                </c:pt>
                <c:pt idx="436">
                  <c:v>54202</c:v>
                </c:pt>
                <c:pt idx="437">
                  <c:v>54202</c:v>
                </c:pt>
                <c:pt idx="438">
                  <c:v>54202</c:v>
                </c:pt>
                <c:pt idx="439">
                  <c:v>54202</c:v>
                </c:pt>
                <c:pt idx="440">
                  <c:v>54202</c:v>
                </c:pt>
                <c:pt idx="441">
                  <c:v>54202</c:v>
                </c:pt>
                <c:pt idx="442">
                  <c:v>54202</c:v>
                </c:pt>
                <c:pt idx="443">
                  <c:v>11352</c:v>
                </c:pt>
                <c:pt idx="444">
                  <c:v>11352</c:v>
                </c:pt>
                <c:pt idx="445">
                  <c:v>11352</c:v>
                </c:pt>
                <c:pt idx="446">
                  <c:v>11352</c:v>
                </c:pt>
                <c:pt idx="447">
                  <c:v>11352</c:v>
                </c:pt>
                <c:pt idx="448">
                  <c:v>11352</c:v>
                </c:pt>
                <c:pt idx="449">
                  <c:v>11352</c:v>
                </c:pt>
                <c:pt idx="450">
                  <c:v>11352</c:v>
                </c:pt>
                <c:pt idx="451">
                  <c:v>11352</c:v>
                </c:pt>
                <c:pt idx="452">
                  <c:v>11352</c:v>
                </c:pt>
                <c:pt idx="453">
                  <c:v>11352</c:v>
                </c:pt>
                <c:pt idx="454">
                  <c:v>11352</c:v>
                </c:pt>
                <c:pt idx="455">
                  <c:v>11352</c:v>
                </c:pt>
                <c:pt idx="456">
                  <c:v>11352</c:v>
                </c:pt>
                <c:pt idx="457">
                  <c:v>11352</c:v>
                </c:pt>
                <c:pt idx="458">
                  <c:v>11352</c:v>
                </c:pt>
                <c:pt idx="459">
                  <c:v>11352</c:v>
                </c:pt>
                <c:pt idx="460">
                  <c:v>11352</c:v>
                </c:pt>
                <c:pt idx="461">
                  <c:v>11352</c:v>
                </c:pt>
                <c:pt idx="462">
                  <c:v>11352</c:v>
                </c:pt>
                <c:pt idx="463">
                  <c:v>11352</c:v>
                </c:pt>
                <c:pt idx="464">
                  <c:v>11352</c:v>
                </c:pt>
                <c:pt idx="465">
                  <c:v>11352</c:v>
                </c:pt>
                <c:pt idx="466">
                  <c:v>11352</c:v>
                </c:pt>
                <c:pt idx="467">
                  <c:v>11352</c:v>
                </c:pt>
                <c:pt idx="468">
                  <c:v>11352</c:v>
                </c:pt>
                <c:pt idx="469">
                  <c:v>11352</c:v>
                </c:pt>
                <c:pt idx="470">
                  <c:v>11352</c:v>
                </c:pt>
                <c:pt idx="471">
                  <c:v>11352</c:v>
                </c:pt>
                <c:pt idx="472">
                  <c:v>11352</c:v>
                </c:pt>
                <c:pt idx="473">
                  <c:v>18576</c:v>
                </c:pt>
                <c:pt idx="474">
                  <c:v>18576</c:v>
                </c:pt>
                <c:pt idx="475">
                  <c:v>18576</c:v>
                </c:pt>
                <c:pt idx="476">
                  <c:v>18576</c:v>
                </c:pt>
                <c:pt idx="477">
                  <c:v>18576</c:v>
                </c:pt>
                <c:pt idx="478">
                  <c:v>18576</c:v>
                </c:pt>
                <c:pt idx="479">
                  <c:v>18576</c:v>
                </c:pt>
                <c:pt idx="480">
                  <c:v>18576</c:v>
                </c:pt>
                <c:pt idx="481">
                  <c:v>18576</c:v>
                </c:pt>
                <c:pt idx="482">
                  <c:v>18576</c:v>
                </c:pt>
                <c:pt idx="483">
                  <c:v>18576</c:v>
                </c:pt>
                <c:pt idx="484">
                  <c:v>18576</c:v>
                </c:pt>
                <c:pt idx="485">
                  <c:v>18576</c:v>
                </c:pt>
                <c:pt idx="486">
                  <c:v>18576</c:v>
                </c:pt>
                <c:pt idx="487">
                  <c:v>18576</c:v>
                </c:pt>
                <c:pt idx="488">
                  <c:v>18576</c:v>
                </c:pt>
                <c:pt idx="489">
                  <c:v>18576</c:v>
                </c:pt>
                <c:pt idx="490">
                  <c:v>18576</c:v>
                </c:pt>
                <c:pt idx="491">
                  <c:v>18576</c:v>
                </c:pt>
                <c:pt idx="492">
                  <c:v>18576</c:v>
                </c:pt>
                <c:pt idx="493">
                  <c:v>18576</c:v>
                </c:pt>
                <c:pt idx="494">
                  <c:v>18576</c:v>
                </c:pt>
                <c:pt idx="495">
                  <c:v>18576</c:v>
                </c:pt>
                <c:pt idx="496">
                  <c:v>18576</c:v>
                </c:pt>
                <c:pt idx="497">
                  <c:v>18576</c:v>
                </c:pt>
                <c:pt idx="498">
                  <c:v>18576</c:v>
                </c:pt>
                <c:pt idx="499">
                  <c:v>18576</c:v>
                </c:pt>
                <c:pt idx="500">
                  <c:v>18576</c:v>
                </c:pt>
                <c:pt idx="501">
                  <c:v>18576</c:v>
                </c:pt>
                <c:pt idx="502">
                  <c:v>18576</c:v>
                </c:pt>
                <c:pt idx="503">
                  <c:v>18576</c:v>
                </c:pt>
                <c:pt idx="504">
                  <c:v>18576</c:v>
                </c:pt>
                <c:pt idx="505">
                  <c:v>18576</c:v>
                </c:pt>
                <c:pt idx="506">
                  <c:v>10793</c:v>
                </c:pt>
                <c:pt idx="507">
                  <c:v>10793</c:v>
                </c:pt>
                <c:pt idx="508">
                  <c:v>10793</c:v>
                </c:pt>
                <c:pt idx="509">
                  <c:v>10793</c:v>
                </c:pt>
                <c:pt idx="510">
                  <c:v>10793</c:v>
                </c:pt>
                <c:pt idx="511">
                  <c:v>10793</c:v>
                </c:pt>
                <c:pt idx="512">
                  <c:v>10793</c:v>
                </c:pt>
                <c:pt idx="513">
                  <c:v>10793</c:v>
                </c:pt>
                <c:pt idx="514">
                  <c:v>10793</c:v>
                </c:pt>
                <c:pt idx="515">
                  <c:v>11161</c:v>
                </c:pt>
                <c:pt idx="516">
                  <c:v>11161</c:v>
                </c:pt>
                <c:pt idx="517">
                  <c:v>11161</c:v>
                </c:pt>
                <c:pt idx="518">
                  <c:v>11161</c:v>
                </c:pt>
                <c:pt idx="519">
                  <c:v>11161</c:v>
                </c:pt>
                <c:pt idx="520">
                  <c:v>11161</c:v>
                </c:pt>
                <c:pt idx="521">
                  <c:v>11161</c:v>
                </c:pt>
                <c:pt idx="522">
                  <c:v>11161</c:v>
                </c:pt>
                <c:pt idx="523">
                  <c:v>11161</c:v>
                </c:pt>
                <c:pt idx="524">
                  <c:v>11161</c:v>
                </c:pt>
                <c:pt idx="525">
                  <c:v>11161</c:v>
                </c:pt>
                <c:pt idx="526">
                  <c:v>11161</c:v>
                </c:pt>
                <c:pt idx="527">
                  <c:v>11161</c:v>
                </c:pt>
                <c:pt idx="528">
                  <c:v>11161</c:v>
                </c:pt>
                <c:pt idx="529">
                  <c:v>11161</c:v>
                </c:pt>
                <c:pt idx="530">
                  <c:v>11161</c:v>
                </c:pt>
                <c:pt idx="531">
                  <c:v>11161</c:v>
                </c:pt>
                <c:pt idx="532">
                  <c:v>11161</c:v>
                </c:pt>
                <c:pt idx="533">
                  <c:v>11161</c:v>
                </c:pt>
                <c:pt idx="534">
                  <c:v>11161</c:v>
                </c:pt>
                <c:pt idx="535">
                  <c:v>11161</c:v>
                </c:pt>
                <c:pt idx="536">
                  <c:v>11161</c:v>
                </c:pt>
                <c:pt idx="537">
                  <c:v>11161</c:v>
                </c:pt>
                <c:pt idx="538">
                  <c:v>11161</c:v>
                </c:pt>
                <c:pt idx="539">
                  <c:v>11161</c:v>
                </c:pt>
                <c:pt idx="540">
                  <c:v>11161</c:v>
                </c:pt>
                <c:pt idx="541">
                  <c:v>11161</c:v>
                </c:pt>
                <c:pt idx="542">
                  <c:v>11161</c:v>
                </c:pt>
                <c:pt idx="543">
                  <c:v>11161</c:v>
                </c:pt>
                <c:pt idx="544">
                  <c:v>11161</c:v>
                </c:pt>
                <c:pt idx="545">
                  <c:v>11161</c:v>
                </c:pt>
                <c:pt idx="546">
                  <c:v>11161</c:v>
                </c:pt>
                <c:pt idx="547">
                  <c:v>11161</c:v>
                </c:pt>
                <c:pt idx="548">
                  <c:v>11161</c:v>
                </c:pt>
                <c:pt idx="549">
                  <c:v>11161</c:v>
                </c:pt>
                <c:pt idx="550">
                  <c:v>11161</c:v>
                </c:pt>
                <c:pt idx="551">
                  <c:v>11161</c:v>
                </c:pt>
                <c:pt idx="552">
                  <c:v>11161</c:v>
                </c:pt>
                <c:pt idx="553">
                  <c:v>11161</c:v>
                </c:pt>
                <c:pt idx="554">
                  <c:v>11161</c:v>
                </c:pt>
                <c:pt idx="555">
                  <c:v>11161</c:v>
                </c:pt>
                <c:pt idx="556">
                  <c:v>11161</c:v>
                </c:pt>
                <c:pt idx="557">
                  <c:v>11161</c:v>
                </c:pt>
                <c:pt idx="558">
                  <c:v>11161</c:v>
                </c:pt>
                <c:pt idx="559">
                  <c:v>11161</c:v>
                </c:pt>
                <c:pt idx="560">
                  <c:v>11161</c:v>
                </c:pt>
                <c:pt idx="561">
                  <c:v>11161</c:v>
                </c:pt>
                <c:pt idx="562">
                  <c:v>11161</c:v>
                </c:pt>
                <c:pt idx="563">
                  <c:v>11161</c:v>
                </c:pt>
                <c:pt idx="564">
                  <c:v>11161</c:v>
                </c:pt>
                <c:pt idx="565">
                  <c:v>11161</c:v>
                </c:pt>
                <c:pt idx="566">
                  <c:v>11161</c:v>
                </c:pt>
                <c:pt idx="567">
                  <c:v>11161</c:v>
                </c:pt>
                <c:pt idx="568">
                  <c:v>11161</c:v>
                </c:pt>
                <c:pt idx="569">
                  <c:v>11161</c:v>
                </c:pt>
                <c:pt idx="570">
                  <c:v>11161</c:v>
                </c:pt>
                <c:pt idx="571">
                  <c:v>11161</c:v>
                </c:pt>
                <c:pt idx="572">
                  <c:v>11161</c:v>
                </c:pt>
                <c:pt idx="573">
                  <c:v>11161</c:v>
                </c:pt>
                <c:pt idx="574">
                  <c:v>11161</c:v>
                </c:pt>
                <c:pt idx="575">
                  <c:v>11161</c:v>
                </c:pt>
                <c:pt idx="576">
                  <c:v>11161</c:v>
                </c:pt>
                <c:pt idx="577">
                  <c:v>11161</c:v>
                </c:pt>
                <c:pt idx="578">
                  <c:v>11161</c:v>
                </c:pt>
                <c:pt idx="579">
                  <c:v>11161</c:v>
                </c:pt>
                <c:pt idx="580">
                  <c:v>11161</c:v>
                </c:pt>
                <c:pt idx="581">
                  <c:v>11161</c:v>
                </c:pt>
                <c:pt idx="582">
                  <c:v>11161</c:v>
                </c:pt>
                <c:pt idx="583">
                  <c:v>11161</c:v>
                </c:pt>
                <c:pt idx="584">
                  <c:v>11161</c:v>
                </c:pt>
                <c:pt idx="585">
                  <c:v>11161</c:v>
                </c:pt>
                <c:pt idx="586">
                  <c:v>11161</c:v>
                </c:pt>
                <c:pt idx="587">
                  <c:v>11161</c:v>
                </c:pt>
                <c:pt idx="588">
                  <c:v>11161</c:v>
                </c:pt>
                <c:pt idx="589">
                  <c:v>11161</c:v>
                </c:pt>
                <c:pt idx="590">
                  <c:v>11161</c:v>
                </c:pt>
                <c:pt idx="591">
                  <c:v>11161</c:v>
                </c:pt>
                <c:pt idx="592">
                  <c:v>11161</c:v>
                </c:pt>
                <c:pt idx="593">
                  <c:v>11161</c:v>
                </c:pt>
                <c:pt idx="594">
                  <c:v>11161</c:v>
                </c:pt>
                <c:pt idx="595">
                  <c:v>11161</c:v>
                </c:pt>
                <c:pt idx="596">
                  <c:v>11161</c:v>
                </c:pt>
                <c:pt idx="597">
                  <c:v>11161</c:v>
                </c:pt>
                <c:pt idx="598">
                  <c:v>11161</c:v>
                </c:pt>
                <c:pt idx="599">
                  <c:v>11161</c:v>
                </c:pt>
                <c:pt idx="600">
                  <c:v>11161</c:v>
                </c:pt>
                <c:pt idx="601">
                  <c:v>11161</c:v>
                </c:pt>
                <c:pt idx="602">
                  <c:v>11161</c:v>
                </c:pt>
                <c:pt idx="603">
                  <c:v>11161</c:v>
                </c:pt>
                <c:pt idx="604">
                  <c:v>11161</c:v>
                </c:pt>
                <c:pt idx="605">
                  <c:v>11161</c:v>
                </c:pt>
                <c:pt idx="606">
                  <c:v>11161</c:v>
                </c:pt>
                <c:pt idx="607">
                  <c:v>11161</c:v>
                </c:pt>
                <c:pt idx="608">
                  <c:v>11161</c:v>
                </c:pt>
                <c:pt idx="609">
                  <c:v>11161</c:v>
                </c:pt>
                <c:pt idx="610">
                  <c:v>11161</c:v>
                </c:pt>
                <c:pt idx="611">
                  <c:v>11161</c:v>
                </c:pt>
                <c:pt idx="612">
                  <c:v>11161</c:v>
                </c:pt>
                <c:pt idx="613">
                  <c:v>11161</c:v>
                </c:pt>
                <c:pt idx="614">
                  <c:v>11161</c:v>
                </c:pt>
                <c:pt idx="615">
                  <c:v>11161</c:v>
                </c:pt>
                <c:pt idx="616">
                  <c:v>11161</c:v>
                </c:pt>
                <c:pt idx="617">
                  <c:v>11161</c:v>
                </c:pt>
                <c:pt idx="618">
                  <c:v>11161</c:v>
                </c:pt>
                <c:pt idx="619">
                  <c:v>11161</c:v>
                </c:pt>
                <c:pt idx="620">
                  <c:v>11161</c:v>
                </c:pt>
                <c:pt idx="621">
                  <c:v>11161</c:v>
                </c:pt>
                <c:pt idx="622">
                  <c:v>11161</c:v>
                </c:pt>
                <c:pt idx="623">
                  <c:v>11161</c:v>
                </c:pt>
                <c:pt idx="624">
                  <c:v>11161</c:v>
                </c:pt>
                <c:pt idx="625">
                  <c:v>11161</c:v>
                </c:pt>
                <c:pt idx="626">
                  <c:v>11161</c:v>
                </c:pt>
                <c:pt idx="627">
                  <c:v>11161</c:v>
                </c:pt>
                <c:pt idx="628">
                  <c:v>11161</c:v>
                </c:pt>
                <c:pt idx="629">
                  <c:v>11161</c:v>
                </c:pt>
                <c:pt idx="630">
                  <c:v>11161</c:v>
                </c:pt>
                <c:pt idx="631">
                  <c:v>11161</c:v>
                </c:pt>
                <c:pt idx="632">
                  <c:v>11161</c:v>
                </c:pt>
                <c:pt idx="633">
                  <c:v>11161</c:v>
                </c:pt>
                <c:pt idx="634">
                  <c:v>11161</c:v>
                </c:pt>
                <c:pt idx="635">
                  <c:v>11162</c:v>
                </c:pt>
                <c:pt idx="636">
                  <c:v>11162</c:v>
                </c:pt>
                <c:pt idx="637">
                  <c:v>11162</c:v>
                </c:pt>
                <c:pt idx="638">
                  <c:v>11901</c:v>
                </c:pt>
                <c:pt idx="639">
                  <c:v>11901</c:v>
                </c:pt>
                <c:pt idx="640">
                  <c:v>11901</c:v>
                </c:pt>
                <c:pt idx="641">
                  <c:v>11901</c:v>
                </c:pt>
                <c:pt idx="642">
                  <c:v>11901</c:v>
                </c:pt>
                <c:pt idx="643">
                  <c:v>11901</c:v>
                </c:pt>
                <c:pt idx="644">
                  <c:v>11901</c:v>
                </c:pt>
                <c:pt idx="645">
                  <c:v>11901</c:v>
                </c:pt>
                <c:pt idx="646">
                  <c:v>11901</c:v>
                </c:pt>
                <c:pt idx="647">
                  <c:v>11901</c:v>
                </c:pt>
                <c:pt idx="648">
                  <c:v>11901</c:v>
                </c:pt>
                <c:pt idx="649">
                  <c:v>11901</c:v>
                </c:pt>
                <c:pt idx="650">
                  <c:v>11901</c:v>
                </c:pt>
                <c:pt idx="651">
                  <c:v>11901</c:v>
                </c:pt>
                <c:pt idx="652">
                  <c:v>11901</c:v>
                </c:pt>
                <c:pt idx="653">
                  <c:v>11923</c:v>
                </c:pt>
                <c:pt idx="654">
                  <c:v>11923</c:v>
                </c:pt>
                <c:pt idx="655">
                  <c:v>11923</c:v>
                </c:pt>
                <c:pt idx="656">
                  <c:v>11923</c:v>
                </c:pt>
                <c:pt idx="657">
                  <c:v>11923</c:v>
                </c:pt>
                <c:pt idx="658">
                  <c:v>11923</c:v>
                </c:pt>
                <c:pt idx="659">
                  <c:v>11923</c:v>
                </c:pt>
                <c:pt idx="660">
                  <c:v>11923</c:v>
                </c:pt>
                <c:pt idx="661">
                  <c:v>11923</c:v>
                </c:pt>
                <c:pt idx="662">
                  <c:v>11923</c:v>
                </c:pt>
                <c:pt idx="663">
                  <c:v>11923</c:v>
                </c:pt>
                <c:pt idx="664">
                  <c:v>11923</c:v>
                </c:pt>
                <c:pt idx="665">
                  <c:v>11923</c:v>
                </c:pt>
                <c:pt idx="666">
                  <c:v>11923</c:v>
                </c:pt>
                <c:pt idx="667">
                  <c:v>11923</c:v>
                </c:pt>
                <c:pt idx="668">
                  <c:v>11923</c:v>
                </c:pt>
                <c:pt idx="669">
                  <c:v>11923</c:v>
                </c:pt>
                <c:pt idx="670">
                  <c:v>11923</c:v>
                </c:pt>
                <c:pt idx="671">
                  <c:v>11923</c:v>
                </c:pt>
                <c:pt idx="672">
                  <c:v>11923</c:v>
                </c:pt>
                <c:pt idx="673">
                  <c:v>11923</c:v>
                </c:pt>
                <c:pt idx="674">
                  <c:v>11923</c:v>
                </c:pt>
                <c:pt idx="675">
                  <c:v>11923</c:v>
                </c:pt>
                <c:pt idx="676">
                  <c:v>11923</c:v>
                </c:pt>
                <c:pt idx="677">
                  <c:v>11923</c:v>
                </c:pt>
                <c:pt idx="678">
                  <c:v>11923</c:v>
                </c:pt>
                <c:pt idx="679">
                  <c:v>11923</c:v>
                </c:pt>
                <c:pt idx="680">
                  <c:v>11923</c:v>
                </c:pt>
                <c:pt idx="681">
                  <c:v>11923</c:v>
                </c:pt>
                <c:pt idx="682">
                  <c:v>11923</c:v>
                </c:pt>
                <c:pt idx="683">
                  <c:v>11923</c:v>
                </c:pt>
                <c:pt idx="684">
                  <c:v>11923</c:v>
                </c:pt>
                <c:pt idx="685">
                  <c:v>11923</c:v>
                </c:pt>
                <c:pt idx="686">
                  <c:v>11923</c:v>
                </c:pt>
                <c:pt idx="687">
                  <c:v>11923</c:v>
                </c:pt>
                <c:pt idx="688">
                  <c:v>11923</c:v>
                </c:pt>
                <c:pt idx="689">
                  <c:v>11923</c:v>
                </c:pt>
                <c:pt idx="690">
                  <c:v>11923</c:v>
                </c:pt>
                <c:pt idx="691">
                  <c:v>11923</c:v>
                </c:pt>
                <c:pt idx="692">
                  <c:v>11923</c:v>
                </c:pt>
                <c:pt idx="693">
                  <c:v>11923</c:v>
                </c:pt>
                <c:pt idx="694">
                  <c:v>11923</c:v>
                </c:pt>
                <c:pt idx="695">
                  <c:v>11923</c:v>
                </c:pt>
                <c:pt idx="696">
                  <c:v>11923</c:v>
                </c:pt>
                <c:pt idx="697">
                  <c:v>11923</c:v>
                </c:pt>
                <c:pt idx="698">
                  <c:v>11923</c:v>
                </c:pt>
                <c:pt idx="699">
                  <c:v>11923</c:v>
                </c:pt>
                <c:pt idx="700">
                  <c:v>11923</c:v>
                </c:pt>
                <c:pt idx="701">
                  <c:v>11923</c:v>
                </c:pt>
                <c:pt idx="702">
                  <c:v>11923</c:v>
                </c:pt>
                <c:pt idx="703">
                  <c:v>11923</c:v>
                </c:pt>
                <c:pt idx="704">
                  <c:v>11923</c:v>
                </c:pt>
                <c:pt idx="705">
                  <c:v>11923</c:v>
                </c:pt>
                <c:pt idx="706">
                  <c:v>11923</c:v>
                </c:pt>
                <c:pt idx="707">
                  <c:v>11923</c:v>
                </c:pt>
                <c:pt idx="708">
                  <c:v>11923</c:v>
                </c:pt>
                <c:pt idx="709">
                  <c:v>11923</c:v>
                </c:pt>
                <c:pt idx="710">
                  <c:v>11923</c:v>
                </c:pt>
                <c:pt idx="711">
                  <c:v>11923</c:v>
                </c:pt>
                <c:pt idx="712">
                  <c:v>11923</c:v>
                </c:pt>
                <c:pt idx="713">
                  <c:v>11923</c:v>
                </c:pt>
                <c:pt idx="714">
                  <c:v>11923</c:v>
                </c:pt>
                <c:pt idx="715">
                  <c:v>11923</c:v>
                </c:pt>
                <c:pt idx="716">
                  <c:v>11923</c:v>
                </c:pt>
                <c:pt idx="717">
                  <c:v>11923</c:v>
                </c:pt>
                <c:pt idx="718">
                  <c:v>11923</c:v>
                </c:pt>
                <c:pt idx="719">
                  <c:v>11923</c:v>
                </c:pt>
                <c:pt idx="720">
                  <c:v>11923</c:v>
                </c:pt>
                <c:pt idx="721">
                  <c:v>11923</c:v>
                </c:pt>
                <c:pt idx="722">
                  <c:v>11923</c:v>
                </c:pt>
                <c:pt idx="723">
                  <c:v>11923</c:v>
                </c:pt>
                <c:pt idx="724">
                  <c:v>11923</c:v>
                </c:pt>
                <c:pt idx="725">
                  <c:v>11923</c:v>
                </c:pt>
                <c:pt idx="726">
                  <c:v>11923</c:v>
                </c:pt>
                <c:pt idx="727">
                  <c:v>11923</c:v>
                </c:pt>
                <c:pt idx="728">
                  <c:v>11923</c:v>
                </c:pt>
                <c:pt idx="729">
                  <c:v>11923</c:v>
                </c:pt>
                <c:pt idx="730">
                  <c:v>11923</c:v>
                </c:pt>
                <c:pt idx="731">
                  <c:v>11923</c:v>
                </c:pt>
                <c:pt idx="732">
                  <c:v>11923</c:v>
                </c:pt>
                <c:pt idx="733">
                  <c:v>11923</c:v>
                </c:pt>
                <c:pt idx="734">
                  <c:v>11923</c:v>
                </c:pt>
                <c:pt idx="735">
                  <c:v>11923</c:v>
                </c:pt>
                <c:pt idx="736">
                  <c:v>11923</c:v>
                </c:pt>
                <c:pt idx="737">
                  <c:v>11923</c:v>
                </c:pt>
                <c:pt idx="738">
                  <c:v>11923</c:v>
                </c:pt>
                <c:pt idx="739">
                  <c:v>11923</c:v>
                </c:pt>
                <c:pt idx="740">
                  <c:v>11923</c:v>
                </c:pt>
                <c:pt idx="741">
                  <c:v>11923</c:v>
                </c:pt>
                <c:pt idx="742">
                  <c:v>11923</c:v>
                </c:pt>
                <c:pt idx="743">
                  <c:v>11923</c:v>
                </c:pt>
                <c:pt idx="744">
                  <c:v>11923</c:v>
                </c:pt>
                <c:pt idx="745">
                  <c:v>11923</c:v>
                </c:pt>
                <c:pt idx="746">
                  <c:v>11923</c:v>
                </c:pt>
                <c:pt idx="747">
                  <c:v>11923</c:v>
                </c:pt>
                <c:pt idx="748">
                  <c:v>11923</c:v>
                </c:pt>
                <c:pt idx="749">
                  <c:v>11923</c:v>
                </c:pt>
                <c:pt idx="750">
                  <c:v>11923</c:v>
                </c:pt>
                <c:pt idx="751">
                  <c:v>11923</c:v>
                </c:pt>
                <c:pt idx="752">
                  <c:v>11923</c:v>
                </c:pt>
                <c:pt idx="753">
                  <c:v>11923</c:v>
                </c:pt>
                <c:pt idx="754">
                  <c:v>11923</c:v>
                </c:pt>
                <c:pt idx="755">
                  <c:v>11923</c:v>
                </c:pt>
                <c:pt idx="756">
                  <c:v>11923</c:v>
                </c:pt>
                <c:pt idx="757">
                  <c:v>11923</c:v>
                </c:pt>
                <c:pt idx="758">
                  <c:v>11923</c:v>
                </c:pt>
                <c:pt idx="759">
                  <c:v>11923</c:v>
                </c:pt>
                <c:pt idx="760">
                  <c:v>11923</c:v>
                </c:pt>
                <c:pt idx="761">
                  <c:v>11923</c:v>
                </c:pt>
                <c:pt idx="762">
                  <c:v>11923</c:v>
                </c:pt>
                <c:pt idx="763">
                  <c:v>11923</c:v>
                </c:pt>
                <c:pt idx="764">
                  <c:v>11923</c:v>
                </c:pt>
                <c:pt idx="765">
                  <c:v>11923</c:v>
                </c:pt>
                <c:pt idx="766">
                  <c:v>11923</c:v>
                </c:pt>
                <c:pt idx="767">
                  <c:v>11923</c:v>
                </c:pt>
                <c:pt idx="768">
                  <c:v>11923</c:v>
                </c:pt>
                <c:pt idx="769">
                  <c:v>11923</c:v>
                </c:pt>
                <c:pt idx="770">
                  <c:v>11923</c:v>
                </c:pt>
                <c:pt idx="771">
                  <c:v>11923</c:v>
                </c:pt>
                <c:pt idx="772">
                  <c:v>11923</c:v>
                </c:pt>
                <c:pt idx="773">
                  <c:v>11923</c:v>
                </c:pt>
                <c:pt idx="774">
                  <c:v>11923</c:v>
                </c:pt>
                <c:pt idx="775">
                  <c:v>11923</c:v>
                </c:pt>
                <c:pt idx="776">
                  <c:v>11923</c:v>
                </c:pt>
                <c:pt idx="777">
                  <c:v>11923</c:v>
                </c:pt>
                <c:pt idx="778">
                  <c:v>11923</c:v>
                </c:pt>
                <c:pt idx="779">
                  <c:v>11923</c:v>
                </c:pt>
                <c:pt idx="780">
                  <c:v>11923</c:v>
                </c:pt>
                <c:pt idx="781">
                  <c:v>11923</c:v>
                </c:pt>
                <c:pt idx="782">
                  <c:v>11923</c:v>
                </c:pt>
                <c:pt idx="783">
                  <c:v>11923</c:v>
                </c:pt>
                <c:pt idx="784">
                  <c:v>11923</c:v>
                </c:pt>
                <c:pt idx="785">
                  <c:v>11923</c:v>
                </c:pt>
                <c:pt idx="786">
                  <c:v>11923</c:v>
                </c:pt>
                <c:pt idx="787">
                  <c:v>11923</c:v>
                </c:pt>
                <c:pt idx="788">
                  <c:v>11923</c:v>
                </c:pt>
                <c:pt idx="789">
                  <c:v>11923</c:v>
                </c:pt>
                <c:pt idx="790">
                  <c:v>11923</c:v>
                </c:pt>
                <c:pt idx="791">
                  <c:v>11923</c:v>
                </c:pt>
                <c:pt idx="792">
                  <c:v>11923</c:v>
                </c:pt>
                <c:pt idx="793">
                  <c:v>11923</c:v>
                </c:pt>
                <c:pt idx="794">
                  <c:v>11923</c:v>
                </c:pt>
                <c:pt idx="795">
                  <c:v>11923</c:v>
                </c:pt>
                <c:pt idx="796">
                  <c:v>11923</c:v>
                </c:pt>
                <c:pt idx="797">
                  <c:v>11923</c:v>
                </c:pt>
                <c:pt idx="798">
                  <c:v>11923</c:v>
                </c:pt>
                <c:pt idx="799">
                  <c:v>11923</c:v>
                </c:pt>
                <c:pt idx="800">
                  <c:v>11923</c:v>
                </c:pt>
                <c:pt idx="801">
                  <c:v>11923</c:v>
                </c:pt>
                <c:pt idx="802">
                  <c:v>11923</c:v>
                </c:pt>
                <c:pt idx="803">
                  <c:v>11923</c:v>
                </c:pt>
                <c:pt idx="804">
                  <c:v>11923</c:v>
                </c:pt>
                <c:pt idx="805">
                  <c:v>11923</c:v>
                </c:pt>
                <c:pt idx="806">
                  <c:v>11923</c:v>
                </c:pt>
                <c:pt idx="807">
                  <c:v>11923</c:v>
                </c:pt>
                <c:pt idx="808">
                  <c:v>11923</c:v>
                </c:pt>
                <c:pt idx="809">
                  <c:v>11923</c:v>
                </c:pt>
                <c:pt idx="810">
                  <c:v>11923</c:v>
                </c:pt>
                <c:pt idx="811">
                  <c:v>11923</c:v>
                </c:pt>
                <c:pt idx="812">
                  <c:v>11923</c:v>
                </c:pt>
                <c:pt idx="813">
                  <c:v>11923</c:v>
                </c:pt>
                <c:pt idx="814">
                  <c:v>11923</c:v>
                </c:pt>
                <c:pt idx="815">
                  <c:v>11923</c:v>
                </c:pt>
                <c:pt idx="816">
                  <c:v>11923</c:v>
                </c:pt>
                <c:pt idx="817">
                  <c:v>11923</c:v>
                </c:pt>
                <c:pt idx="818">
                  <c:v>11923</c:v>
                </c:pt>
                <c:pt idx="819">
                  <c:v>11923</c:v>
                </c:pt>
                <c:pt idx="820">
                  <c:v>11923</c:v>
                </c:pt>
                <c:pt idx="821">
                  <c:v>11923</c:v>
                </c:pt>
                <c:pt idx="822">
                  <c:v>11923</c:v>
                </c:pt>
                <c:pt idx="823">
                  <c:v>11923</c:v>
                </c:pt>
                <c:pt idx="824">
                  <c:v>11923</c:v>
                </c:pt>
                <c:pt idx="825">
                  <c:v>11923</c:v>
                </c:pt>
                <c:pt idx="826">
                  <c:v>11923</c:v>
                </c:pt>
                <c:pt idx="827">
                  <c:v>11923</c:v>
                </c:pt>
                <c:pt idx="828">
                  <c:v>11923</c:v>
                </c:pt>
                <c:pt idx="829">
                  <c:v>11923</c:v>
                </c:pt>
                <c:pt idx="830">
                  <c:v>11923</c:v>
                </c:pt>
                <c:pt idx="831">
                  <c:v>11923</c:v>
                </c:pt>
                <c:pt idx="832">
                  <c:v>11923</c:v>
                </c:pt>
                <c:pt idx="833">
                  <c:v>11923</c:v>
                </c:pt>
                <c:pt idx="834">
                  <c:v>11923</c:v>
                </c:pt>
                <c:pt idx="835">
                  <c:v>11923</c:v>
                </c:pt>
                <c:pt idx="836">
                  <c:v>11923</c:v>
                </c:pt>
                <c:pt idx="837">
                  <c:v>11923</c:v>
                </c:pt>
                <c:pt idx="838">
                  <c:v>11923</c:v>
                </c:pt>
                <c:pt idx="839">
                  <c:v>11923</c:v>
                </c:pt>
                <c:pt idx="840">
                  <c:v>11923</c:v>
                </c:pt>
                <c:pt idx="841">
                  <c:v>11923</c:v>
                </c:pt>
                <c:pt idx="842">
                  <c:v>11923</c:v>
                </c:pt>
                <c:pt idx="843">
                  <c:v>11923</c:v>
                </c:pt>
                <c:pt idx="844">
                  <c:v>11923</c:v>
                </c:pt>
                <c:pt idx="845">
                  <c:v>11923</c:v>
                </c:pt>
                <c:pt idx="846">
                  <c:v>11923</c:v>
                </c:pt>
                <c:pt idx="847">
                  <c:v>11923</c:v>
                </c:pt>
                <c:pt idx="848">
                  <c:v>11923</c:v>
                </c:pt>
                <c:pt idx="849">
                  <c:v>11923</c:v>
                </c:pt>
                <c:pt idx="850">
                  <c:v>11923</c:v>
                </c:pt>
                <c:pt idx="851">
                  <c:v>11923</c:v>
                </c:pt>
                <c:pt idx="852">
                  <c:v>11923</c:v>
                </c:pt>
                <c:pt idx="853">
                  <c:v>11923</c:v>
                </c:pt>
                <c:pt idx="854">
                  <c:v>11923</c:v>
                </c:pt>
                <c:pt idx="855">
                  <c:v>11923</c:v>
                </c:pt>
                <c:pt idx="856">
                  <c:v>11923</c:v>
                </c:pt>
                <c:pt idx="857">
                  <c:v>11923</c:v>
                </c:pt>
                <c:pt idx="858">
                  <c:v>11923</c:v>
                </c:pt>
                <c:pt idx="859">
                  <c:v>11923</c:v>
                </c:pt>
                <c:pt idx="860">
                  <c:v>11923</c:v>
                </c:pt>
                <c:pt idx="861">
                  <c:v>11923</c:v>
                </c:pt>
                <c:pt idx="862">
                  <c:v>11923</c:v>
                </c:pt>
                <c:pt idx="863">
                  <c:v>11923</c:v>
                </c:pt>
                <c:pt idx="864">
                  <c:v>11923</c:v>
                </c:pt>
                <c:pt idx="865">
                  <c:v>11923</c:v>
                </c:pt>
                <c:pt idx="866">
                  <c:v>11923</c:v>
                </c:pt>
                <c:pt idx="867">
                  <c:v>11923</c:v>
                </c:pt>
                <c:pt idx="868">
                  <c:v>11923</c:v>
                </c:pt>
                <c:pt idx="869">
                  <c:v>11923</c:v>
                </c:pt>
                <c:pt idx="870">
                  <c:v>11923</c:v>
                </c:pt>
                <c:pt idx="871">
                  <c:v>11923</c:v>
                </c:pt>
                <c:pt idx="872">
                  <c:v>11923</c:v>
                </c:pt>
                <c:pt idx="873">
                  <c:v>11923</c:v>
                </c:pt>
                <c:pt idx="874">
                  <c:v>11923</c:v>
                </c:pt>
                <c:pt idx="875">
                  <c:v>11923</c:v>
                </c:pt>
                <c:pt idx="876">
                  <c:v>11923</c:v>
                </c:pt>
                <c:pt idx="877">
                  <c:v>11923</c:v>
                </c:pt>
                <c:pt idx="878">
                  <c:v>11923</c:v>
                </c:pt>
                <c:pt idx="879">
                  <c:v>11923</c:v>
                </c:pt>
                <c:pt idx="880">
                  <c:v>11923</c:v>
                </c:pt>
                <c:pt idx="881">
                  <c:v>11923</c:v>
                </c:pt>
                <c:pt idx="882">
                  <c:v>11923</c:v>
                </c:pt>
                <c:pt idx="883">
                  <c:v>11923</c:v>
                </c:pt>
                <c:pt idx="884">
                  <c:v>11923</c:v>
                </c:pt>
                <c:pt idx="885">
                  <c:v>11923</c:v>
                </c:pt>
                <c:pt idx="886">
                  <c:v>11923</c:v>
                </c:pt>
                <c:pt idx="887">
                  <c:v>11923</c:v>
                </c:pt>
                <c:pt idx="888">
                  <c:v>11923</c:v>
                </c:pt>
                <c:pt idx="889">
                  <c:v>11923</c:v>
                </c:pt>
                <c:pt idx="890">
                  <c:v>11923</c:v>
                </c:pt>
                <c:pt idx="891">
                  <c:v>11923</c:v>
                </c:pt>
                <c:pt idx="892">
                  <c:v>11923</c:v>
                </c:pt>
                <c:pt idx="893">
                  <c:v>11923</c:v>
                </c:pt>
                <c:pt idx="894">
                  <c:v>11923</c:v>
                </c:pt>
                <c:pt idx="895">
                  <c:v>11923</c:v>
                </c:pt>
                <c:pt idx="896">
                  <c:v>11923</c:v>
                </c:pt>
                <c:pt idx="897">
                  <c:v>11923</c:v>
                </c:pt>
                <c:pt idx="898">
                  <c:v>11923</c:v>
                </c:pt>
                <c:pt idx="899">
                  <c:v>11923</c:v>
                </c:pt>
                <c:pt idx="900">
                  <c:v>11923</c:v>
                </c:pt>
                <c:pt idx="901">
                  <c:v>11923</c:v>
                </c:pt>
                <c:pt idx="902">
                  <c:v>11923</c:v>
                </c:pt>
                <c:pt idx="903">
                  <c:v>11923</c:v>
                </c:pt>
                <c:pt idx="904">
                  <c:v>11923</c:v>
                </c:pt>
                <c:pt idx="905">
                  <c:v>11923</c:v>
                </c:pt>
                <c:pt idx="906">
                  <c:v>11923</c:v>
                </c:pt>
                <c:pt idx="907">
                  <c:v>11923</c:v>
                </c:pt>
                <c:pt idx="908">
                  <c:v>11923</c:v>
                </c:pt>
                <c:pt idx="909">
                  <c:v>11923</c:v>
                </c:pt>
                <c:pt idx="910">
                  <c:v>11923</c:v>
                </c:pt>
                <c:pt idx="911">
                  <c:v>11923</c:v>
                </c:pt>
                <c:pt idx="912">
                  <c:v>11923</c:v>
                </c:pt>
                <c:pt idx="913">
                  <c:v>11923</c:v>
                </c:pt>
                <c:pt idx="914">
                  <c:v>11923</c:v>
                </c:pt>
                <c:pt idx="915">
                  <c:v>11923</c:v>
                </c:pt>
                <c:pt idx="916">
                  <c:v>11923</c:v>
                </c:pt>
                <c:pt idx="917">
                  <c:v>11923</c:v>
                </c:pt>
                <c:pt idx="918">
                  <c:v>11923</c:v>
                </c:pt>
                <c:pt idx="919">
                  <c:v>11923</c:v>
                </c:pt>
                <c:pt idx="920">
                  <c:v>11923</c:v>
                </c:pt>
                <c:pt idx="921">
                  <c:v>11923</c:v>
                </c:pt>
                <c:pt idx="922">
                  <c:v>11923</c:v>
                </c:pt>
                <c:pt idx="923">
                  <c:v>11923</c:v>
                </c:pt>
                <c:pt idx="924">
                  <c:v>11923</c:v>
                </c:pt>
                <c:pt idx="925">
                  <c:v>11923</c:v>
                </c:pt>
                <c:pt idx="926">
                  <c:v>11923</c:v>
                </c:pt>
                <c:pt idx="927">
                  <c:v>11923</c:v>
                </c:pt>
                <c:pt idx="928">
                  <c:v>11923</c:v>
                </c:pt>
                <c:pt idx="929">
                  <c:v>11923</c:v>
                </c:pt>
                <c:pt idx="930">
                  <c:v>11923</c:v>
                </c:pt>
                <c:pt idx="931">
                  <c:v>11923</c:v>
                </c:pt>
                <c:pt idx="932">
                  <c:v>11923</c:v>
                </c:pt>
                <c:pt idx="933">
                  <c:v>11923</c:v>
                </c:pt>
                <c:pt idx="934">
                  <c:v>11923</c:v>
                </c:pt>
                <c:pt idx="935">
                  <c:v>11923</c:v>
                </c:pt>
                <c:pt idx="936">
                  <c:v>11923</c:v>
                </c:pt>
                <c:pt idx="937">
                  <c:v>11923</c:v>
                </c:pt>
                <c:pt idx="938">
                  <c:v>11923</c:v>
                </c:pt>
                <c:pt idx="939">
                  <c:v>11923</c:v>
                </c:pt>
                <c:pt idx="940">
                  <c:v>11923</c:v>
                </c:pt>
                <c:pt idx="941">
                  <c:v>11923</c:v>
                </c:pt>
                <c:pt idx="942">
                  <c:v>11923</c:v>
                </c:pt>
                <c:pt idx="943">
                  <c:v>11923</c:v>
                </c:pt>
                <c:pt idx="944">
                  <c:v>11923</c:v>
                </c:pt>
                <c:pt idx="945">
                  <c:v>11923</c:v>
                </c:pt>
                <c:pt idx="946">
                  <c:v>11923</c:v>
                </c:pt>
                <c:pt idx="947">
                  <c:v>11923</c:v>
                </c:pt>
                <c:pt idx="948">
                  <c:v>11923</c:v>
                </c:pt>
                <c:pt idx="949">
                  <c:v>11923</c:v>
                </c:pt>
                <c:pt idx="950">
                  <c:v>11923</c:v>
                </c:pt>
                <c:pt idx="951">
                  <c:v>11923</c:v>
                </c:pt>
                <c:pt idx="952">
                  <c:v>11923</c:v>
                </c:pt>
                <c:pt idx="953">
                  <c:v>11923</c:v>
                </c:pt>
                <c:pt idx="954">
                  <c:v>11923</c:v>
                </c:pt>
                <c:pt idx="955">
                  <c:v>11923</c:v>
                </c:pt>
                <c:pt idx="956">
                  <c:v>11923</c:v>
                </c:pt>
                <c:pt idx="957">
                  <c:v>11923</c:v>
                </c:pt>
                <c:pt idx="958">
                  <c:v>11923</c:v>
                </c:pt>
                <c:pt idx="959">
                  <c:v>11923</c:v>
                </c:pt>
                <c:pt idx="960">
                  <c:v>11923</c:v>
                </c:pt>
                <c:pt idx="961">
                  <c:v>11923</c:v>
                </c:pt>
                <c:pt idx="962">
                  <c:v>11923</c:v>
                </c:pt>
                <c:pt idx="963">
                  <c:v>11923</c:v>
                </c:pt>
                <c:pt idx="964">
                  <c:v>11923</c:v>
                </c:pt>
                <c:pt idx="965">
                  <c:v>11923</c:v>
                </c:pt>
                <c:pt idx="966">
                  <c:v>11923</c:v>
                </c:pt>
                <c:pt idx="967">
                  <c:v>11923</c:v>
                </c:pt>
                <c:pt idx="968">
                  <c:v>11923</c:v>
                </c:pt>
                <c:pt idx="969">
                  <c:v>11923</c:v>
                </c:pt>
                <c:pt idx="970">
                  <c:v>11923</c:v>
                </c:pt>
                <c:pt idx="971">
                  <c:v>11923</c:v>
                </c:pt>
                <c:pt idx="972">
                  <c:v>11923</c:v>
                </c:pt>
                <c:pt idx="973">
                  <c:v>11923</c:v>
                </c:pt>
                <c:pt idx="974">
                  <c:v>11923</c:v>
                </c:pt>
                <c:pt idx="975">
                  <c:v>11923</c:v>
                </c:pt>
                <c:pt idx="976">
                  <c:v>11923</c:v>
                </c:pt>
                <c:pt idx="977">
                  <c:v>11923</c:v>
                </c:pt>
                <c:pt idx="978">
                  <c:v>11923</c:v>
                </c:pt>
                <c:pt idx="979">
                  <c:v>11923</c:v>
                </c:pt>
                <c:pt idx="980">
                  <c:v>11923</c:v>
                </c:pt>
                <c:pt idx="981">
                  <c:v>11923</c:v>
                </c:pt>
                <c:pt idx="982">
                  <c:v>11923</c:v>
                </c:pt>
                <c:pt idx="983">
                  <c:v>11923</c:v>
                </c:pt>
                <c:pt idx="984">
                  <c:v>11923</c:v>
                </c:pt>
                <c:pt idx="985">
                  <c:v>11923</c:v>
                </c:pt>
                <c:pt idx="986">
                  <c:v>11923</c:v>
                </c:pt>
                <c:pt idx="987">
                  <c:v>11923</c:v>
                </c:pt>
                <c:pt idx="988">
                  <c:v>11923</c:v>
                </c:pt>
                <c:pt idx="989">
                  <c:v>11923</c:v>
                </c:pt>
                <c:pt idx="990">
                  <c:v>11923</c:v>
                </c:pt>
                <c:pt idx="991">
                  <c:v>11923</c:v>
                </c:pt>
                <c:pt idx="992">
                  <c:v>11923</c:v>
                </c:pt>
                <c:pt idx="993">
                  <c:v>11923</c:v>
                </c:pt>
                <c:pt idx="994">
                  <c:v>11923</c:v>
                </c:pt>
                <c:pt idx="995">
                  <c:v>11923</c:v>
                </c:pt>
                <c:pt idx="996">
                  <c:v>11923</c:v>
                </c:pt>
                <c:pt idx="997">
                  <c:v>11923</c:v>
                </c:pt>
                <c:pt idx="998">
                  <c:v>11923</c:v>
                </c:pt>
                <c:pt idx="999">
                  <c:v>11923</c:v>
                </c:pt>
                <c:pt idx="1000">
                  <c:v>11923</c:v>
                </c:pt>
                <c:pt idx="1001">
                  <c:v>11923</c:v>
                </c:pt>
                <c:pt idx="1002">
                  <c:v>11923</c:v>
                </c:pt>
                <c:pt idx="1003">
                  <c:v>11923</c:v>
                </c:pt>
                <c:pt idx="1004">
                  <c:v>11923</c:v>
                </c:pt>
                <c:pt idx="1005">
                  <c:v>11923</c:v>
                </c:pt>
                <c:pt idx="1006">
                  <c:v>11923</c:v>
                </c:pt>
                <c:pt idx="1007">
                  <c:v>11923</c:v>
                </c:pt>
                <c:pt idx="1008">
                  <c:v>11923</c:v>
                </c:pt>
                <c:pt idx="1009">
                  <c:v>11923</c:v>
                </c:pt>
                <c:pt idx="1010">
                  <c:v>11923</c:v>
                </c:pt>
                <c:pt idx="1011">
                  <c:v>11923</c:v>
                </c:pt>
                <c:pt idx="1012">
                  <c:v>11923</c:v>
                </c:pt>
                <c:pt idx="1013">
                  <c:v>11923</c:v>
                </c:pt>
                <c:pt idx="1014">
                  <c:v>11923</c:v>
                </c:pt>
                <c:pt idx="1015">
                  <c:v>11923</c:v>
                </c:pt>
                <c:pt idx="1016">
                  <c:v>11923</c:v>
                </c:pt>
                <c:pt idx="1017">
                  <c:v>11923</c:v>
                </c:pt>
                <c:pt idx="1018">
                  <c:v>11923</c:v>
                </c:pt>
                <c:pt idx="1019">
                  <c:v>11923</c:v>
                </c:pt>
                <c:pt idx="1020">
                  <c:v>11923</c:v>
                </c:pt>
                <c:pt idx="1021">
                  <c:v>11923</c:v>
                </c:pt>
                <c:pt idx="1022">
                  <c:v>11923</c:v>
                </c:pt>
                <c:pt idx="1023">
                  <c:v>11923</c:v>
                </c:pt>
                <c:pt idx="1024">
                  <c:v>11923</c:v>
                </c:pt>
                <c:pt idx="1025">
                  <c:v>11923</c:v>
                </c:pt>
                <c:pt idx="1026">
                  <c:v>11923</c:v>
                </c:pt>
                <c:pt idx="1027">
                  <c:v>11923</c:v>
                </c:pt>
                <c:pt idx="1028">
                  <c:v>11923</c:v>
                </c:pt>
                <c:pt idx="1029">
                  <c:v>11923</c:v>
                </c:pt>
                <c:pt idx="1030">
                  <c:v>11923</c:v>
                </c:pt>
                <c:pt idx="1031">
                  <c:v>11923</c:v>
                </c:pt>
                <c:pt idx="1032">
                  <c:v>11923</c:v>
                </c:pt>
                <c:pt idx="1033">
                  <c:v>11923</c:v>
                </c:pt>
                <c:pt idx="1034">
                  <c:v>11923</c:v>
                </c:pt>
                <c:pt idx="1035">
                  <c:v>11923</c:v>
                </c:pt>
                <c:pt idx="1036">
                  <c:v>11923</c:v>
                </c:pt>
                <c:pt idx="1037">
                  <c:v>11923</c:v>
                </c:pt>
                <c:pt idx="1038">
                  <c:v>11923</c:v>
                </c:pt>
                <c:pt idx="1039">
                  <c:v>11923</c:v>
                </c:pt>
                <c:pt idx="1040">
                  <c:v>11923</c:v>
                </c:pt>
                <c:pt idx="1041">
                  <c:v>11923</c:v>
                </c:pt>
                <c:pt idx="1042">
                  <c:v>11923</c:v>
                </c:pt>
                <c:pt idx="1043">
                  <c:v>11923</c:v>
                </c:pt>
                <c:pt idx="1044">
                  <c:v>11923</c:v>
                </c:pt>
                <c:pt idx="1045">
                  <c:v>11923</c:v>
                </c:pt>
                <c:pt idx="1046">
                  <c:v>11923</c:v>
                </c:pt>
                <c:pt idx="1047">
                  <c:v>11923</c:v>
                </c:pt>
                <c:pt idx="1048">
                  <c:v>11923</c:v>
                </c:pt>
                <c:pt idx="1049">
                  <c:v>11923</c:v>
                </c:pt>
                <c:pt idx="1050">
                  <c:v>11923</c:v>
                </c:pt>
                <c:pt idx="1051">
                  <c:v>11923</c:v>
                </c:pt>
                <c:pt idx="1052">
                  <c:v>11923</c:v>
                </c:pt>
                <c:pt idx="1053">
                  <c:v>11923</c:v>
                </c:pt>
                <c:pt idx="1054">
                  <c:v>11923</c:v>
                </c:pt>
                <c:pt idx="1055">
                  <c:v>11923</c:v>
                </c:pt>
                <c:pt idx="1056">
                  <c:v>11923</c:v>
                </c:pt>
                <c:pt idx="1057">
                  <c:v>11923</c:v>
                </c:pt>
                <c:pt idx="1058">
                  <c:v>11923</c:v>
                </c:pt>
                <c:pt idx="1059">
                  <c:v>11923</c:v>
                </c:pt>
                <c:pt idx="1060">
                  <c:v>11923</c:v>
                </c:pt>
                <c:pt idx="1061">
                  <c:v>11923</c:v>
                </c:pt>
                <c:pt idx="1062">
                  <c:v>11923</c:v>
                </c:pt>
                <c:pt idx="1063">
                  <c:v>11923</c:v>
                </c:pt>
                <c:pt idx="1064">
                  <c:v>11923</c:v>
                </c:pt>
                <c:pt idx="1065">
                  <c:v>11923</c:v>
                </c:pt>
                <c:pt idx="1066">
                  <c:v>11923</c:v>
                </c:pt>
                <c:pt idx="1067">
                  <c:v>11923</c:v>
                </c:pt>
                <c:pt idx="1068">
                  <c:v>11923</c:v>
                </c:pt>
                <c:pt idx="1069">
                  <c:v>11923</c:v>
                </c:pt>
                <c:pt idx="1070">
                  <c:v>11923</c:v>
                </c:pt>
                <c:pt idx="1071">
                  <c:v>11923</c:v>
                </c:pt>
                <c:pt idx="1072">
                  <c:v>11923</c:v>
                </c:pt>
                <c:pt idx="1073">
                  <c:v>11923</c:v>
                </c:pt>
                <c:pt idx="1074">
                  <c:v>11923</c:v>
                </c:pt>
                <c:pt idx="1075">
                  <c:v>11923</c:v>
                </c:pt>
                <c:pt idx="1076">
                  <c:v>11923</c:v>
                </c:pt>
                <c:pt idx="1077">
                  <c:v>11923</c:v>
                </c:pt>
                <c:pt idx="1078">
                  <c:v>11923</c:v>
                </c:pt>
                <c:pt idx="1079">
                  <c:v>11923</c:v>
                </c:pt>
                <c:pt idx="1080">
                  <c:v>11923</c:v>
                </c:pt>
                <c:pt idx="1081">
                  <c:v>11923</c:v>
                </c:pt>
                <c:pt idx="1082">
                  <c:v>11923</c:v>
                </c:pt>
                <c:pt idx="1083">
                  <c:v>11923</c:v>
                </c:pt>
                <c:pt idx="1084">
                  <c:v>11923</c:v>
                </c:pt>
                <c:pt idx="1085">
                  <c:v>11923</c:v>
                </c:pt>
                <c:pt idx="1086">
                  <c:v>11923</c:v>
                </c:pt>
                <c:pt idx="1087">
                  <c:v>11923</c:v>
                </c:pt>
                <c:pt idx="1088">
                  <c:v>11923</c:v>
                </c:pt>
                <c:pt idx="1089">
                  <c:v>11923</c:v>
                </c:pt>
                <c:pt idx="1090">
                  <c:v>11923</c:v>
                </c:pt>
                <c:pt idx="1091">
                  <c:v>11923</c:v>
                </c:pt>
                <c:pt idx="1092">
                  <c:v>11923</c:v>
                </c:pt>
                <c:pt idx="1093">
                  <c:v>11923</c:v>
                </c:pt>
                <c:pt idx="1094">
                  <c:v>11923</c:v>
                </c:pt>
                <c:pt idx="1095">
                  <c:v>11923</c:v>
                </c:pt>
                <c:pt idx="1096">
                  <c:v>11923</c:v>
                </c:pt>
                <c:pt idx="1097">
                  <c:v>11923</c:v>
                </c:pt>
                <c:pt idx="1098">
                  <c:v>11923</c:v>
                </c:pt>
                <c:pt idx="1099">
                  <c:v>11923</c:v>
                </c:pt>
                <c:pt idx="1100">
                  <c:v>11923</c:v>
                </c:pt>
                <c:pt idx="1101">
                  <c:v>11923</c:v>
                </c:pt>
                <c:pt idx="1102">
                  <c:v>11923</c:v>
                </c:pt>
                <c:pt idx="1103">
                  <c:v>11923</c:v>
                </c:pt>
                <c:pt idx="1104">
                  <c:v>11923</c:v>
                </c:pt>
                <c:pt idx="1105">
                  <c:v>11923</c:v>
                </c:pt>
                <c:pt idx="1106">
                  <c:v>11923</c:v>
                </c:pt>
                <c:pt idx="1107">
                  <c:v>11923</c:v>
                </c:pt>
                <c:pt idx="1108">
                  <c:v>11923</c:v>
                </c:pt>
                <c:pt idx="1109">
                  <c:v>11923</c:v>
                </c:pt>
                <c:pt idx="1110">
                  <c:v>11923</c:v>
                </c:pt>
                <c:pt idx="1111">
                  <c:v>11923</c:v>
                </c:pt>
                <c:pt idx="1112">
                  <c:v>11923</c:v>
                </c:pt>
                <c:pt idx="1113">
                  <c:v>11923</c:v>
                </c:pt>
                <c:pt idx="1114">
                  <c:v>11923</c:v>
                </c:pt>
                <c:pt idx="1115">
                  <c:v>11923</c:v>
                </c:pt>
                <c:pt idx="1116">
                  <c:v>11923</c:v>
                </c:pt>
                <c:pt idx="1117">
                  <c:v>11923</c:v>
                </c:pt>
                <c:pt idx="1118">
                  <c:v>11923</c:v>
                </c:pt>
                <c:pt idx="1119">
                  <c:v>11923</c:v>
                </c:pt>
                <c:pt idx="1120">
                  <c:v>11923</c:v>
                </c:pt>
                <c:pt idx="1121">
                  <c:v>11923</c:v>
                </c:pt>
                <c:pt idx="1122">
                  <c:v>11923</c:v>
                </c:pt>
                <c:pt idx="1123">
                  <c:v>11923</c:v>
                </c:pt>
                <c:pt idx="1124">
                  <c:v>11923</c:v>
                </c:pt>
                <c:pt idx="1125">
                  <c:v>11923</c:v>
                </c:pt>
                <c:pt idx="1126">
                  <c:v>11923</c:v>
                </c:pt>
                <c:pt idx="1127">
                  <c:v>11923</c:v>
                </c:pt>
                <c:pt idx="1128">
                  <c:v>11923</c:v>
                </c:pt>
                <c:pt idx="1129">
                  <c:v>11923</c:v>
                </c:pt>
                <c:pt idx="1130">
                  <c:v>11923</c:v>
                </c:pt>
                <c:pt idx="1131">
                  <c:v>11923</c:v>
                </c:pt>
                <c:pt idx="1132">
                  <c:v>11923</c:v>
                </c:pt>
                <c:pt idx="1133">
                  <c:v>11923</c:v>
                </c:pt>
                <c:pt idx="1134">
                  <c:v>11923</c:v>
                </c:pt>
                <c:pt idx="1135">
                  <c:v>11923</c:v>
                </c:pt>
                <c:pt idx="1136">
                  <c:v>11923</c:v>
                </c:pt>
                <c:pt idx="1137">
                  <c:v>11923</c:v>
                </c:pt>
                <c:pt idx="1138">
                  <c:v>11923</c:v>
                </c:pt>
                <c:pt idx="1139">
                  <c:v>11923</c:v>
                </c:pt>
                <c:pt idx="1140">
                  <c:v>11923</c:v>
                </c:pt>
                <c:pt idx="1141">
                  <c:v>11923</c:v>
                </c:pt>
                <c:pt idx="1142">
                  <c:v>11923</c:v>
                </c:pt>
                <c:pt idx="1143">
                  <c:v>11923</c:v>
                </c:pt>
                <c:pt idx="1144">
                  <c:v>11923</c:v>
                </c:pt>
                <c:pt idx="1145">
                  <c:v>11923</c:v>
                </c:pt>
                <c:pt idx="1146">
                  <c:v>11923</c:v>
                </c:pt>
                <c:pt idx="1147">
                  <c:v>11923</c:v>
                </c:pt>
                <c:pt idx="1148">
                  <c:v>11923</c:v>
                </c:pt>
                <c:pt idx="1149">
                  <c:v>11923</c:v>
                </c:pt>
                <c:pt idx="1150">
                  <c:v>11923</c:v>
                </c:pt>
                <c:pt idx="1151">
                  <c:v>11923</c:v>
                </c:pt>
                <c:pt idx="1152">
                  <c:v>11923</c:v>
                </c:pt>
                <c:pt idx="1153">
                  <c:v>11923</c:v>
                </c:pt>
                <c:pt idx="1154">
                  <c:v>11923</c:v>
                </c:pt>
                <c:pt idx="1155">
                  <c:v>11923</c:v>
                </c:pt>
                <c:pt idx="1156">
                  <c:v>11923</c:v>
                </c:pt>
                <c:pt idx="1157">
                  <c:v>11923</c:v>
                </c:pt>
                <c:pt idx="1158">
                  <c:v>11923</c:v>
                </c:pt>
                <c:pt idx="1159">
                  <c:v>11923</c:v>
                </c:pt>
                <c:pt idx="1160">
                  <c:v>11923</c:v>
                </c:pt>
                <c:pt idx="1161">
                  <c:v>11923</c:v>
                </c:pt>
                <c:pt idx="1162">
                  <c:v>11923</c:v>
                </c:pt>
                <c:pt idx="1163">
                  <c:v>11923</c:v>
                </c:pt>
                <c:pt idx="1164">
                  <c:v>11923</c:v>
                </c:pt>
                <c:pt idx="1165">
                  <c:v>11923</c:v>
                </c:pt>
                <c:pt idx="1166">
                  <c:v>11923</c:v>
                </c:pt>
                <c:pt idx="1167">
                  <c:v>11923</c:v>
                </c:pt>
                <c:pt idx="1168">
                  <c:v>11923</c:v>
                </c:pt>
                <c:pt idx="1169">
                  <c:v>11923</c:v>
                </c:pt>
                <c:pt idx="1170">
                  <c:v>11923</c:v>
                </c:pt>
                <c:pt idx="1171">
                  <c:v>11923</c:v>
                </c:pt>
                <c:pt idx="1172">
                  <c:v>11923</c:v>
                </c:pt>
                <c:pt idx="1173">
                  <c:v>11923</c:v>
                </c:pt>
                <c:pt idx="1174">
                  <c:v>11923</c:v>
                </c:pt>
                <c:pt idx="1175">
                  <c:v>11923</c:v>
                </c:pt>
                <c:pt idx="1176">
                  <c:v>11923</c:v>
                </c:pt>
                <c:pt idx="1177">
                  <c:v>11923</c:v>
                </c:pt>
                <c:pt idx="1178">
                  <c:v>11923</c:v>
                </c:pt>
                <c:pt idx="1179">
                  <c:v>11923</c:v>
                </c:pt>
                <c:pt idx="1180">
                  <c:v>11923</c:v>
                </c:pt>
                <c:pt idx="1181">
                  <c:v>11923</c:v>
                </c:pt>
                <c:pt idx="1182">
                  <c:v>11923</c:v>
                </c:pt>
                <c:pt idx="1183">
                  <c:v>11923</c:v>
                </c:pt>
                <c:pt idx="1184">
                  <c:v>11923</c:v>
                </c:pt>
                <c:pt idx="1185">
                  <c:v>11923</c:v>
                </c:pt>
                <c:pt idx="1186">
                  <c:v>11923</c:v>
                </c:pt>
                <c:pt idx="1187">
                  <c:v>11923</c:v>
                </c:pt>
                <c:pt idx="1188">
                  <c:v>11923</c:v>
                </c:pt>
                <c:pt idx="1189">
                  <c:v>11923</c:v>
                </c:pt>
                <c:pt idx="1190">
                  <c:v>11923</c:v>
                </c:pt>
                <c:pt idx="1191">
                  <c:v>11923</c:v>
                </c:pt>
                <c:pt idx="1192">
                  <c:v>11923</c:v>
                </c:pt>
                <c:pt idx="1193">
                  <c:v>11923</c:v>
                </c:pt>
                <c:pt idx="1194">
                  <c:v>11923</c:v>
                </c:pt>
                <c:pt idx="1195">
                  <c:v>11923</c:v>
                </c:pt>
                <c:pt idx="1196">
                  <c:v>11923</c:v>
                </c:pt>
                <c:pt idx="1197">
                  <c:v>11923</c:v>
                </c:pt>
                <c:pt idx="1198">
                  <c:v>11923</c:v>
                </c:pt>
                <c:pt idx="1199">
                  <c:v>11923</c:v>
                </c:pt>
                <c:pt idx="1200">
                  <c:v>11923</c:v>
                </c:pt>
                <c:pt idx="1201">
                  <c:v>11923</c:v>
                </c:pt>
                <c:pt idx="1202">
                  <c:v>11923</c:v>
                </c:pt>
                <c:pt idx="1203">
                  <c:v>11923</c:v>
                </c:pt>
                <c:pt idx="1204">
                  <c:v>11923</c:v>
                </c:pt>
                <c:pt idx="1205">
                  <c:v>11923</c:v>
                </c:pt>
                <c:pt idx="1206">
                  <c:v>11923</c:v>
                </c:pt>
                <c:pt idx="1207">
                  <c:v>11923</c:v>
                </c:pt>
                <c:pt idx="1208">
                  <c:v>11923</c:v>
                </c:pt>
                <c:pt idx="1209">
                  <c:v>11923</c:v>
                </c:pt>
                <c:pt idx="1210">
                  <c:v>11923</c:v>
                </c:pt>
                <c:pt idx="1211">
                  <c:v>11923</c:v>
                </c:pt>
                <c:pt idx="1212">
                  <c:v>11923</c:v>
                </c:pt>
                <c:pt idx="1213">
                  <c:v>11923</c:v>
                </c:pt>
                <c:pt idx="1214">
                  <c:v>11923</c:v>
                </c:pt>
                <c:pt idx="1215">
                  <c:v>11923</c:v>
                </c:pt>
                <c:pt idx="1216">
                  <c:v>11923</c:v>
                </c:pt>
                <c:pt idx="1217">
                  <c:v>11923</c:v>
                </c:pt>
                <c:pt idx="1218">
                  <c:v>11923</c:v>
                </c:pt>
                <c:pt idx="1219">
                  <c:v>11923</c:v>
                </c:pt>
                <c:pt idx="1220">
                  <c:v>11923</c:v>
                </c:pt>
                <c:pt idx="1221">
                  <c:v>11923</c:v>
                </c:pt>
                <c:pt idx="1222">
                  <c:v>11923</c:v>
                </c:pt>
                <c:pt idx="1223">
                  <c:v>11923</c:v>
                </c:pt>
                <c:pt idx="1224">
                  <c:v>11923</c:v>
                </c:pt>
                <c:pt idx="1225">
                  <c:v>11923</c:v>
                </c:pt>
                <c:pt idx="1226">
                  <c:v>11923</c:v>
                </c:pt>
                <c:pt idx="1227">
                  <c:v>11923</c:v>
                </c:pt>
                <c:pt idx="1228">
                  <c:v>11923</c:v>
                </c:pt>
                <c:pt idx="1229">
                  <c:v>11923</c:v>
                </c:pt>
                <c:pt idx="1230">
                  <c:v>11923</c:v>
                </c:pt>
                <c:pt idx="1231">
                  <c:v>11923</c:v>
                </c:pt>
                <c:pt idx="1232">
                  <c:v>11923</c:v>
                </c:pt>
                <c:pt idx="1233">
                  <c:v>11923</c:v>
                </c:pt>
                <c:pt idx="1234">
                  <c:v>11923</c:v>
                </c:pt>
                <c:pt idx="1235">
                  <c:v>11923</c:v>
                </c:pt>
                <c:pt idx="1236">
                  <c:v>11923</c:v>
                </c:pt>
                <c:pt idx="1237">
                  <c:v>11923</c:v>
                </c:pt>
                <c:pt idx="1238">
                  <c:v>11923</c:v>
                </c:pt>
                <c:pt idx="1239">
                  <c:v>11923</c:v>
                </c:pt>
                <c:pt idx="1240">
                  <c:v>11923</c:v>
                </c:pt>
                <c:pt idx="1241">
                  <c:v>11923</c:v>
                </c:pt>
                <c:pt idx="1242">
                  <c:v>11923</c:v>
                </c:pt>
                <c:pt idx="1243">
                  <c:v>11923</c:v>
                </c:pt>
                <c:pt idx="1244">
                  <c:v>11923</c:v>
                </c:pt>
                <c:pt idx="1245">
                  <c:v>11923</c:v>
                </c:pt>
                <c:pt idx="1246">
                  <c:v>11923</c:v>
                </c:pt>
                <c:pt idx="1247">
                  <c:v>11923</c:v>
                </c:pt>
                <c:pt idx="1248">
                  <c:v>11923</c:v>
                </c:pt>
                <c:pt idx="1249">
                  <c:v>11923</c:v>
                </c:pt>
                <c:pt idx="1250">
                  <c:v>11923</c:v>
                </c:pt>
                <c:pt idx="1251">
                  <c:v>11923</c:v>
                </c:pt>
                <c:pt idx="1252">
                  <c:v>11923</c:v>
                </c:pt>
                <c:pt idx="1253">
                  <c:v>11923</c:v>
                </c:pt>
                <c:pt idx="1254">
                  <c:v>11923</c:v>
                </c:pt>
                <c:pt idx="1255">
                  <c:v>11923</c:v>
                </c:pt>
                <c:pt idx="1256">
                  <c:v>11923</c:v>
                </c:pt>
                <c:pt idx="1257">
                  <c:v>11923</c:v>
                </c:pt>
                <c:pt idx="1258">
                  <c:v>11923</c:v>
                </c:pt>
                <c:pt idx="1259">
                  <c:v>11923</c:v>
                </c:pt>
                <c:pt idx="1260">
                  <c:v>11923</c:v>
                </c:pt>
                <c:pt idx="1261">
                  <c:v>11923</c:v>
                </c:pt>
                <c:pt idx="1262">
                  <c:v>11923</c:v>
                </c:pt>
                <c:pt idx="1263">
                  <c:v>11923</c:v>
                </c:pt>
                <c:pt idx="1264">
                  <c:v>11923</c:v>
                </c:pt>
                <c:pt idx="1265">
                  <c:v>11923</c:v>
                </c:pt>
                <c:pt idx="1266">
                  <c:v>11923</c:v>
                </c:pt>
                <c:pt idx="1267">
                  <c:v>11923</c:v>
                </c:pt>
                <c:pt idx="1268">
                  <c:v>11923</c:v>
                </c:pt>
                <c:pt idx="1269">
                  <c:v>11923</c:v>
                </c:pt>
                <c:pt idx="1270">
                  <c:v>11923</c:v>
                </c:pt>
                <c:pt idx="1271">
                  <c:v>11923</c:v>
                </c:pt>
                <c:pt idx="1272">
                  <c:v>11923</c:v>
                </c:pt>
                <c:pt idx="1273">
                  <c:v>11923</c:v>
                </c:pt>
                <c:pt idx="1274">
                  <c:v>11923</c:v>
                </c:pt>
                <c:pt idx="1275">
                  <c:v>11923</c:v>
                </c:pt>
                <c:pt idx="1276">
                  <c:v>11923</c:v>
                </c:pt>
                <c:pt idx="1277">
                  <c:v>11923</c:v>
                </c:pt>
                <c:pt idx="1278">
                  <c:v>11923</c:v>
                </c:pt>
                <c:pt idx="1279">
                  <c:v>11923</c:v>
                </c:pt>
                <c:pt idx="1280">
                  <c:v>11923</c:v>
                </c:pt>
                <c:pt idx="1281">
                  <c:v>11923</c:v>
                </c:pt>
                <c:pt idx="1282">
                  <c:v>11923</c:v>
                </c:pt>
                <c:pt idx="1283">
                  <c:v>11923</c:v>
                </c:pt>
                <c:pt idx="1284">
                  <c:v>11923</c:v>
                </c:pt>
                <c:pt idx="1285">
                  <c:v>11923</c:v>
                </c:pt>
                <c:pt idx="1286">
                  <c:v>11923</c:v>
                </c:pt>
                <c:pt idx="1287">
                  <c:v>11923</c:v>
                </c:pt>
                <c:pt idx="1288">
                  <c:v>11923</c:v>
                </c:pt>
                <c:pt idx="1289">
                  <c:v>11923</c:v>
                </c:pt>
                <c:pt idx="1290">
                  <c:v>11923</c:v>
                </c:pt>
                <c:pt idx="1291">
                  <c:v>11923</c:v>
                </c:pt>
                <c:pt idx="1292">
                  <c:v>11923</c:v>
                </c:pt>
                <c:pt idx="1293">
                  <c:v>11923</c:v>
                </c:pt>
                <c:pt idx="1294">
                  <c:v>11923</c:v>
                </c:pt>
                <c:pt idx="1295">
                  <c:v>11923</c:v>
                </c:pt>
                <c:pt idx="1296">
                  <c:v>11923</c:v>
                </c:pt>
                <c:pt idx="1297">
                  <c:v>11923</c:v>
                </c:pt>
                <c:pt idx="1298">
                  <c:v>11923</c:v>
                </c:pt>
                <c:pt idx="1299">
                  <c:v>11923</c:v>
                </c:pt>
                <c:pt idx="1300">
                  <c:v>11923</c:v>
                </c:pt>
                <c:pt idx="1301">
                  <c:v>11923</c:v>
                </c:pt>
                <c:pt idx="1302">
                  <c:v>11923</c:v>
                </c:pt>
                <c:pt idx="1303">
                  <c:v>11923</c:v>
                </c:pt>
                <c:pt idx="1304">
                  <c:v>11923</c:v>
                </c:pt>
                <c:pt idx="1305">
                  <c:v>11923</c:v>
                </c:pt>
                <c:pt idx="1306">
                  <c:v>11923</c:v>
                </c:pt>
                <c:pt idx="1307">
                  <c:v>11923</c:v>
                </c:pt>
                <c:pt idx="1308">
                  <c:v>11923</c:v>
                </c:pt>
                <c:pt idx="1309">
                  <c:v>11923</c:v>
                </c:pt>
                <c:pt idx="1310">
                  <c:v>11923</c:v>
                </c:pt>
                <c:pt idx="1311">
                  <c:v>11923</c:v>
                </c:pt>
                <c:pt idx="1312">
                  <c:v>11923</c:v>
                </c:pt>
                <c:pt idx="1313">
                  <c:v>11923</c:v>
                </c:pt>
                <c:pt idx="1314">
                  <c:v>11923</c:v>
                </c:pt>
                <c:pt idx="1315">
                  <c:v>11923</c:v>
                </c:pt>
                <c:pt idx="1316">
                  <c:v>11923</c:v>
                </c:pt>
                <c:pt idx="1317">
                  <c:v>11923</c:v>
                </c:pt>
                <c:pt idx="1318">
                  <c:v>11923</c:v>
                </c:pt>
                <c:pt idx="1319">
                  <c:v>11923</c:v>
                </c:pt>
                <c:pt idx="1320">
                  <c:v>11923</c:v>
                </c:pt>
                <c:pt idx="1321">
                  <c:v>11923</c:v>
                </c:pt>
                <c:pt idx="1322">
                  <c:v>11923</c:v>
                </c:pt>
                <c:pt idx="1323">
                  <c:v>11923</c:v>
                </c:pt>
                <c:pt idx="1324">
                  <c:v>11923</c:v>
                </c:pt>
                <c:pt idx="1325">
                  <c:v>11923</c:v>
                </c:pt>
                <c:pt idx="1326">
                  <c:v>11923</c:v>
                </c:pt>
                <c:pt idx="1327">
                  <c:v>11923</c:v>
                </c:pt>
                <c:pt idx="1328">
                  <c:v>11923</c:v>
                </c:pt>
                <c:pt idx="1329">
                  <c:v>11923</c:v>
                </c:pt>
                <c:pt idx="1330">
                  <c:v>11923</c:v>
                </c:pt>
                <c:pt idx="1331">
                  <c:v>11923</c:v>
                </c:pt>
                <c:pt idx="1332">
                  <c:v>11923</c:v>
                </c:pt>
                <c:pt idx="1333">
                  <c:v>11923</c:v>
                </c:pt>
                <c:pt idx="1334">
                  <c:v>11923</c:v>
                </c:pt>
                <c:pt idx="1335">
                  <c:v>11923</c:v>
                </c:pt>
                <c:pt idx="1336">
                  <c:v>11923</c:v>
                </c:pt>
                <c:pt idx="1337">
                  <c:v>11923</c:v>
                </c:pt>
                <c:pt idx="1338">
                  <c:v>11923</c:v>
                </c:pt>
                <c:pt idx="1339">
                  <c:v>11923</c:v>
                </c:pt>
                <c:pt idx="1340">
                  <c:v>11923</c:v>
                </c:pt>
                <c:pt idx="1341">
                  <c:v>11923</c:v>
                </c:pt>
                <c:pt idx="1342">
                  <c:v>11923</c:v>
                </c:pt>
                <c:pt idx="1343">
                  <c:v>11923</c:v>
                </c:pt>
                <c:pt idx="1344">
                  <c:v>11923</c:v>
                </c:pt>
                <c:pt idx="1345">
                  <c:v>11923</c:v>
                </c:pt>
                <c:pt idx="1346">
                  <c:v>11923</c:v>
                </c:pt>
                <c:pt idx="1347">
                  <c:v>11923</c:v>
                </c:pt>
                <c:pt idx="1348">
                  <c:v>11923</c:v>
                </c:pt>
                <c:pt idx="1349">
                  <c:v>11923</c:v>
                </c:pt>
                <c:pt idx="1350">
                  <c:v>11923</c:v>
                </c:pt>
                <c:pt idx="1351">
                  <c:v>11923</c:v>
                </c:pt>
                <c:pt idx="1352">
                  <c:v>11923</c:v>
                </c:pt>
                <c:pt idx="1353">
                  <c:v>11923</c:v>
                </c:pt>
                <c:pt idx="1354">
                  <c:v>11923</c:v>
                </c:pt>
                <c:pt idx="1355">
                  <c:v>11923</c:v>
                </c:pt>
                <c:pt idx="1356">
                  <c:v>11923</c:v>
                </c:pt>
                <c:pt idx="1357">
                  <c:v>11923</c:v>
                </c:pt>
                <c:pt idx="1358">
                  <c:v>11923</c:v>
                </c:pt>
                <c:pt idx="1359">
                  <c:v>11923</c:v>
                </c:pt>
                <c:pt idx="1360">
                  <c:v>11923</c:v>
                </c:pt>
                <c:pt idx="1361">
                  <c:v>11923</c:v>
                </c:pt>
                <c:pt idx="1362">
                  <c:v>11923</c:v>
                </c:pt>
                <c:pt idx="1363">
                  <c:v>11923</c:v>
                </c:pt>
                <c:pt idx="1364">
                  <c:v>11923</c:v>
                </c:pt>
                <c:pt idx="1365">
                  <c:v>11923</c:v>
                </c:pt>
                <c:pt idx="1366">
                  <c:v>11923</c:v>
                </c:pt>
                <c:pt idx="1367">
                  <c:v>11923</c:v>
                </c:pt>
                <c:pt idx="1368">
                  <c:v>11923</c:v>
                </c:pt>
                <c:pt idx="1369">
                  <c:v>11923</c:v>
                </c:pt>
                <c:pt idx="1370">
                  <c:v>11923</c:v>
                </c:pt>
                <c:pt idx="1371">
                  <c:v>11923</c:v>
                </c:pt>
                <c:pt idx="1372">
                  <c:v>11923</c:v>
                </c:pt>
                <c:pt idx="1373">
                  <c:v>11923</c:v>
                </c:pt>
                <c:pt idx="1374">
                  <c:v>11923</c:v>
                </c:pt>
                <c:pt idx="1375">
                  <c:v>11923</c:v>
                </c:pt>
                <c:pt idx="1376">
                  <c:v>11923</c:v>
                </c:pt>
                <c:pt idx="1377">
                  <c:v>11923</c:v>
                </c:pt>
                <c:pt idx="1378">
                  <c:v>11923</c:v>
                </c:pt>
                <c:pt idx="1379">
                  <c:v>11923</c:v>
                </c:pt>
                <c:pt idx="1380">
                  <c:v>11923</c:v>
                </c:pt>
                <c:pt idx="1381">
                  <c:v>11923</c:v>
                </c:pt>
                <c:pt idx="1382">
                  <c:v>11923</c:v>
                </c:pt>
                <c:pt idx="1383">
                  <c:v>11923</c:v>
                </c:pt>
                <c:pt idx="1384">
                  <c:v>11923</c:v>
                </c:pt>
                <c:pt idx="1385">
                  <c:v>11923</c:v>
                </c:pt>
                <c:pt idx="1386">
                  <c:v>11923</c:v>
                </c:pt>
                <c:pt idx="1387">
                  <c:v>11923</c:v>
                </c:pt>
                <c:pt idx="1388">
                  <c:v>11923</c:v>
                </c:pt>
                <c:pt idx="1389">
                  <c:v>11923</c:v>
                </c:pt>
                <c:pt idx="1390">
                  <c:v>11923</c:v>
                </c:pt>
                <c:pt idx="1391">
                  <c:v>11923</c:v>
                </c:pt>
                <c:pt idx="1392">
                  <c:v>11923</c:v>
                </c:pt>
                <c:pt idx="1393">
                  <c:v>11923</c:v>
                </c:pt>
                <c:pt idx="1394">
                  <c:v>11923</c:v>
                </c:pt>
                <c:pt idx="1395">
                  <c:v>11923</c:v>
                </c:pt>
                <c:pt idx="1396">
                  <c:v>11923</c:v>
                </c:pt>
                <c:pt idx="1397">
                  <c:v>11923</c:v>
                </c:pt>
                <c:pt idx="1398">
                  <c:v>11923</c:v>
                </c:pt>
                <c:pt idx="1399">
                  <c:v>11923</c:v>
                </c:pt>
                <c:pt idx="1400">
                  <c:v>11923</c:v>
                </c:pt>
                <c:pt idx="1401">
                  <c:v>11923</c:v>
                </c:pt>
                <c:pt idx="1402">
                  <c:v>11923</c:v>
                </c:pt>
                <c:pt idx="1403">
                  <c:v>11923</c:v>
                </c:pt>
                <c:pt idx="1404">
                  <c:v>11923</c:v>
                </c:pt>
                <c:pt idx="1405">
                  <c:v>11923</c:v>
                </c:pt>
                <c:pt idx="1406">
                  <c:v>11923</c:v>
                </c:pt>
                <c:pt idx="1407">
                  <c:v>11923</c:v>
                </c:pt>
                <c:pt idx="1408">
                  <c:v>11923</c:v>
                </c:pt>
                <c:pt idx="1409">
                  <c:v>11923</c:v>
                </c:pt>
                <c:pt idx="1410">
                  <c:v>11923</c:v>
                </c:pt>
                <c:pt idx="1411">
                  <c:v>11923</c:v>
                </c:pt>
                <c:pt idx="1412">
                  <c:v>11923</c:v>
                </c:pt>
                <c:pt idx="1413">
                  <c:v>11923</c:v>
                </c:pt>
                <c:pt idx="1414">
                  <c:v>11923</c:v>
                </c:pt>
                <c:pt idx="1415">
                  <c:v>11923</c:v>
                </c:pt>
                <c:pt idx="1416">
                  <c:v>11923</c:v>
                </c:pt>
                <c:pt idx="1417">
                  <c:v>11923</c:v>
                </c:pt>
                <c:pt idx="1418">
                  <c:v>11923</c:v>
                </c:pt>
                <c:pt idx="1419">
                  <c:v>11923</c:v>
                </c:pt>
                <c:pt idx="1420">
                  <c:v>11923</c:v>
                </c:pt>
                <c:pt idx="1421">
                  <c:v>11923</c:v>
                </c:pt>
                <c:pt idx="1422">
                  <c:v>11923</c:v>
                </c:pt>
                <c:pt idx="1423">
                  <c:v>11923</c:v>
                </c:pt>
                <c:pt idx="1424">
                  <c:v>11923</c:v>
                </c:pt>
                <c:pt idx="1425">
                  <c:v>11923</c:v>
                </c:pt>
                <c:pt idx="1426">
                  <c:v>11923</c:v>
                </c:pt>
                <c:pt idx="1427">
                  <c:v>11923</c:v>
                </c:pt>
                <c:pt idx="1428">
                  <c:v>11923</c:v>
                </c:pt>
                <c:pt idx="1429">
                  <c:v>11923</c:v>
                </c:pt>
                <c:pt idx="1430">
                  <c:v>11923</c:v>
                </c:pt>
                <c:pt idx="1431">
                  <c:v>11923</c:v>
                </c:pt>
                <c:pt idx="1432">
                  <c:v>11923</c:v>
                </c:pt>
                <c:pt idx="1433">
                  <c:v>11923</c:v>
                </c:pt>
                <c:pt idx="1434">
                  <c:v>11923</c:v>
                </c:pt>
                <c:pt idx="1435">
                  <c:v>11923</c:v>
                </c:pt>
                <c:pt idx="1436">
                  <c:v>11923</c:v>
                </c:pt>
                <c:pt idx="1437">
                  <c:v>11923</c:v>
                </c:pt>
                <c:pt idx="1438">
                  <c:v>11923</c:v>
                </c:pt>
                <c:pt idx="1439">
                  <c:v>11923</c:v>
                </c:pt>
                <c:pt idx="1440">
                  <c:v>11923</c:v>
                </c:pt>
                <c:pt idx="1441">
                  <c:v>11923</c:v>
                </c:pt>
                <c:pt idx="1442">
                  <c:v>11923</c:v>
                </c:pt>
                <c:pt idx="1443">
                  <c:v>11923</c:v>
                </c:pt>
                <c:pt idx="1444">
                  <c:v>11923</c:v>
                </c:pt>
                <c:pt idx="1445">
                  <c:v>11923</c:v>
                </c:pt>
                <c:pt idx="1446">
                  <c:v>11923</c:v>
                </c:pt>
                <c:pt idx="1447">
                  <c:v>11923</c:v>
                </c:pt>
                <c:pt idx="1448">
                  <c:v>11923</c:v>
                </c:pt>
                <c:pt idx="1449">
                  <c:v>11923</c:v>
                </c:pt>
                <c:pt idx="1450">
                  <c:v>11923</c:v>
                </c:pt>
                <c:pt idx="1451">
                  <c:v>11923</c:v>
                </c:pt>
                <c:pt idx="1452">
                  <c:v>11923</c:v>
                </c:pt>
                <c:pt idx="1453">
                  <c:v>11923</c:v>
                </c:pt>
                <c:pt idx="1454">
                  <c:v>11923</c:v>
                </c:pt>
                <c:pt idx="1455">
                  <c:v>11923</c:v>
                </c:pt>
                <c:pt idx="1456">
                  <c:v>11923</c:v>
                </c:pt>
                <c:pt idx="1457">
                  <c:v>11923</c:v>
                </c:pt>
                <c:pt idx="1458">
                  <c:v>11923</c:v>
                </c:pt>
                <c:pt idx="1459">
                  <c:v>11923</c:v>
                </c:pt>
                <c:pt idx="1460">
                  <c:v>11923</c:v>
                </c:pt>
                <c:pt idx="1461">
                  <c:v>11923</c:v>
                </c:pt>
                <c:pt idx="1462">
                  <c:v>11923</c:v>
                </c:pt>
                <c:pt idx="1463">
                  <c:v>11923</c:v>
                </c:pt>
                <c:pt idx="1464">
                  <c:v>11923</c:v>
                </c:pt>
                <c:pt idx="1465">
                  <c:v>11923</c:v>
                </c:pt>
                <c:pt idx="1466">
                  <c:v>11923</c:v>
                </c:pt>
                <c:pt idx="1467">
                  <c:v>11923</c:v>
                </c:pt>
                <c:pt idx="1468">
                  <c:v>11923</c:v>
                </c:pt>
                <c:pt idx="1469">
                  <c:v>11923</c:v>
                </c:pt>
                <c:pt idx="1470">
                  <c:v>11923</c:v>
                </c:pt>
                <c:pt idx="1471">
                  <c:v>11923</c:v>
                </c:pt>
                <c:pt idx="1472">
                  <c:v>11923</c:v>
                </c:pt>
                <c:pt idx="1473">
                  <c:v>11923</c:v>
                </c:pt>
                <c:pt idx="1474">
                  <c:v>11923</c:v>
                </c:pt>
                <c:pt idx="1475">
                  <c:v>11923</c:v>
                </c:pt>
                <c:pt idx="1476">
                  <c:v>11923</c:v>
                </c:pt>
                <c:pt idx="1477">
                  <c:v>11923</c:v>
                </c:pt>
                <c:pt idx="1478">
                  <c:v>11923</c:v>
                </c:pt>
                <c:pt idx="1479">
                  <c:v>11923</c:v>
                </c:pt>
                <c:pt idx="1480">
                  <c:v>11923</c:v>
                </c:pt>
                <c:pt idx="1481">
                  <c:v>11923</c:v>
                </c:pt>
                <c:pt idx="1482">
                  <c:v>11923</c:v>
                </c:pt>
                <c:pt idx="1483">
                  <c:v>11923</c:v>
                </c:pt>
                <c:pt idx="1484">
                  <c:v>11923</c:v>
                </c:pt>
                <c:pt idx="1485">
                  <c:v>11923</c:v>
                </c:pt>
                <c:pt idx="1486">
                  <c:v>11923</c:v>
                </c:pt>
                <c:pt idx="1487">
                  <c:v>11923</c:v>
                </c:pt>
                <c:pt idx="1488">
                  <c:v>11923</c:v>
                </c:pt>
                <c:pt idx="1489">
                  <c:v>11923</c:v>
                </c:pt>
                <c:pt idx="1490">
                  <c:v>11923</c:v>
                </c:pt>
                <c:pt idx="1491">
                  <c:v>11923</c:v>
                </c:pt>
                <c:pt idx="1492">
                  <c:v>11923</c:v>
                </c:pt>
                <c:pt idx="1493">
                  <c:v>11923</c:v>
                </c:pt>
                <c:pt idx="1494">
                  <c:v>11923</c:v>
                </c:pt>
                <c:pt idx="1495">
                  <c:v>11923</c:v>
                </c:pt>
                <c:pt idx="1496">
                  <c:v>11923</c:v>
                </c:pt>
                <c:pt idx="1497">
                  <c:v>11923</c:v>
                </c:pt>
                <c:pt idx="1498">
                  <c:v>11923</c:v>
                </c:pt>
                <c:pt idx="1499">
                  <c:v>11923</c:v>
                </c:pt>
                <c:pt idx="1500">
                  <c:v>11923</c:v>
                </c:pt>
                <c:pt idx="1501">
                  <c:v>11923</c:v>
                </c:pt>
                <c:pt idx="1502">
                  <c:v>11923</c:v>
                </c:pt>
                <c:pt idx="1503">
                  <c:v>11923</c:v>
                </c:pt>
                <c:pt idx="1504">
                  <c:v>11923</c:v>
                </c:pt>
                <c:pt idx="1505">
                  <c:v>11923</c:v>
                </c:pt>
                <c:pt idx="1506">
                  <c:v>11923</c:v>
                </c:pt>
                <c:pt idx="1507">
                  <c:v>11923</c:v>
                </c:pt>
                <c:pt idx="1508">
                  <c:v>11923</c:v>
                </c:pt>
                <c:pt idx="1509">
                  <c:v>11923</c:v>
                </c:pt>
                <c:pt idx="1510">
                  <c:v>11923</c:v>
                </c:pt>
                <c:pt idx="1511">
                  <c:v>11923</c:v>
                </c:pt>
                <c:pt idx="1512">
                  <c:v>11923</c:v>
                </c:pt>
                <c:pt idx="1513">
                  <c:v>11923</c:v>
                </c:pt>
                <c:pt idx="1514">
                  <c:v>11923</c:v>
                </c:pt>
                <c:pt idx="1515">
                  <c:v>11923</c:v>
                </c:pt>
                <c:pt idx="1516">
                  <c:v>11923</c:v>
                </c:pt>
                <c:pt idx="1517">
                  <c:v>11923</c:v>
                </c:pt>
                <c:pt idx="1518">
                  <c:v>11923</c:v>
                </c:pt>
                <c:pt idx="1519">
                  <c:v>11923</c:v>
                </c:pt>
                <c:pt idx="1520">
                  <c:v>11923</c:v>
                </c:pt>
                <c:pt idx="1521">
                  <c:v>11923</c:v>
                </c:pt>
                <c:pt idx="1522">
                  <c:v>11923</c:v>
                </c:pt>
                <c:pt idx="1523">
                  <c:v>11923</c:v>
                </c:pt>
                <c:pt idx="1524">
                  <c:v>11923</c:v>
                </c:pt>
                <c:pt idx="1525">
                  <c:v>11923</c:v>
                </c:pt>
                <c:pt idx="1526">
                  <c:v>11923</c:v>
                </c:pt>
                <c:pt idx="1527">
                  <c:v>11923</c:v>
                </c:pt>
                <c:pt idx="1528">
                  <c:v>11923</c:v>
                </c:pt>
                <c:pt idx="1529">
                  <c:v>11923</c:v>
                </c:pt>
                <c:pt idx="1530">
                  <c:v>11923</c:v>
                </c:pt>
                <c:pt idx="1531">
                  <c:v>11923</c:v>
                </c:pt>
                <c:pt idx="1532">
                  <c:v>11923</c:v>
                </c:pt>
                <c:pt idx="1533">
                  <c:v>11923</c:v>
                </c:pt>
                <c:pt idx="1534">
                  <c:v>11923</c:v>
                </c:pt>
                <c:pt idx="1535">
                  <c:v>11923</c:v>
                </c:pt>
                <c:pt idx="1536">
                  <c:v>11923</c:v>
                </c:pt>
                <c:pt idx="1537">
                  <c:v>11923</c:v>
                </c:pt>
                <c:pt idx="1538">
                  <c:v>11923</c:v>
                </c:pt>
                <c:pt idx="1539">
                  <c:v>11923</c:v>
                </c:pt>
                <c:pt idx="1540">
                  <c:v>11923</c:v>
                </c:pt>
                <c:pt idx="1541">
                  <c:v>11923</c:v>
                </c:pt>
                <c:pt idx="1542">
                  <c:v>11923</c:v>
                </c:pt>
                <c:pt idx="1543">
                  <c:v>11923</c:v>
                </c:pt>
                <c:pt idx="1544">
                  <c:v>11923</c:v>
                </c:pt>
                <c:pt idx="1545">
                  <c:v>11923</c:v>
                </c:pt>
                <c:pt idx="1546">
                  <c:v>11923</c:v>
                </c:pt>
                <c:pt idx="1547">
                  <c:v>11923</c:v>
                </c:pt>
                <c:pt idx="1548">
                  <c:v>11923</c:v>
                </c:pt>
                <c:pt idx="1549">
                  <c:v>11923</c:v>
                </c:pt>
                <c:pt idx="1550">
                  <c:v>11923</c:v>
                </c:pt>
                <c:pt idx="1551">
                  <c:v>11923</c:v>
                </c:pt>
                <c:pt idx="1552">
                  <c:v>11923</c:v>
                </c:pt>
                <c:pt idx="1553">
                  <c:v>11923</c:v>
                </c:pt>
                <c:pt idx="1554">
                  <c:v>11923</c:v>
                </c:pt>
                <c:pt idx="1555">
                  <c:v>11923</c:v>
                </c:pt>
                <c:pt idx="1556">
                  <c:v>11923</c:v>
                </c:pt>
                <c:pt idx="1557">
                  <c:v>11923</c:v>
                </c:pt>
                <c:pt idx="1558">
                  <c:v>11923</c:v>
                </c:pt>
                <c:pt idx="1559">
                  <c:v>11923</c:v>
                </c:pt>
                <c:pt idx="1560">
                  <c:v>11923</c:v>
                </c:pt>
                <c:pt idx="1561">
                  <c:v>11923</c:v>
                </c:pt>
                <c:pt idx="1562">
                  <c:v>11923</c:v>
                </c:pt>
                <c:pt idx="1563">
                  <c:v>11923</c:v>
                </c:pt>
                <c:pt idx="1564">
                  <c:v>11923</c:v>
                </c:pt>
                <c:pt idx="1565">
                  <c:v>11923</c:v>
                </c:pt>
                <c:pt idx="1566">
                  <c:v>11923</c:v>
                </c:pt>
                <c:pt idx="1567">
                  <c:v>11923</c:v>
                </c:pt>
                <c:pt idx="1568">
                  <c:v>11923</c:v>
                </c:pt>
                <c:pt idx="1569">
                  <c:v>11923</c:v>
                </c:pt>
                <c:pt idx="1570">
                  <c:v>11923</c:v>
                </c:pt>
                <c:pt idx="1571">
                  <c:v>11923</c:v>
                </c:pt>
                <c:pt idx="1572">
                  <c:v>11923</c:v>
                </c:pt>
                <c:pt idx="1573">
                  <c:v>11923</c:v>
                </c:pt>
                <c:pt idx="1574">
                  <c:v>11923</c:v>
                </c:pt>
                <c:pt idx="1575">
                  <c:v>11923</c:v>
                </c:pt>
                <c:pt idx="1576">
                  <c:v>11923</c:v>
                </c:pt>
                <c:pt idx="1577">
                  <c:v>11923</c:v>
                </c:pt>
                <c:pt idx="1578">
                  <c:v>11923</c:v>
                </c:pt>
                <c:pt idx="1579">
                  <c:v>11923</c:v>
                </c:pt>
                <c:pt idx="1580">
                  <c:v>11923</c:v>
                </c:pt>
                <c:pt idx="1581">
                  <c:v>11923</c:v>
                </c:pt>
                <c:pt idx="1582">
                  <c:v>11923</c:v>
                </c:pt>
                <c:pt idx="1583">
                  <c:v>11923</c:v>
                </c:pt>
                <c:pt idx="1584">
                  <c:v>11923</c:v>
                </c:pt>
                <c:pt idx="1585">
                  <c:v>11923</c:v>
                </c:pt>
                <c:pt idx="1586">
                  <c:v>11923</c:v>
                </c:pt>
                <c:pt idx="1587">
                  <c:v>11923</c:v>
                </c:pt>
                <c:pt idx="1588">
                  <c:v>11923</c:v>
                </c:pt>
                <c:pt idx="1589">
                  <c:v>11923</c:v>
                </c:pt>
                <c:pt idx="1590">
                  <c:v>11923</c:v>
                </c:pt>
                <c:pt idx="1591">
                  <c:v>11923</c:v>
                </c:pt>
                <c:pt idx="1592">
                  <c:v>11923</c:v>
                </c:pt>
                <c:pt idx="1593">
                  <c:v>11923</c:v>
                </c:pt>
                <c:pt idx="1594">
                  <c:v>11923</c:v>
                </c:pt>
                <c:pt idx="1595">
                  <c:v>11923</c:v>
                </c:pt>
                <c:pt idx="1596">
                  <c:v>11923</c:v>
                </c:pt>
                <c:pt idx="1597">
                  <c:v>11923</c:v>
                </c:pt>
                <c:pt idx="1598">
                  <c:v>11923</c:v>
                </c:pt>
                <c:pt idx="1599">
                  <c:v>11923</c:v>
                </c:pt>
                <c:pt idx="1600">
                  <c:v>11923</c:v>
                </c:pt>
                <c:pt idx="1601">
                  <c:v>11923</c:v>
                </c:pt>
                <c:pt idx="1602">
                  <c:v>11923</c:v>
                </c:pt>
                <c:pt idx="1603">
                  <c:v>11923</c:v>
                </c:pt>
                <c:pt idx="1604">
                  <c:v>11923</c:v>
                </c:pt>
                <c:pt idx="1605">
                  <c:v>11923</c:v>
                </c:pt>
                <c:pt idx="1606">
                  <c:v>11923</c:v>
                </c:pt>
                <c:pt idx="1607">
                  <c:v>11923</c:v>
                </c:pt>
                <c:pt idx="1608">
                  <c:v>11923</c:v>
                </c:pt>
                <c:pt idx="1609">
                  <c:v>11923</c:v>
                </c:pt>
                <c:pt idx="1610">
                  <c:v>11923</c:v>
                </c:pt>
                <c:pt idx="1611">
                  <c:v>11923</c:v>
                </c:pt>
                <c:pt idx="1612">
                  <c:v>11923</c:v>
                </c:pt>
                <c:pt idx="1613">
                  <c:v>11923</c:v>
                </c:pt>
                <c:pt idx="1614">
                  <c:v>11923</c:v>
                </c:pt>
                <c:pt idx="1615">
                  <c:v>11923</c:v>
                </c:pt>
                <c:pt idx="1616">
                  <c:v>11923</c:v>
                </c:pt>
                <c:pt idx="1617">
                  <c:v>11923</c:v>
                </c:pt>
                <c:pt idx="1618">
                  <c:v>11923</c:v>
                </c:pt>
                <c:pt idx="1619">
                  <c:v>11923</c:v>
                </c:pt>
                <c:pt idx="1620">
                  <c:v>11923</c:v>
                </c:pt>
                <c:pt idx="1621">
                  <c:v>11923</c:v>
                </c:pt>
                <c:pt idx="1622">
                  <c:v>11923</c:v>
                </c:pt>
                <c:pt idx="1623">
                  <c:v>11923</c:v>
                </c:pt>
                <c:pt idx="1624">
                  <c:v>11923</c:v>
                </c:pt>
                <c:pt idx="1625">
                  <c:v>11923</c:v>
                </c:pt>
                <c:pt idx="1626">
                  <c:v>11923</c:v>
                </c:pt>
                <c:pt idx="1627">
                  <c:v>11923</c:v>
                </c:pt>
                <c:pt idx="1628">
                  <c:v>11923</c:v>
                </c:pt>
                <c:pt idx="1629">
                  <c:v>11923</c:v>
                </c:pt>
                <c:pt idx="1630">
                  <c:v>11923</c:v>
                </c:pt>
                <c:pt idx="1631">
                  <c:v>11923</c:v>
                </c:pt>
                <c:pt idx="1632">
                  <c:v>11923</c:v>
                </c:pt>
                <c:pt idx="1633">
                  <c:v>11923</c:v>
                </c:pt>
                <c:pt idx="1634">
                  <c:v>11923</c:v>
                </c:pt>
                <c:pt idx="1635">
                  <c:v>11923</c:v>
                </c:pt>
                <c:pt idx="1636">
                  <c:v>11923</c:v>
                </c:pt>
                <c:pt idx="1637">
                  <c:v>11923</c:v>
                </c:pt>
                <c:pt idx="1638">
                  <c:v>11923</c:v>
                </c:pt>
                <c:pt idx="1639">
                  <c:v>11923</c:v>
                </c:pt>
                <c:pt idx="1640">
                  <c:v>11923</c:v>
                </c:pt>
                <c:pt idx="1641">
                  <c:v>11923</c:v>
                </c:pt>
                <c:pt idx="1642">
                  <c:v>11923</c:v>
                </c:pt>
                <c:pt idx="1643">
                  <c:v>11923</c:v>
                </c:pt>
                <c:pt idx="1644">
                  <c:v>11923</c:v>
                </c:pt>
                <c:pt idx="1645">
                  <c:v>11923</c:v>
                </c:pt>
                <c:pt idx="1646">
                  <c:v>11923</c:v>
                </c:pt>
                <c:pt idx="1647">
                  <c:v>11923</c:v>
                </c:pt>
                <c:pt idx="1648">
                  <c:v>11923</c:v>
                </c:pt>
                <c:pt idx="1649">
                  <c:v>11923</c:v>
                </c:pt>
                <c:pt idx="1650">
                  <c:v>11923</c:v>
                </c:pt>
                <c:pt idx="1651">
                  <c:v>11923</c:v>
                </c:pt>
                <c:pt idx="1652">
                  <c:v>11923</c:v>
                </c:pt>
                <c:pt idx="1653">
                  <c:v>11923</c:v>
                </c:pt>
                <c:pt idx="1654">
                  <c:v>11923</c:v>
                </c:pt>
                <c:pt idx="1655">
                  <c:v>11923</c:v>
                </c:pt>
                <c:pt idx="1656">
                  <c:v>11923</c:v>
                </c:pt>
                <c:pt idx="1657">
                  <c:v>11923</c:v>
                </c:pt>
                <c:pt idx="1658">
                  <c:v>11923</c:v>
                </c:pt>
                <c:pt idx="1659">
                  <c:v>11923</c:v>
                </c:pt>
                <c:pt idx="1660">
                  <c:v>11923</c:v>
                </c:pt>
                <c:pt idx="1661">
                  <c:v>11923</c:v>
                </c:pt>
                <c:pt idx="1662">
                  <c:v>11923</c:v>
                </c:pt>
                <c:pt idx="1663">
                  <c:v>11923</c:v>
                </c:pt>
                <c:pt idx="1664">
                  <c:v>11923</c:v>
                </c:pt>
                <c:pt idx="1665">
                  <c:v>11923</c:v>
                </c:pt>
                <c:pt idx="1666">
                  <c:v>11923</c:v>
                </c:pt>
                <c:pt idx="1667">
                  <c:v>11923</c:v>
                </c:pt>
                <c:pt idx="1668">
                  <c:v>11923</c:v>
                </c:pt>
                <c:pt idx="1669">
                  <c:v>11923</c:v>
                </c:pt>
                <c:pt idx="1670">
                  <c:v>11923</c:v>
                </c:pt>
                <c:pt idx="1671">
                  <c:v>11923</c:v>
                </c:pt>
                <c:pt idx="1672">
                  <c:v>11923</c:v>
                </c:pt>
                <c:pt idx="1673">
                  <c:v>11923</c:v>
                </c:pt>
                <c:pt idx="1674">
                  <c:v>11923</c:v>
                </c:pt>
                <c:pt idx="1675">
                  <c:v>11923</c:v>
                </c:pt>
                <c:pt idx="1676">
                  <c:v>11923</c:v>
                </c:pt>
                <c:pt idx="1677">
                  <c:v>11923</c:v>
                </c:pt>
                <c:pt idx="1678">
                  <c:v>11923</c:v>
                </c:pt>
                <c:pt idx="1679">
                  <c:v>11923</c:v>
                </c:pt>
                <c:pt idx="1680">
                  <c:v>11923</c:v>
                </c:pt>
                <c:pt idx="1681">
                  <c:v>11923</c:v>
                </c:pt>
                <c:pt idx="1682">
                  <c:v>11923</c:v>
                </c:pt>
                <c:pt idx="1683">
                  <c:v>11923</c:v>
                </c:pt>
                <c:pt idx="1684">
                  <c:v>11923</c:v>
                </c:pt>
                <c:pt idx="1685">
                  <c:v>11923</c:v>
                </c:pt>
                <c:pt idx="1686">
                  <c:v>11923</c:v>
                </c:pt>
                <c:pt idx="1687">
                  <c:v>11923</c:v>
                </c:pt>
                <c:pt idx="1688">
                  <c:v>11923</c:v>
                </c:pt>
                <c:pt idx="1689">
                  <c:v>11923</c:v>
                </c:pt>
                <c:pt idx="1690">
                  <c:v>11923</c:v>
                </c:pt>
                <c:pt idx="1691">
                  <c:v>11923</c:v>
                </c:pt>
                <c:pt idx="1692">
                  <c:v>11923</c:v>
                </c:pt>
                <c:pt idx="1693">
                  <c:v>11923</c:v>
                </c:pt>
                <c:pt idx="1694">
                  <c:v>11923</c:v>
                </c:pt>
                <c:pt idx="1695">
                  <c:v>11923</c:v>
                </c:pt>
                <c:pt idx="1696">
                  <c:v>11923</c:v>
                </c:pt>
                <c:pt idx="1697">
                  <c:v>11923</c:v>
                </c:pt>
                <c:pt idx="1698">
                  <c:v>11923</c:v>
                </c:pt>
                <c:pt idx="1699">
                  <c:v>11923</c:v>
                </c:pt>
                <c:pt idx="1700">
                  <c:v>11923</c:v>
                </c:pt>
                <c:pt idx="1701">
                  <c:v>11923</c:v>
                </c:pt>
                <c:pt idx="1702">
                  <c:v>11923</c:v>
                </c:pt>
                <c:pt idx="1703">
                  <c:v>11923</c:v>
                </c:pt>
                <c:pt idx="1704">
                  <c:v>11923</c:v>
                </c:pt>
                <c:pt idx="1705">
                  <c:v>11923</c:v>
                </c:pt>
                <c:pt idx="1706">
                  <c:v>11923</c:v>
                </c:pt>
                <c:pt idx="1707">
                  <c:v>11923</c:v>
                </c:pt>
                <c:pt idx="1708">
                  <c:v>11923</c:v>
                </c:pt>
                <c:pt idx="1709">
                  <c:v>11923</c:v>
                </c:pt>
                <c:pt idx="1710">
                  <c:v>11923</c:v>
                </c:pt>
                <c:pt idx="1711">
                  <c:v>11923</c:v>
                </c:pt>
                <c:pt idx="1712">
                  <c:v>11923</c:v>
                </c:pt>
                <c:pt idx="1713">
                  <c:v>11923</c:v>
                </c:pt>
                <c:pt idx="1714">
                  <c:v>11923</c:v>
                </c:pt>
                <c:pt idx="1715">
                  <c:v>11923</c:v>
                </c:pt>
                <c:pt idx="1716">
                  <c:v>11923</c:v>
                </c:pt>
                <c:pt idx="1717">
                  <c:v>11923</c:v>
                </c:pt>
                <c:pt idx="1718">
                  <c:v>11923</c:v>
                </c:pt>
                <c:pt idx="1719">
                  <c:v>11923</c:v>
                </c:pt>
                <c:pt idx="1720">
                  <c:v>11923</c:v>
                </c:pt>
                <c:pt idx="1721">
                  <c:v>11923</c:v>
                </c:pt>
                <c:pt idx="1722">
                  <c:v>11923</c:v>
                </c:pt>
                <c:pt idx="1723">
                  <c:v>11923</c:v>
                </c:pt>
                <c:pt idx="1724">
                  <c:v>11923</c:v>
                </c:pt>
                <c:pt idx="1725">
                  <c:v>11923</c:v>
                </c:pt>
                <c:pt idx="1726">
                  <c:v>11923</c:v>
                </c:pt>
                <c:pt idx="1727">
                  <c:v>11923</c:v>
                </c:pt>
                <c:pt idx="1728">
                  <c:v>11923</c:v>
                </c:pt>
                <c:pt idx="1729">
                  <c:v>11923</c:v>
                </c:pt>
                <c:pt idx="1730">
                  <c:v>11923</c:v>
                </c:pt>
                <c:pt idx="1731">
                  <c:v>11923</c:v>
                </c:pt>
                <c:pt idx="1732">
                  <c:v>11923</c:v>
                </c:pt>
                <c:pt idx="1733">
                  <c:v>11923</c:v>
                </c:pt>
                <c:pt idx="1734">
                  <c:v>11923</c:v>
                </c:pt>
                <c:pt idx="1735">
                  <c:v>11923</c:v>
                </c:pt>
                <c:pt idx="1736">
                  <c:v>11923</c:v>
                </c:pt>
                <c:pt idx="1737">
                  <c:v>11923</c:v>
                </c:pt>
                <c:pt idx="1738">
                  <c:v>11923</c:v>
                </c:pt>
                <c:pt idx="1739">
                  <c:v>11923</c:v>
                </c:pt>
                <c:pt idx="1740">
                  <c:v>11923</c:v>
                </c:pt>
                <c:pt idx="1741">
                  <c:v>11923</c:v>
                </c:pt>
                <c:pt idx="1742">
                  <c:v>11923</c:v>
                </c:pt>
                <c:pt idx="1743">
                  <c:v>11923</c:v>
                </c:pt>
                <c:pt idx="1744">
                  <c:v>11923</c:v>
                </c:pt>
                <c:pt idx="1745">
                  <c:v>11923</c:v>
                </c:pt>
                <c:pt idx="1746">
                  <c:v>11923</c:v>
                </c:pt>
                <c:pt idx="1747">
                  <c:v>11923</c:v>
                </c:pt>
                <c:pt idx="1748">
                  <c:v>11923</c:v>
                </c:pt>
                <c:pt idx="1749">
                  <c:v>11923</c:v>
                </c:pt>
                <c:pt idx="1750">
                  <c:v>11923</c:v>
                </c:pt>
                <c:pt idx="1751">
                  <c:v>11923</c:v>
                </c:pt>
                <c:pt idx="1752">
                  <c:v>11923</c:v>
                </c:pt>
                <c:pt idx="1753">
                  <c:v>11923</c:v>
                </c:pt>
                <c:pt idx="1754">
                  <c:v>11923</c:v>
                </c:pt>
                <c:pt idx="1755">
                  <c:v>11923</c:v>
                </c:pt>
                <c:pt idx="1756">
                  <c:v>11923</c:v>
                </c:pt>
                <c:pt idx="1757">
                  <c:v>11923</c:v>
                </c:pt>
                <c:pt idx="1758">
                  <c:v>11923</c:v>
                </c:pt>
                <c:pt idx="1759">
                  <c:v>11923</c:v>
                </c:pt>
                <c:pt idx="1760">
                  <c:v>11923</c:v>
                </c:pt>
                <c:pt idx="1761">
                  <c:v>11923</c:v>
                </c:pt>
                <c:pt idx="1762">
                  <c:v>11923</c:v>
                </c:pt>
                <c:pt idx="1763">
                  <c:v>11923</c:v>
                </c:pt>
                <c:pt idx="1764">
                  <c:v>11923</c:v>
                </c:pt>
                <c:pt idx="1765">
                  <c:v>11923</c:v>
                </c:pt>
                <c:pt idx="1766">
                  <c:v>11923</c:v>
                </c:pt>
                <c:pt idx="1767">
                  <c:v>11923</c:v>
                </c:pt>
                <c:pt idx="1768">
                  <c:v>11923</c:v>
                </c:pt>
                <c:pt idx="1769">
                  <c:v>11923</c:v>
                </c:pt>
                <c:pt idx="1770">
                  <c:v>11923</c:v>
                </c:pt>
                <c:pt idx="1771">
                  <c:v>11923</c:v>
                </c:pt>
                <c:pt idx="1772">
                  <c:v>11923</c:v>
                </c:pt>
                <c:pt idx="1773">
                  <c:v>11923</c:v>
                </c:pt>
                <c:pt idx="1774">
                  <c:v>11923</c:v>
                </c:pt>
                <c:pt idx="1775">
                  <c:v>11923</c:v>
                </c:pt>
                <c:pt idx="1776">
                  <c:v>11923</c:v>
                </c:pt>
                <c:pt idx="1777">
                  <c:v>11923</c:v>
                </c:pt>
                <c:pt idx="1778">
                  <c:v>11923</c:v>
                </c:pt>
                <c:pt idx="1779">
                  <c:v>11923</c:v>
                </c:pt>
                <c:pt idx="1780">
                  <c:v>11923</c:v>
                </c:pt>
                <c:pt idx="1781">
                  <c:v>11923</c:v>
                </c:pt>
                <c:pt idx="1782">
                  <c:v>11923</c:v>
                </c:pt>
                <c:pt idx="1783">
                  <c:v>11923</c:v>
                </c:pt>
                <c:pt idx="1784">
                  <c:v>11923</c:v>
                </c:pt>
                <c:pt idx="1785">
                  <c:v>11923</c:v>
                </c:pt>
                <c:pt idx="1786">
                  <c:v>11923</c:v>
                </c:pt>
                <c:pt idx="1787">
                  <c:v>11923</c:v>
                </c:pt>
                <c:pt idx="1788">
                  <c:v>11923</c:v>
                </c:pt>
                <c:pt idx="1789">
                  <c:v>11923</c:v>
                </c:pt>
                <c:pt idx="1790">
                  <c:v>11923</c:v>
                </c:pt>
                <c:pt idx="1791">
                  <c:v>11923</c:v>
                </c:pt>
                <c:pt idx="1792">
                  <c:v>11923</c:v>
                </c:pt>
                <c:pt idx="1793">
                  <c:v>11923</c:v>
                </c:pt>
                <c:pt idx="1794">
                  <c:v>11923</c:v>
                </c:pt>
                <c:pt idx="1795">
                  <c:v>11923</c:v>
                </c:pt>
                <c:pt idx="1796">
                  <c:v>11923</c:v>
                </c:pt>
                <c:pt idx="1797">
                  <c:v>11923</c:v>
                </c:pt>
                <c:pt idx="1798">
                  <c:v>11923</c:v>
                </c:pt>
                <c:pt idx="1799">
                  <c:v>11923</c:v>
                </c:pt>
                <c:pt idx="1800">
                  <c:v>11923</c:v>
                </c:pt>
                <c:pt idx="1801">
                  <c:v>11923</c:v>
                </c:pt>
                <c:pt idx="1802">
                  <c:v>11923</c:v>
                </c:pt>
                <c:pt idx="1803">
                  <c:v>11923</c:v>
                </c:pt>
                <c:pt idx="1804">
                  <c:v>11923</c:v>
                </c:pt>
                <c:pt idx="1805">
                  <c:v>11923</c:v>
                </c:pt>
                <c:pt idx="1806">
                  <c:v>11923</c:v>
                </c:pt>
                <c:pt idx="1807">
                  <c:v>11923</c:v>
                </c:pt>
                <c:pt idx="1808">
                  <c:v>11923</c:v>
                </c:pt>
                <c:pt idx="1809">
                  <c:v>11923</c:v>
                </c:pt>
                <c:pt idx="1810">
                  <c:v>11923</c:v>
                </c:pt>
                <c:pt idx="1811">
                  <c:v>11923</c:v>
                </c:pt>
                <c:pt idx="1812">
                  <c:v>11923</c:v>
                </c:pt>
                <c:pt idx="1813">
                  <c:v>11923</c:v>
                </c:pt>
                <c:pt idx="1814">
                  <c:v>11923</c:v>
                </c:pt>
                <c:pt idx="1815">
                  <c:v>11923</c:v>
                </c:pt>
                <c:pt idx="1816">
                  <c:v>11923</c:v>
                </c:pt>
                <c:pt idx="1817">
                  <c:v>11923</c:v>
                </c:pt>
                <c:pt idx="1818">
                  <c:v>11923</c:v>
                </c:pt>
                <c:pt idx="1819">
                  <c:v>11923</c:v>
                </c:pt>
                <c:pt idx="1820">
                  <c:v>11923</c:v>
                </c:pt>
                <c:pt idx="1821">
                  <c:v>11923</c:v>
                </c:pt>
                <c:pt idx="1822">
                  <c:v>11923</c:v>
                </c:pt>
                <c:pt idx="1823">
                  <c:v>11923</c:v>
                </c:pt>
                <c:pt idx="1824">
                  <c:v>11923</c:v>
                </c:pt>
                <c:pt idx="1825">
                  <c:v>11923</c:v>
                </c:pt>
                <c:pt idx="1826">
                  <c:v>11923</c:v>
                </c:pt>
                <c:pt idx="1827">
                  <c:v>11923</c:v>
                </c:pt>
                <c:pt idx="1828">
                  <c:v>11923</c:v>
                </c:pt>
                <c:pt idx="1829">
                  <c:v>11923</c:v>
                </c:pt>
                <c:pt idx="1830">
                  <c:v>11923</c:v>
                </c:pt>
                <c:pt idx="1831">
                  <c:v>11923</c:v>
                </c:pt>
                <c:pt idx="1832">
                  <c:v>11923</c:v>
                </c:pt>
                <c:pt idx="1833">
                  <c:v>11923</c:v>
                </c:pt>
                <c:pt idx="1834">
                  <c:v>11923</c:v>
                </c:pt>
                <c:pt idx="1835">
                  <c:v>11923</c:v>
                </c:pt>
                <c:pt idx="1836">
                  <c:v>11923</c:v>
                </c:pt>
                <c:pt idx="1837">
                  <c:v>11923</c:v>
                </c:pt>
                <c:pt idx="1838">
                  <c:v>11923</c:v>
                </c:pt>
                <c:pt idx="1839">
                  <c:v>11923</c:v>
                </c:pt>
                <c:pt idx="1840">
                  <c:v>11923</c:v>
                </c:pt>
                <c:pt idx="1841">
                  <c:v>11923</c:v>
                </c:pt>
                <c:pt idx="1842">
                  <c:v>11923</c:v>
                </c:pt>
                <c:pt idx="1843">
                  <c:v>11923</c:v>
                </c:pt>
                <c:pt idx="1844">
                  <c:v>11923</c:v>
                </c:pt>
                <c:pt idx="1845">
                  <c:v>11923</c:v>
                </c:pt>
                <c:pt idx="1846">
                  <c:v>11923</c:v>
                </c:pt>
                <c:pt idx="1847">
                  <c:v>11923</c:v>
                </c:pt>
                <c:pt idx="1848">
                  <c:v>11923</c:v>
                </c:pt>
                <c:pt idx="1849">
                  <c:v>11923</c:v>
                </c:pt>
                <c:pt idx="1850">
                  <c:v>11923</c:v>
                </c:pt>
                <c:pt idx="1851">
                  <c:v>11923</c:v>
                </c:pt>
                <c:pt idx="1852">
                  <c:v>11923</c:v>
                </c:pt>
                <c:pt idx="1853">
                  <c:v>11923</c:v>
                </c:pt>
                <c:pt idx="1854">
                  <c:v>11923</c:v>
                </c:pt>
                <c:pt idx="1855">
                  <c:v>11923</c:v>
                </c:pt>
                <c:pt idx="1856">
                  <c:v>11923</c:v>
                </c:pt>
                <c:pt idx="1857">
                  <c:v>11923</c:v>
                </c:pt>
                <c:pt idx="1858">
                  <c:v>11923</c:v>
                </c:pt>
                <c:pt idx="1859">
                  <c:v>11923</c:v>
                </c:pt>
                <c:pt idx="1860">
                  <c:v>11923</c:v>
                </c:pt>
                <c:pt idx="1861">
                  <c:v>11923</c:v>
                </c:pt>
                <c:pt idx="1862">
                  <c:v>11923</c:v>
                </c:pt>
                <c:pt idx="1863">
                  <c:v>11923</c:v>
                </c:pt>
                <c:pt idx="1864">
                  <c:v>11923</c:v>
                </c:pt>
                <c:pt idx="1865">
                  <c:v>11923</c:v>
                </c:pt>
                <c:pt idx="1866">
                  <c:v>11923</c:v>
                </c:pt>
                <c:pt idx="1867">
                  <c:v>11923</c:v>
                </c:pt>
                <c:pt idx="1868">
                  <c:v>11923</c:v>
                </c:pt>
                <c:pt idx="1869">
                  <c:v>11923</c:v>
                </c:pt>
                <c:pt idx="1870">
                  <c:v>11923</c:v>
                </c:pt>
                <c:pt idx="1871">
                  <c:v>11923</c:v>
                </c:pt>
                <c:pt idx="1872">
                  <c:v>11923</c:v>
                </c:pt>
                <c:pt idx="1873">
                  <c:v>11923</c:v>
                </c:pt>
                <c:pt idx="1874">
                  <c:v>11923</c:v>
                </c:pt>
                <c:pt idx="1875">
                  <c:v>11923</c:v>
                </c:pt>
                <c:pt idx="1876">
                  <c:v>11923</c:v>
                </c:pt>
                <c:pt idx="1877">
                  <c:v>11923</c:v>
                </c:pt>
                <c:pt idx="1878">
                  <c:v>11923</c:v>
                </c:pt>
                <c:pt idx="1879">
                  <c:v>11923</c:v>
                </c:pt>
                <c:pt idx="1880">
                  <c:v>11923</c:v>
                </c:pt>
                <c:pt idx="1881">
                  <c:v>11923</c:v>
                </c:pt>
                <c:pt idx="1882">
                  <c:v>11923</c:v>
                </c:pt>
                <c:pt idx="1883">
                  <c:v>11923</c:v>
                </c:pt>
                <c:pt idx="1884">
                  <c:v>11923</c:v>
                </c:pt>
                <c:pt idx="1885">
                  <c:v>11923</c:v>
                </c:pt>
                <c:pt idx="1886">
                  <c:v>11923</c:v>
                </c:pt>
                <c:pt idx="1887">
                  <c:v>11923</c:v>
                </c:pt>
                <c:pt idx="1888">
                  <c:v>11923</c:v>
                </c:pt>
                <c:pt idx="1889">
                  <c:v>11923</c:v>
                </c:pt>
                <c:pt idx="1890">
                  <c:v>11923</c:v>
                </c:pt>
                <c:pt idx="1891">
                  <c:v>11923</c:v>
                </c:pt>
                <c:pt idx="1892">
                  <c:v>11923</c:v>
                </c:pt>
                <c:pt idx="1893">
                  <c:v>11923</c:v>
                </c:pt>
                <c:pt idx="1894">
                  <c:v>11923</c:v>
                </c:pt>
                <c:pt idx="1895">
                  <c:v>11923</c:v>
                </c:pt>
                <c:pt idx="1896">
                  <c:v>11923</c:v>
                </c:pt>
                <c:pt idx="1897">
                  <c:v>11923</c:v>
                </c:pt>
                <c:pt idx="1898">
                  <c:v>11923</c:v>
                </c:pt>
                <c:pt idx="1899">
                  <c:v>11923</c:v>
                </c:pt>
                <c:pt idx="1900">
                  <c:v>11923</c:v>
                </c:pt>
                <c:pt idx="1901">
                  <c:v>11923</c:v>
                </c:pt>
                <c:pt idx="1902">
                  <c:v>11923</c:v>
                </c:pt>
                <c:pt idx="1903">
                  <c:v>11923</c:v>
                </c:pt>
                <c:pt idx="1904">
                  <c:v>11923</c:v>
                </c:pt>
                <c:pt idx="1905">
                  <c:v>11923</c:v>
                </c:pt>
                <c:pt idx="1906">
                  <c:v>11923</c:v>
                </c:pt>
                <c:pt idx="1907">
                  <c:v>11923</c:v>
                </c:pt>
                <c:pt idx="1908">
                  <c:v>11923</c:v>
                </c:pt>
                <c:pt idx="1909">
                  <c:v>11923</c:v>
                </c:pt>
                <c:pt idx="1910">
                  <c:v>11923</c:v>
                </c:pt>
                <c:pt idx="1911">
                  <c:v>11923</c:v>
                </c:pt>
                <c:pt idx="1912">
                  <c:v>11923</c:v>
                </c:pt>
                <c:pt idx="1913">
                  <c:v>11923</c:v>
                </c:pt>
                <c:pt idx="1914">
                  <c:v>11923</c:v>
                </c:pt>
                <c:pt idx="1915">
                  <c:v>11923</c:v>
                </c:pt>
                <c:pt idx="1916">
                  <c:v>11923</c:v>
                </c:pt>
                <c:pt idx="1917">
                  <c:v>11923</c:v>
                </c:pt>
                <c:pt idx="1918">
                  <c:v>11923</c:v>
                </c:pt>
                <c:pt idx="1919">
                  <c:v>11923</c:v>
                </c:pt>
                <c:pt idx="1920">
                  <c:v>11923</c:v>
                </c:pt>
                <c:pt idx="1921">
                  <c:v>11923</c:v>
                </c:pt>
                <c:pt idx="1922">
                  <c:v>11923</c:v>
                </c:pt>
                <c:pt idx="1923">
                  <c:v>11923</c:v>
                </c:pt>
                <c:pt idx="1924">
                  <c:v>11923</c:v>
                </c:pt>
                <c:pt idx="1925">
                  <c:v>11923</c:v>
                </c:pt>
                <c:pt idx="1926">
                  <c:v>11923</c:v>
                </c:pt>
                <c:pt idx="1927">
                  <c:v>11923</c:v>
                </c:pt>
                <c:pt idx="1928">
                  <c:v>11923</c:v>
                </c:pt>
                <c:pt idx="1929">
                  <c:v>11923</c:v>
                </c:pt>
                <c:pt idx="1930">
                  <c:v>11923</c:v>
                </c:pt>
                <c:pt idx="1931">
                  <c:v>11923</c:v>
                </c:pt>
                <c:pt idx="1932">
                  <c:v>11923</c:v>
                </c:pt>
                <c:pt idx="1933">
                  <c:v>11923</c:v>
                </c:pt>
                <c:pt idx="1934">
                  <c:v>11923</c:v>
                </c:pt>
                <c:pt idx="1935">
                  <c:v>11923</c:v>
                </c:pt>
                <c:pt idx="1936">
                  <c:v>11923</c:v>
                </c:pt>
                <c:pt idx="1937">
                  <c:v>11923</c:v>
                </c:pt>
                <c:pt idx="1938">
                  <c:v>11923</c:v>
                </c:pt>
                <c:pt idx="1939">
                  <c:v>11923</c:v>
                </c:pt>
                <c:pt idx="1940">
                  <c:v>11923</c:v>
                </c:pt>
                <c:pt idx="1941">
                  <c:v>11923</c:v>
                </c:pt>
                <c:pt idx="1942">
                  <c:v>11923</c:v>
                </c:pt>
                <c:pt idx="1943">
                  <c:v>11923</c:v>
                </c:pt>
                <c:pt idx="1944">
                  <c:v>11923</c:v>
                </c:pt>
                <c:pt idx="1945">
                  <c:v>11923</c:v>
                </c:pt>
                <c:pt idx="1946">
                  <c:v>11923</c:v>
                </c:pt>
                <c:pt idx="1947">
                  <c:v>11923</c:v>
                </c:pt>
                <c:pt idx="1948">
                  <c:v>11923</c:v>
                </c:pt>
                <c:pt idx="1949">
                  <c:v>11923</c:v>
                </c:pt>
                <c:pt idx="1950">
                  <c:v>11923</c:v>
                </c:pt>
                <c:pt idx="1951">
                  <c:v>11923</c:v>
                </c:pt>
                <c:pt idx="1952">
                  <c:v>11923</c:v>
                </c:pt>
                <c:pt idx="1953">
                  <c:v>11923</c:v>
                </c:pt>
                <c:pt idx="1954">
                  <c:v>11923</c:v>
                </c:pt>
                <c:pt idx="1955">
                  <c:v>11923</c:v>
                </c:pt>
                <c:pt idx="1956">
                  <c:v>11923</c:v>
                </c:pt>
                <c:pt idx="1957">
                  <c:v>11923</c:v>
                </c:pt>
                <c:pt idx="1958">
                  <c:v>11923</c:v>
                </c:pt>
                <c:pt idx="1959">
                  <c:v>11923</c:v>
                </c:pt>
                <c:pt idx="1960">
                  <c:v>11923</c:v>
                </c:pt>
                <c:pt idx="1961">
                  <c:v>11923</c:v>
                </c:pt>
                <c:pt idx="1962">
                  <c:v>11923</c:v>
                </c:pt>
                <c:pt idx="1963">
                  <c:v>11923</c:v>
                </c:pt>
                <c:pt idx="1964">
                  <c:v>11923</c:v>
                </c:pt>
                <c:pt idx="1965">
                  <c:v>11923</c:v>
                </c:pt>
                <c:pt idx="1966">
                  <c:v>11923</c:v>
                </c:pt>
                <c:pt idx="1967">
                  <c:v>11923</c:v>
                </c:pt>
                <c:pt idx="1968">
                  <c:v>11923</c:v>
                </c:pt>
                <c:pt idx="1969">
                  <c:v>11923</c:v>
                </c:pt>
                <c:pt idx="1970">
                  <c:v>11923</c:v>
                </c:pt>
                <c:pt idx="1971">
                  <c:v>11923</c:v>
                </c:pt>
                <c:pt idx="1972">
                  <c:v>11923</c:v>
                </c:pt>
                <c:pt idx="1973">
                  <c:v>11923</c:v>
                </c:pt>
                <c:pt idx="1974">
                  <c:v>11923</c:v>
                </c:pt>
                <c:pt idx="1975">
                  <c:v>11923</c:v>
                </c:pt>
                <c:pt idx="1976">
                  <c:v>11923</c:v>
                </c:pt>
                <c:pt idx="1977">
                  <c:v>11923</c:v>
                </c:pt>
                <c:pt idx="1978">
                  <c:v>11923</c:v>
                </c:pt>
                <c:pt idx="1979">
                  <c:v>11923</c:v>
                </c:pt>
                <c:pt idx="1980">
                  <c:v>11923</c:v>
                </c:pt>
                <c:pt idx="1981">
                  <c:v>11923</c:v>
                </c:pt>
                <c:pt idx="1982">
                  <c:v>11923</c:v>
                </c:pt>
                <c:pt idx="1983">
                  <c:v>11923</c:v>
                </c:pt>
                <c:pt idx="1984">
                  <c:v>11923</c:v>
                </c:pt>
                <c:pt idx="1985">
                  <c:v>11923</c:v>
                </c:pt>
                <c:pt idx="1986">
                  <c:v>11923</c:v>
                </c:pt>
                <c:pt idx="1987">
                  <c:v>11923</c:v>
                </c:pt>
                <c:pt idx="1988">
                  <c:v>11923</c:v>
                </c:pt>
                <c:pt idx="1989">
                  <c:v>11923</c:v>
                </c:pt>
                <c:pt idx="1990">
                  <c:v>11923</c:v>
                </c:pt>
                <c:pt idx="1991">
                  <c:v>11923</c:v>
                </c:pt>
                <c:pt idx="1992">
                  <c:v>11923</c:v>
                </c:pt>
                <c:pt idx="1993">
                  <c:v>11923</c:v>
                </c:pt>
                <c:pt idx="1994">
                  <c:v>11923</c:v>
                </c:pt>
                <c:pt idx="1995">
                  <c:v>11923</c:v>
                </c:pt>
                <c:pt idx="1996">
                  <c:v>11923</c:v>
                </c:pt>
                <c:pt idx="1997">
                  <c:v>11923</c:v>
                </c:pt>
                <c:pt idx="1998">
                  <c:v>11923</c:v>
                </c:pt>
                <c:pt idx="1999">
                  <c:v>11923</c:v>
                </c:pt>
                <c:pt idx="2000">
                  <c:v>11923</c:v>
                </c:pt>
                <c:pt idx="2001">
                  <c:v>11923</c:v>
                </c:pt>
                <c:pt idx="2002">
                  <c:v>11923</c:v>
                </c:pt>
                <c:pt idx="2003">
                  <c:v>11923</c:v>
                </c:pt>
                <c:pt idx="2004">
                  <c:v>11923</c:v>
                </c:pt>
                <c:pt idx="2005">
                  <c:v>11923</c:v>
                </c:pt>
                <c:pt idx="2006">
                  <c:v>11923</c:v>
                </c:pt>
                <c:pt idx="2007">
                  <c:v>11923</c:v>
                </c:pt>
                <c:pt idx="2008">
                  <c:v>11923</c:v>
                </c:pt>
                <c:pt idx="2009">
                  <c:v>11923</c:v>
                </c:pt>
                <c:pt idx="2010">
                  <c:v>11923</c:v>
                </c:pt>
                <c:pt idx="2011">
                  <c:v>11923</c:v>
                </c:pt>
                <c:pt idx="2012">
                  <c:v>11923</c:v>
                </c:pt>
                <c:pt idx="2013">
                  <c:v>11923</c:v>
                </c:pt>
                <c:pt idx="2014">
                  <c:v>11923</c:v>
                </c:pt>
                <c:pt idx="2015">
                  <c:v>11923</c:v>
                </c:pt>
                <c:pt idx="2016">
                  <c:v>11923</c:v>
                </c:pt>
                <c:pt idx="2017">
                  <c:v>11923</c:v>
                </c:pt>
                <c:pt idx="2018">
                  <c:v>11923</c:v>
                </c:pt>
                <c:pt idx="2019">
                  <c:v>11923</c:v>
                </c:pt>
                <c:pt idx="2020">
                  <c:v>11923</c:v>
                </c:pt>
                <c:pt idx="2021">
                  <c:v>11923</c:v>
                </c:pt>
                <c:pt idx="2022">
                  <c:v>11923</c:v>
                </c:pt>
                <c:pt idx="2023">
                  <c:v>11923</c:v>
                </c:pt>
                <c:pt idx="2024">
                  <c:v>11923</c:v>
                </c:pt>
                <c:pt idx="2025">
                  <c:v>11923</c:v>
                </c:pt>
                <c:pt idx="2026">
                  <c:v>11923</c:v>
                </c:pt>
                <c:pt idx="2027">
                  <c:v>11923</c:v>
                </c:pt>
                <c:pt idx="2028">
                  <c:v>11923</c:v>
                </c:pt>
                <c:pt idx="2029">
                  <c:v>11923</c:v>
                </c:pt>
                <c:pt idx="2030">
                  <c:v>11923</c:v>
                </c:pt>
                <c:pt idx="2031">
                  <c:v>11923</c:v>
                </c:pt>
                <c:pt idx="2032">
                  <c:v>11923</c:v>
                </c:pt>
                <c:pt idx="2033">
                  <c:v>11923</c:v>
                </c:pt>
                <c:pt idx="2034">
                  <c:v>11923</c:v>
                </c:pt>
                <c:pt idx="2035">
                  <c:v>11923</c:v>
                </c:pt>
                <c:pt idx="2036">
                  <c:v>11923</c:v>
                </c:pt>
                <c:pt idx="2037">
                  <c:v>11923</c:v>
                </c:pt>
                <c:pt idx="2038">
                  <c:v>11923</c:v>
                </c:pt>
                <c:pt idx="2039">
                  <c:v>11923</c:v>
                </c:pt>
                <c:pt idx="2040">
                  <c:v>11923</c:v>
                </c:pt>
                <c:pt idx="2041">
                  <c:v>11923</c:v>
                </c:pt>
                <c:pt idx="2042">
                  <c:v>11923</c:v>
                </c:pt>
                <c:pt idx="2043">
                  <c:v>11923</c:v>
                </c:pt>
                <c:pt idx="2044">
                  <c:v>11923</c:v>
                </c:pt>
                <c:pt idx="2045">
                  <c:v>11923</c:v>
                </c:pt>
                <c:pt idx="2046">
                  <c:v>11923</c:v>
                </c:pt>
                <c:pt idx="2047">
                  <c:v>11923</c:v>
                </c:pt>
                <c:pt idx="2048">
                  <c:v>11923</c:v>
                </c:pt>
                <c:pt idx="2049">
                  <c:v>11923</c:v>
                </c:pt>
                <c:pt idx="2050">
                  <c:v>11923</c:v>
                </c:pt>
                <c:pt idx="2051">
                  <c:v>11923</c:v>
                </c:pt>
                <c:pt idx="2052">
                  <c:v>11923</c:v>
                </c:pt>
                <c:pt idx="2053">
                  <c:v>11923</c:v>
                </c:pt>
                <c:pt idx="2054">
                  <c:v>11923</c:v>
                </c:pt>
                <c:pt idx="2055">
                  <c:v>11923</c:v>
                </c:pt>
                <c:pt idx="2056">
                  <c:v>11923</c:v>
                </c:pt>
                <c:pt idx="2057">
                  <c:v>11923</c:v>
                </c:pt>
                <c:pt idx="2058">
                  <c:v>11923</c:v>
                </c:pt>
                <c:pt idx="2059">
                  <c:v>11923</c:v>
                </c:pt>
                <c:pt idx="2060">
                  <c:v>11923</c:v>
                </c:pt>
                <c:pt idx="2061">
                  <c:v>11923</c:v>
                </c:pt>
                <c:pt idx="2062">
                  <c:v>11923</c:v>
                </c:pt>
                <c:pt idx="2063">
                  <c:v>11923</c:v>
                </c:pt>
                <c:pt idx="2064">
                  <c:v>11923</c:v>
                </c:pt>
                <c:pt idx="2065">
                  <c:v>11923</c:v>
                </c:pt>
                <c:pt idx="2066">
                  <c:v>11923</c:v>
                </c:pt>
                <c:pt idx="2067">
                  <c:v>11923</c:v>
                </c:pt>
                <c:pt idx="2068">
                  <c:v>11923</c:v>
                </c:pt>
                <c:pt idx="2069">
                  <c:v>11923</c:v>
                </c:pt>
                <c:pt idx="2070">
                  <c:v>11923</c:v>
                </c:pt>
                <c:pt idx="2071">
                  <c:v>11923</c:v>
                </c:pt>
                <c:pt idx="2072">
                  <c:v>11923</c:v>
                </c:pt>
                <c:pt idx="2073">
                  <c:v>11923</c:v>
                </c:pt>
                <c:pt idx="2074">
                  <c:v>11923</c:v>
                </c:pt>
                <c:pt idx="2075">
                  <c:v>11923</c:v>
                </c:pt>
                <c:pt idx="2076">
                  <c:v>11923</c:v>
                </c:pt>
                <c:pt idx="2077">
                  <c:v>11923</c:v>
                </c:pt>
                <c:pt idx="2078">
                  <c:v>11923</c:v>
                </c:pt>
                <c:pt idx="2079">
                  <c:v>11923</c:v>
                </c:pt>
                <c:pt idx="2080">
                  <c:v>11923</c:v>
                </c:pt>
                <c:pt idx="2081">
                  <c:v>11923</c:v>
                </c:pt>
                <c:pt idx="2082">
                  <c:v>11923</c:v>
                </c:pt>
                <c:pt idx="2083">
                  <c:v>11923</c:v>
                </c:pt>
                <c:pt idx="2084">
                  <c:v>11923</c:v>
                </c:pt>
                <c:pt idx="2085">
                  <c:v>11923</c:v>
                </c:pt>
                <c:pt idx="2086">
                  <c:v>11923</c:v>
                </c:pt>
                <c:pt idx="2087">
                  <c:v>11923</c:v>
                </c:pt>
                <c:pt idx="2088">
                  <c:v>11923</c:v>
                </c:pt>
                <c:pt idx="2089">
                  <c:v>11923</c:v>
                </c:pt>
                <c:pt idx="2090">
                  <c:v>11923</c:v>
                </c:pt>
                <c:pt idx="2091">
                  <c:v>11923</c:v>
                </c:pt>
                <c:pt idx="2092">
                  <c:v>11923</c:v>
                </c:pt>
                <c:pt idx="2093">
                  <c:v>11923</c:v>
                </c:pt>
                <c:pt idx="2094">
                  <c:v>11923</c:v>
                </c:pt>
                <c:pt idx="2095">
                  <c:v>11923</c:v>
                </c:pt>
                <c:pt idx="2096">
                  <c:v>11923</c:v>
                </c:pt>
                <c:pt idx="2097">
                  <c:v>11923</c:v>
                </c:pt>
                <c:pt idx="2098">
                  <c:v>11923</c:v>
                </c:pt>
                <c:pt idx="2099">
                  <c:v>11923</c:v>
                </c:pt>
                <c:pt idx="2100">
                  <c:v>11923</c:v>
                </c:pt>
                <c:pt idx="2101">
                  <c:v>11923</c:v>
                </c:pt>
                <c:pt idx="2102">
                  <c:v>11923</c:v>
                </c:pt>
                <c:pt idx="2103">
                  <c:v>11923</c:v>
                </c:pt>
                <c:pt idx="2104">
                  <c:v>11923</c:v>
                </c:pt>
                <c:pt idx="2105">
                  <c:v>11923</c:v>
                </c:pt>
                <c:pt idx="2106">
                  <c:v>11923</c:v>
                </c:pt>
                <c:pt idx="2107">
                  <c:v>11923</c:v>
                </c:pt>
                <c:pt idx="2108">
                  <c:v>11923</c:v>
                </c:pt>
                <c:pt idx="2109">
                  <c:v>11923</c:v>
                </c:pt>
                <c:pt idx="2110">
                  <c:v>11923</c:v>
                </c:pt>
                <c:pt idx="2111">
                  <c:v>11923</c:v>
                </c:pt>
                <c:pt idx="2112">
                  <c:v>11923</c:v>
                </c:pt>
                <c:pt idx="2113">
                  <c:v>11923</c:v>
                </c:pt>
                <c:pt idx="2114">
                  <c:v>11923</c:v>
                </c:pt>
                <c:pt idx="2115">
                  <c:v>11923</c:v>
                </c:pt>
                <c:pt idx="2116">
                  <c:v>11923</c:v>
                </c:pt>
                <c:pt idx="2117">
                  <c:v>11923</c:v>
                </c:pt>
                <c:pt idx="2118">
                  <c:v>11923</c:v>
                </c:pt>
                <c:pt idx="2119">
                  <c:v>11923</c:v>
                </c:pt>
                <c:pt idx="2120">
                  <c:v>11923</c:v>
                </c:pt>
                <c:pt idx="2121">
                  <c:v>11923</c:v>
                </c:pt>
                <c:pt idx="2122">
                  <c:v>11923</c:v>
                </c:pt>
                <c:pt idx="2123">
                  <c:v>11923</c:v>
                </c:pt>
                <c:pt idx="2124">
                  <c:v>11923</c:v>
                </c:pt>
                <c:pt idx="2125">
                  <c:v>11923</c:v>
                </c:pt>
                <c:pt idx="2126">
                  <c:v>11923</c:v>
                </c:pt>
                <c:pt idx="2127">
                  <c:v>11923</c:v>
                </c:pt>
                <c:pt idx="2128">
                  <c:v>11923</c:v>
                </c:pt>
                <c:pt idx="2129">
                  <c:v>11923</c:v>
                </c:pt>
                <c:pt idx="2130">
                  <c:v>11923</c:v>
                </c:pt>
                <c:pt idx="2131">
                  <c:v>11923</c:v>
                </c:pt>
                <c:pt idx="2132">
                  <c:v>11923</c:v>
                </c:pt>
                <c:pt idx="2133">
                  <c:v>11923</c:v>
                </c:pt>
                <c:pt idx="2134">
                  <c:v>11923</c:v>
                </c:pt>
                <c:pt idx="2135">
                  <c:v>11923</c:v>
                </c:pt>
                <c:pt idx="2136">
                  <c:v>11923</c:v>
                </c:pt>
                <c:pt idx="2137">
                  <c:v>11923</c:v>
                </c:pt>
                <c:pt idx="2138">
                  <c:v>11923</c:v>
                </c:pt>
                <c:pt idx="2139">
                  <c:v>11923</c:v>
                </c:pt>
                <c:pt idx="2140">
                  <c:v>11923</c:v>
                </c:pt>
                <c:pt idx="2141">
                  <c:v>11923</c:v>
                </c:pt>
                <c:pt idx="2142">
                  <c:v>11923</c:v>
                </c:pt>
                <c:pt idx="2143">
                  <c:v>11923</c:v>
                </c:pt>
                <c:pt idx="2144">
                  <c:v>11923</c:v>
                </c:pt>
                <c:pt idx="2145">
                  <c:v>11923</c:v>
                </c:pt>
                <c:pt idx="2146">
                  <c:v>11923</c:v>
                </c:pt>
                <c:pt idx="2147">
                  <c:v>11923</c:v>
                </c:pt>
                <c:pt idx="2148">
                  <c:v>11923</c:v>
                </c:pt>
                <c:pt idx="2149">
                  <c:v>11923</c:v>
                </c:pt>
                <c:pt idx="2150">
                  <c:v>11923</c:v>
                </c:pt>
                <c:pt idx="2151">
                  <c:v>11923</c:v>
                </c:pt>
                <c:pt idx="2152">
                  <c:v>11923</c:v>
                </c:pt>
                <c:pt idx="2153">
                  <c:v>11923</c:v>
                </c:pt>
                <c:pt idx="2154">
                  <c:v>11923</c:v>
                </c:pt>
                <c:pt idx="2155">
                  <c:v>11923</c:v>
                </c:pt>
                <c:pt idx="2156">
                  <c:v>11923</c:v>
                </c:pt>
                <c:pt idx="2157">
                  <c:v>11923</c:v>
                </c:pt>
                <c:pt idx="2158">
                  <c:v>11923</c:v>
                </c:pt>
                <c:pt idx="2159">
                  <c:v>11923</c:v>
                </c:pt>
                <c:pt idx="2160">
                  <c:v>11923</c:v>
                </c:pt>
                <c:pt idx="2161">
                  <c:v>11923</c:v>
                </c:pt>
                <c:pt idx="2162">
                  <c:v>11923</c:v>
                </c:pt>
                <c:pt idx="2163">
                  <c:v>11923</c:v>
                </c:pt>
                <c:pt idx="2164">
                  <c:v>11923</c:v>
                </c:pt>
                <c:pt idx="2165">
                  <c:v>11923</c:v>
                </c:pt>
                <c:pt idx="2166">
                  <c:v>11923</c:v>
                </c:pt>
                <c:pt idx="2167">
                  <c:v>11923</c:v>
                </c:pt>
                <c:pt idx="2168">
                  <c:v>11923</c:v>
                </c:pt>
                <c:pt idx="2169">
                  <c:v>11923</c:v>
                </c:pt>
                <c:pt idx="2170">
                  <c:v>11923</c:v>
                </c:pt>
                <c:pt idx="2171">
                  <c:v>11923</c:v>
                </c:pt>
                <c:pt idx="2172">
                  <c:v>11923</c:v>
                </c:pt>
                <c:pt idx="2173">
                  <c:v>11923</c:v>
                </c:pt>
                <c:pt idx="2174">
                  <c:v>11923</c:v>
                </c:pt>
                <c:pt idx="2175">
                  <c:v>11923</c:v>
                </c:pt>
                <c:pt idx="2176">
                  <c:v>11923</c:v>
                </c:pt>
                <c:pt idx="2177">
                  <c:v>11923</c:v>
                </c:pt>
                <c:pt idx="2178">
                  <c:v>11923</c:v>
                </c:pt>
                <c:pt idx="2179">
                  <c:v>11923</c:v>
                </c:pt>
                <c:pt idx="2180">
                  <c:v>11923</c:v>
                </c:pt>
                <c:pt idx="2181">
                  <c:v>11923</c:v>
                </c:pt>
                <c:pt idx="2182">
                  <c:v>11923</c:v>
                </c:pt>
                <c:pt idx="2183">
                  <c:v>11923</c:v>
                </c:pt>
                <c:pt idx="2184">
                  <c:v>11923</c:v>
                </c:pt>
                <c:pt idx="2185">
                  <c:v>11923</c:v>
                </c:pt>
                <c:pt idx="2186">
                  <c:v>11923</c:v>
                </c:pt>
                <c:pt idx="2187">
                  <c:v>11923</c:v>
                </c:pt>
                <c:pt idx="2188">
                  <c:v>11923</c:v>
                </c:pt>
                <c:pt idx="2189">
                  <c:v>11923</c:v>
                </c:pt>
                <c:pt idx="2190">
                  <c:v>11923</c:v>
                </c:pt>
                <c:pt idx="2191">
                  <c:v>11923</c:v>
                </c:pt>
                <c:pt idx="2192">
                  <c:v>11923</c:v>
                </c:pt>
                <c:pt idx="2193">
                  <c:v>11923</c:v>
                </c:pt>
                <c:pt idx="2194">
                  <c:v>11923</c:v>
                </c:pt>
                <c:pt idx="2195">
                  <c:v>11923</c:v>
                </c:pt>
                <c:pt idx="2196">
                  <c:v>11923</c:v>
                </c:pt>
                <c:pt idx="2197">
                  <c:v>11923</c:v>
                </c:pt>
                <c:pt idx="2198">
                  <c:v>11923</c:v>
                </c:pt>
                <c:pt idx="2199">
                  <c:v>11923</c:v>
                </c:pt>
                <c:pt idx="2200">
                  <c:v>11923</c:v>
                </c:pt>
                <c:pt idx="2201">
                  <c:v>11923</c:v>
                </c:pt>
                <c:pt idx="2202">
                  <c:v>11923</c:v>
                </c:pt>
                <c:pt idx="2203">
                  <c:v>11923</c:v>
                </c:pt>
                <c:pt idx="2204">
                  <c:v>11923</c:v>
                </c:pt>
                <c:pt idx="2205">
                  <c:v>11923</c:v>
                </c:pt>
                <c:pt idx="2206">
                  <c:v>11923</c:v>
                </c:pt>
                <c:pt idx="2207">
                  <c:v>11923</c:v>
                </c:pt>
                <c:pt idx="2208">
                  <c:v>11923</c:v>
                </c:pt>
                <c:pt idx="2209">
                  <c:v>11923</c:v>
                </c:pt>
                <c:pt idx="2210">
                  <c:v>11923</c:v>
                </c:pt>
                <c:pt idx="2211">
                  <c:v>11923</c:v>
                </c:pt>
                <c:pt idx="2212">
                  <c:v>11923</c:v>
                </c:pt>
                <c:pt idx="2213">
                  <c:v>11923</c:v>
                </c:pt>
                <c:pt idx="2214">
                  <c:v>11923</c:v>
                </c:pt>
                <c:pt idx="2215">
                  <c:v>11923</c:v>
                </c:pt>
                <c:pt idx="2216">
                  <c:v>11923</c:v>
                </c:pt>
                <c:pt idx="2217">
                  <c:v>11923</c:v>
                </c:pt>
                <c:pt idx="2218">
                  <c:v>11923</c:v>
                </c:pt>
                <c:pt idx="2219">
                  <c:v>11923</c:v>
                </c:pt>
                <c:pt idx="2220">
                  <c:v>11923</c:v>
                </c:pt>
                <c:pt idx="2221">
                  <c:v>11923</c:v>
                </c:pt>
                <c:pt idx="2222">
                  <c:v>11923</c:v>
                </c:pt>
                <c:pt idx="2223">
                  <c:v>11923</c:v>
                </c:pt>
                <c:pt idx="2224">
                  <c:v>11923</c:v>
                </c:pt>
                <c:pt idx="2225">
                  <c:v>11923</c:v>
                </c:pt>
                <c:pt idx="2226">
                  <c:v>11923</c:v>
                </c:pt>
                <c:pt idx="2227">
                  <c:v>11923</c:v>
                </c:pt>
                <c:pt idx="2228">
                  <c:v>11923</c:v>
                </c:pt>
                <c:pt idx="2229">
                  <c:v>11923</c:v>
                </c:pt>
                <c:pt idx="2230">
                  <c:v>11923</c:v>
                </c:pt>
                <c:pt idx="2231">
                  <c:v>11923</c:v>
                </c:pt>
                <c:pt idx="2232">
                  <c:v>11923</c:v>
                </c:pt>
                <c:pt idx="2233">
                  <c:v>11923</c:v>
                </c:pt>
                <c:pt idx="2234">
                  <c:v>11923</c:v>
                </c:pt>
                <c:pt idx="2235">
                  <c:v>11923</c:v>
                </c:pt>
                <c:pt idx="2236">
                  <c:v>11923</c:v>
                </c:pt>
                <c:pt idx="2237">
                  <c:v>11923</c:v>
                </c:pt>
                <c:pt idx="2238">
                  <c:v>11923</c:v>
                </c:pt>
                <c:pt idx="2239">
                  <c:v>11923</c:v>
                </c:pt>
                <c:pt idx="2240">
                  <c:v>11923</c:v>
                </c:pt>
                <c:pt idx="2241">
                  <c:v>11923</c:v>
                </c:pt>
                <c:pt idx="2242">
                  <c:v>11923</c:v>
                </c:pt>
                <c:pt idx="2243">
                  <c:v>11923</c:v>
                </c:pt>
                <c:pt idx="2244">
                  <c:v>11923</c:v>
                </c:pt>
                <c:pt idx="2245">
                  <c:v>11923</c:v>
                </c:pt>
                <c:pt idx="2246">
                  <c:v>11923</c:v>
                </c:pt>
                <c:pt idx="2247">
                  <c:v>11923</c:v>
                </c:pt>
                <c:pt idx="2248">
                  <c:v>11923</c:v>
                </c:pt>
                <c:pt idx="2249">
                  <c:v>11923</c:v>
                </c:pt>
                <c:pt idx="2250">
                  <c:v>11923</c:v>
                </c:pt>
                <c:pt idx="2251">
                  <c:v>11923</c:v>
                </c:pt>
                <c:pt idx="2252">
                  <c:v>11923</c:v>
                </c:pt>
                <c:pt idx="2253">
                  <c:v>11923</c:v>
                </c:pt>
                <c:pt idx="2254">
                  <c:v>11923</c:v>
                </c:pt>
                <c:pt idx="2255">
                  <c:v>11923</c:v>
                </c:pt>
                <c:pt idx="2256">
                  <c:v>11923</c:v>
                </c:pt>
                <c:pt idx="2257">
                  <c:v>11923</c:v>
                </c:pt>
                <c:pt idx="2258">
                  <c:v>11923</c:v>
                </c:pt>
                <c:pt idx="2259">
                  <c:v>11923</c:v>
                </c:pt>
                <c:pt idx="2260">
                  <c:v>11923</c:v>
                </c:pt>
                <c:pt idx="2261">
                  <c:v>11923</c:v>
                </c:pt>
                <c:pt idx="2262">
                  <c:v>11923</c:v>
                </c:pt>
                <c:pt idx="2263">
                  <c:v>11923</c:v>
                </c:pt>
                <c:pt idx="2264">
                  <c:v>11923</c:v>
                </c:pt>
                <c:pt idx="2265">
                  <c:v>11923</c:v>
                </c:pt>
                <c:pt idx="2266">
                  <c:v>11923</c:v>
                </c:pt>
                <c:pt idx="2267">
                  <c:v>11923</c:v>
                </c:pt>
                <c:pt idx="2268">
                  <c:v>11923</c:v>
                </c:pt>
                <c:pt idx="2269">
                  <c:v>11923</c:v>
                </c:pt>
                <c:pt idx="2270">
                  <c:v>11923</c:v>
                </c:pt>
                <c:pt idx="2271">
                  <c:v>11923</c:v>
                </c:pt>
                <c:pt idx="2272">
                  <c:v>11923</c:v>
                </c:pt>
                <c:pt idx="2273">
                  <c:v>11923</c:v>
                </c:pt>
                <c:pt idx="2274">
                  <c:v>11923</c:v>
                </c:pt>
                <c:pt idx="2275">
                  <c:v>11923</c:v>
                </c:pt>
                <c:pt idx="2276">
                  <c:v>11923</c:v>
                </c:pt>
                <c:pt idx="2277">
                  <c:v>11923</c:v>
                </c:pt>
                <c:pt idx="2278">
                  <c:v>11923</c:v>
                </c:pt>
                <c:pt idx="2279">
                  <c:v>11923</c:v>
                </c:pt>
                <c:pt idx="2280">
                  <c:v>11923</c:v>
                </c:pt>
                <c:pt idx="2281">
                  <c:v>11923</c:v>
                </c:pt>
                <c:pt idx="2282">
                  <c:v>11923</c:v>
                </c:pt>
                <c:pt idx="2283">
                  <c:v>11923</c:v>
                </c:pt>
                <c:pt idx="2284">
                  <c:v>11923</c:v>
                </c:pt>
                <c:pt idx="2285">
                  <c:v>11923</c:v>
                </c:pt>
                <c:pt idx="2286">
                  <c:v>11923</c:v>
                </c:pt>
                <c:pt idx="2287">
                  <c:v>11923</c:v>
                </c:pt>
                <c:pt idx="2288">
                  <c:v>11923</c:v>
                </c:pt>
                <c:pt idx="2289">
                  <c:v>11923</c:v>
                </c:pt>
                <c:pt idx="2290">
                  <c:v>11923</c:v>
                </c:pt>
                <c:pt idx="2291">
                  <c:v>11923</c:v>
                </c:pt>
                <c:pt idx="2292">
                  <c:v>11923</c:v>
                </c:pt>
                <c:pt idx="2293">
                  <c:v>11923</c:v>
                </c:pt>
                <c:pt idx="2294">
                  <c:v>11923</c:v>
                </c:pt>
                <c:pt idx="2295">
                  <c:v>11923</c:v>
                </c:pt>
                <c:pt idx="2296">
                  <c:v>11923</c:v>
                </c:pt>
                <c:pt idx="2297">
                  <c:v>11923</c:v>
                </c:pt>
                <c:pt idx="2298">
                  <c:v>11923</c:v>
                </c:pt>
                <c:pt idx="2299">
                  <c:v>11923</c:v>
                </c:pt>
                <c:pt idx="2300">
                  <c:v>11923</c:v>
                </c:pt>
                <c:pt idx="2301">
                  <c:v>11923</c:v>
                </c:pt>
                <c:pt idx="2302">
                  <c:v>11923</c:v>
                </c:pt>
                <c:pt idx="2303">
                  <c:v>11923</c:v>
                </c:pt>
                <c:pt idx="2304">
                  <c:v>11923</c:v>
                </c:pt>
                <c:pt idx="2305">
                  <c:v>11923</c:v>
                </c:pt>
                <c:pt idx="2306">
                  <c:v>11923</c:v>
                </c:pt>
                <c:pt idx="2307">
                  <c:v>11923</c:v>
                </c:pt>
                <c:pt idx="2308">
                  <c:v>11923</c:v>
                </c:pt>
                <c:pt idx="2309">
                  <c:v>11923</c:v>
                </c:pt>
                <c:pt idx="2310">
                  <c:v>11923</c:v>
                </c:pt>
                <c:pt idx="2311">
                  <c:v>11923</c:v>
                </c:pt>
                <c:pt idx="2312">
                  <c:v>11923</c:v>
                </c:pt>
                <c:pt idx="2313">
                  <c:v>11923</c:v>
                </c:pt>
                <c:pt idx="2314">
                  <c:v>11923</c:v>
                </c:pt>
                <c:pt idx="2315">
                  <c:v>11923</c:v>
                </c:pt>
                <c:pt idx="2316">
                  <c:v>11923</c:v>
                </c:pt>
                <c:pt idx="2317">
                  <c:v>11923</c:v>
                </c:pt>
                <c:pt idx="2318">
                  <c:v>11923</c:v>
                </c:pt>
                <c:pt idx="2319">
                  <c:v>11923</c:v>
                </c:pt>
                <c:pt idx="2320">
                  <c:v>11923</c:v>
                </c:pt>
                <c:pt idx="2321">
                  <c:v>11923</c:v>
                </c:pt>
                <c:pt idx="2322">
                  <c:v>11923</c:v>
                </c:pt>
                <c:pt idx="2323">
                  <c:v>11923</c:v>
                </c:pt>
                <c:pt idx="2324">
                  <c:v>11923</c:v>
                </c:pt>
                <c:pt idx="2325">
                  <c:v>11923</c:v>
                </c:pt>
                <c:pt idx="2326">
                  <c:v>11923</c:v>
                </c:pt>
                <c:pt idx="2327">
                  <c:v>11923</c:v>
                </c:pt>
                <c:pt idx="2328">
                  <c:v>11923</c:v>
                </c:pt>
                <c:pt idx="2329">
                  <c:v>11923</c:v>
                </c:pt>
                <c:pt idx="2330">
                  <c:v>11923</c:v>
                </c:pt>
                <c:pt idx="2331">
                  <c:v>11923</c:v>
                </c:pt>
                <c:pt idx="2332">
                  <c:v>11923</c:v>
                </c:pt>
                <c:pt idx="2333">
                  <c:v>11923</c:v>
                </c:pt>
                <c:pt idx="2334">
                  <c:v>11923</c:v>
                </c:pt>
                <c:pt idx="2335">
                  <c:v>11923</c:v>
                </c:pt>
                <c:pt idx="2336">
                  <c:v>11923</c:v>
                </c:pt>
                <c:pt idx="2337">
                  <c:v>11923</c:v>
                </c:pt>
                <c:pt idx="2338">
                  <c:v>11923</c:v>
                </c:pt>
                <c:pt idx="2339">
                  <c:v>11923</c:v>
                </c:pt>
                <c:pt idx="2340">
                  <c:v>11923</c:v>
                </c:pt>
                <c:pt idx="2341">
                  <c:v>11923</c:v>
                </c:pt>
                <c:pt idx="2342">
                  <c:v>11923</c:v>
                </c:pt>
                <c:pt idx="2343">
                  <c:v>11923</c:v>
                </c:pt>
                <c:pt idx="2344">
                  <c:v>11923</c:v>
                </c:pt>
                <c:pt idx="2345">
                  <c:v>11923</c:v>
                </c:pt>
                <c:pt idx="2346">
                  <c:v>11923</c:v>
                </c:pt>
                <c:pt idx="2347">
                  <c:v>11923</c:v>
                </c:pt>
                <c:pt idx="2348">
                  <c:v>11923</c:v>
                </c:pt>
                <c:pt idx="2349">
                  <c:v>11923</c:v>
                </c:pt>
                <c:pt idx="2350">
                  <c:v>11923</c:v>
                </c:pt>
                <c:pt idx="2351">
                  <c:v>11923</c:v>
                </c:pt>
                <c:pt idx="2352">
                  <c:v>11923</c:v>
                </c:pt>
                <c:pt idx="2353">
                  <c:v>11923</c:v>
                </c:pt>
                <c:pt idx="2354">
                  <c:v>11923</c:v>
                </c:pt>
                <c:pt idx="2355">
                  <c:v>11923</c:v>
                </c:pt>
                <c:pt idx="2356">
                  <c:v>11923</c:v>
                </c:pt>
                <c:pt idx="2357">
                  <c:v>11923</c:v>
                </c:pt>
                <c:pt idx="2358">
                  <c:v>11923</c:v>
                </c:pt>
                <c:pt idx="2359">
                  <c:v>11923</c:v>
                </c:pt>
                <c:pt idx="2360">
                  <c:v>11923</c:v>
                </c:pt>
                <c:pt idx="2361">
                  <c:v>11923</c:v>
                </c:pt>
                <c:pt idx="2362">
                  <c:v>11923</c:v>
                </c:pt>
                <c:pt idx="2363">
                  <c:v>11923</c:v>
                </c:pt>
                <c:pt idx="2364">
                  <c:v>11923</c:v>
                </c:pt>
                <c:pt idx="2365">
                  <c:v>11923</c:v>
                </c:pt>
                <c:pt idx="2366">
                  <c:v>11923</c:v>
                </c:pt>
                <c:pt idx="2367">
                  <c:v>11923</c:v>
                </c:pt>
                <c:pt idx="2368">
                  <c:v>11923</c:v>
                </c:pt>
                <c:pt idx="2369">
                  <c:v>11923</c:v>
                </c:pt>
                <c:pt idx="2370">
                  <c:v>11923</c:v>
                </c:pt>
                <c:pt idx="2371">
                  <c:v>11923</c:v>
                </c:pt>
                <c:pt idx="2372">
                  <c:v>11923</c:v>
                </c:pt>
                <c:pt idx="2373">
                  <c:v>11923</c:v>
                </c:pt>
                <c:pt idx="2374">
                  <c:v>11923</c:v>
                </c:pt>
                <c:pt idx="2375">
                  <c:v>11923</c:v>
                </c:pt>
                <c:pt idx="2376">
                  <c:v>11923</c:v>
                </c:pt>
                <c:pt idx="2377">
                  <c:v>11923</c:v>
                </c:pt>
                <c:pt idx="2378">
                  <c:v>11923</c:v>
                </c:pt>
                <c:pt idx="2379">
                  <c:v>11923</c:v>
                </c:pt>
                <c:pt idx="2380">
                  <c:v>11923</c:v>
                </c:pt>
                <c:pt idx="2381">
                  <c:v>11923</c:v>
                </c:pt>
                <c:pt idx="2382">
                  <c:v>11923</c:v>
                </c:pt>
                <c:pt idx="2383">
                  <c:v>11923</c:v>
                </c:pt>
                <c:pt idx="2384">
                  <c:v>11923</c:v>
                </c:pt>
                <c:pt idx="2385">
                  <c:v>11923</c:v>
                </c:pt>
                <c:pt idx="2386">
                  <c:v>11923</c:v>
                </c:pt>
                <c:pt idx="2387">
                  <c:v>11923</c:v>
                </c:pt>
                <c:pt idx="2388">
                  <c:v>11923</c:v>
                </c:pt>
                <c:pt idx="2389">
                  <c:v>11923</c:v>
                </c:pt>
                <c:pt idx="2390">
                  <c:v>11923</c:v>
                </c:pt>
                <c:pt idx="2391">
                  <c:v>11923</c:v>
                </c:pt>
                <c:pt idx="2392">
                  <c:v>11923</c:v>
                </c:pt>
                <c:pt idx="2393">
                  <c:v>11923</c:v>
                </c:pt>
                <c:pt idx="2394">
                  <c:v>11923</c:v>
                </c:pt>
                <c:pt idx="2395">
                  <c:v>11923</c:v>
                </c:pt>
                <c:pt idx="2396">
                  <c:v>11923</c:v>
                </c:pt>
                <c:pt idx="2397">
                  <c:v>11923</c:v>
                </c:pt>
                <c:pt idx="2398">
                  <c:v>11923</c:v>
                </c:pt>
                <c:pt idx="2399">
                  <c:v>11923</c:v>
                </c:pt>
                <c:pt idx="2400">
                  <c:v>11923</c:v>
                </c:pt>
                <c:pt idx="2401">
                  <c:v>11923</c:v>
                </c:pt>
                <c:pt idx="2402">
                  <c:v>11923</c:v>
                </c:pt>
                <c:pt idx="2403">
                  <c:v>11923</c:v>
                </c:pt>
                <c:pt idx="2404">
                  <c:v>12202</c:v>
                </c:pt>
                <c:pt idx="2405">
                  <c:v>12202</c:v>
                </c:pt>
                <c:pt idx="2406">
                  <c:v>12202</c:v>
                </c:pt>
                <c:pt idx="2407">
                  <c:v>12202</c:v>
                </c:pt>
                <c:pt idx="2408">
                  <c:v>12202</c:v>
                </c:pt>
                <c:pt idx="2409">
                  <c:v>11923</c:v>
                </c:pt>
                <c:pt idx="2410">
                  <c:v>11923</c:v>
                </c:pt>
                <c:pt idx="2411">
                  <c:v>11923</c:v>
                </c:pt>
                <c:pt idx="2412">
                  <c:v>11923</c:v>
                </c:pt>
                <c:pt idx="2413">
                  <c:v>11923</c:v>
                </c:pt>
                <c:pt idx="2414">
                  <c:v>11923</c:v>
                </c:pt>
                <c:pt idx="2415">
                  <c:v>11923</c:v>
                </c:pt>
                <c:pt idx="2416">
                  <c:v>11923</c:v>
                </c:pt>
                <c:pt idx="2417">
                  <c:v>11923</c:v>
                </c:pt>
                <c:pt idx="2418">
                  <c:v>11923</c:v>
                </c:pt>
                <c:pt idx="2419">
                  <c:v>11923</c:v>
                </c:pt>
                <c:pt idx="2420">
                  <c:v>11923</c:v>
                </c:pt>
                <c:pt idx="2421">
                  <c:v>11923</c:v>
                </c:pt>
                <c:pt idx="2422">
                  <c:v>11923</c:v>
                </c:pt>
                <c:pt idx="2423">
                  <c:v>11923</c:v>
                </c:pt>
                <c:pt idx="2424">
                  <c:v>11923</c:v>
                </c:pt>
                <c:pt idx="2425">
                  <c:v>11923</c:v>
                </c:pt>
                <c:pt idx="2426">
                  <c:v>11923</c:v>
                </c:pt>
                <c:pt idx="2427">
                  <c:v>11923</c:v>
                </c:pt>
                <c:pt idx="2428">
                  <c:v>11923</c:v>
                </c:pt>
                <c:pt idx="2429">
                  <c:v>11923</c:v>
                </c:pt>
                <c:pt idx="2430">
                  <c:v>11923</c:v>
                </c:pt>
                <c:pt idx="2431">
                  <c:v>11923</c:v>
                </c:pt>
                <c:pt idx="2432">
                  <c:v>11923</c:v>
                </c:pt>
                <c:pt idx="2433">
                  <c:v>11923</c:v>
                </c:pt>
                <c:pt idx="2434">
                  <c:v>11923</c:v>
                </c:pt>
                <c:pt idx="2435">
                  <c:v>11923</c:v>
                </c:pt>
                <c:pt idx="2436">
                  <c:v>11923</c:v>
                </c:pt>
                <c:pt idx="2437">
                  <c:v>11923</c:v>
                </c:pt>
                <c:pt idx="2438">
                  <c:v>11923</c:v>
                </c:pt>
                <c:pt idx="2439">
                  <c:v>11923</c:v>
                </c:pt>
                <c:pt idx="2440">
                  <c:v>11923</c:v>
                </c:pt>
                <c:pt idx="2441">
                  <c:v>11923</c:v>
                </c:pt>
                <c:pt idx="2442">
                  <c:v>11923</c:v>
                </c:pt>
                <c:pt idx="2443">
                  <c:v>11923</c:v>
                </c:pt>
                <c:pt idx="2444">
                  <c:v>11923</c:v>
                </c:pt>
                <c:pt idx="2445">
                  <c:v>11923</c:v>
                </c:pt>
                <c:pt idx="2446">
                  <c:v>11923</c:v>
                </c:pt>
                <c:pt idx="2447">
                  <c:v>11923</c:v>
                </c:pt>
                <c:pt idx="2448">
                  <c:v>11923</c:v>
                </c:pt>
                <c:pt idx="2449">
                  <c:v>11923</c:v>
                </c:pt>
                <c:pt idx="2450">
                  <c:v>11923</c:v>
                </c:pt>
                <c:pt idx="2451">
                  <c:v>11923</c:v>
                </c:pt>
                <c:pt idx="2452">
                  <c:v>11923</c:v>
                </c:pt>
                <c:pt idx="2453">
                  <c:v>11923</c:v>
                </c:pt>
                <c:pt idx="2454">
                  <c:v>11923</c:v>
                </c:pt>
                <c:pt idx="2455">
                  <c:v>11923</c:v>
                </c:pt>
                <c:pt idx="2456">
                  <c:v>11923</c:v>
                </c:pt>
                <c:pt idx="2457">
                  <c:v>11923</c:v>
                </c:pt>
                <c:pt idx="2458">
                  <c:v>11923</c:v>
                </c:pt>
                <c:pt idx="2459">
                  <c:v>11923</c:v>
                </c:pt>
                <c:pt idx="2460">
                  <c:v>11923</c:v>
                </c:pt>
                <c:pt idx="2461">
                  <c:v>11923</c:v>
                </c:pt>
                <c:pt idx="2462">
                  <c:v>11923</c:v>
                </c:pt>
                <c:pt idx="2463">
                  <c:v>11923</c:v>
                </c:pt>
                <c:pt idx="2464">
                  <c:v>11923</c:v>
                </c:pt>
                <c:pt idx="2465">
                  <c:v>11923</c:v>
                </c:pt>
                <c:pt idx="2466">
                  <c:v>11923</c:v>
                </c:pt>
                <c:pt idx="2467">
                  <c:v>11923</c:v>
                </c:pt>
                <c:pt idx="2468">
                  <c:v>11923</c:v>
                </c:pt>
                <c:pt idx="2469">
                  <c:v>11923</c:v>
                </c:pt>
                <c:pt idx="2470">
                  <c:v>11923</c:v>
                </c:pt>
                <c:pt idx="2471">
                  <c:v>11923</c:v>
                </c:pt>
                <c:pt idx="2472">
                  <c:v>11923</c:v>
                </c:pt>
                <c:pt idx="2473">
                  <c:v>11923</c:v>
                </c:pt>
                <c:pt idx="2474">
                  <c:v>11923</c:v>
                </c:pt>
                <c:pt idx="2475">
                  <c:v>11923</c:v>
                </c:pt>
                <c:pt idx="2476">
                  <c:v>11923</c:v>
                </c:pt>
                <c:pt idx="2477">
                  <c:v>11923</c:v>
                </c:pt>
                <c:pt idx="2478">
                  <c:v>11923</c:v>
                </c:pt>
                <c:pt idx="2479">
                  <c:v>11923</c:v>
                </c:pt>
                <c:pt idx="2480">
                  <c:v>11923</c:v>
                </c:pt>
                <c:pt idx="2481">
                  <c:v>11923</c:v>
                </c:pt>
                <c:pt idx="2482">
                  <c:v>11923</c:v>
                </c:pt>
                <c:pt idx="2483">
                  <c:v>11923</c:v>
                </c:pt>
                <c:pt idx="2484">
                  <c:v>11923</c:v>
                </c:pt>
                <c:pt idx="2485">
                  <c:v>11923</c:v>
                </c:pt>
                <c:pt idx="2486">
                  <c:v>11923</c:v>
                </c:pt>
                <c:pt idx="2487">
                  <c:v>11923</c:v>
                </c:pt>
                <c:pt idx="2488">
                  <c:v>11923</c:v>
                </c:pt>
                <c:pt idx="2489">
                  <c:v>11923</c:v>
                </c:pt>
                <c:pt idx="2490">
                  <c:v>11923</c:v>
                </c:pt>
                <c:pt idx="2491">
                  <c:v>11923</c:v>
                </c:pt>
                <c:pt idx="2492">
                  <c:v>11923</c:v>
                </c:pt>
                <c:pt idx="2493">
                  <c:v>11923</c:v>
                </c:pt>
                <c:pt idx="2494">
                  <c:v>11923</c:v>
                </c:pt>
                <c:pt idx="2495">
                  <c:v>11923</c:v>
                </c:pt>
                <c:pt idx="2496">
                  <c:v>11923</c:v>
                </c:pt>
                <c:pt idx="2497">
                  <c:v>11923</c:v>
                </c:pt>
                <c:pt idx="2498">
                  <c:v>11923</c:v>
                </c:pt>
                <c:pt idx="2499">
                  <c:v>11923</c:v>
                </c:pt>
                <c:pt idx="2500">
                  <c:v>11923</c:v>
                </c:pt>
                <c:pt idx="2501">
                  <c:v>11923</c:v>
                </c:pt>
                <c:pt idx="2502">
                  <c:v>11923</c:v>
                </c:pt>
                <c:pt idx="2503">
                  <c:v>11923</c:v>
                </c:pt>
                <c:pt idx="2504">
                  <c:v>11923</c:v>
                </c:pt>
                <c:pt idx="2505">
                  <c:v>11923</c:v>
                </c:pt>
                <c:pt idx="2506">
                  <c:v>11923</c:v>
                </c:pt>
                <c:pt idx="2507">
                  <c:v>11923</c:v>
                </c:pt>
                <c:pt idx="2508">
                  <c:v>11923</c:v>
                </c:pt>
                <c:pt idx="2509">
                  <c:v>11923</c:v>
                </c:pt>
                <c:pt idx="2510">
                  <c:v>11923</c:v>
                </c:pt>
                <c:pt idx="2511">
                  <c:v>11923</c:v>
                </c:pt>
                <c:pt idx="2512">
                  <c:v>11923</c:v>
                </c:pt>
                <c:pt idx="2513">
                  <c:v>11923</c:v>
                </c:pt>
                <c:pt idx="2514">
                  <c:v>11923</c:v>
                </c:pt>
                <c:pt idx="2515">
                  <c:v>11923</c:v>
                </c:pt>
                <c:pt idx="2516">
                  <c:v>11923</c:v>
                </c:pt>
                <c:pt idx="2517">
                  <c:v>11923</c:v>
                </c:pt>
                <c:pt idx="2518">
                  <c:v>11923</c:v>
                </c:pt>
                <c:pt idx="2519">
                  <c:v>11923</c:v>
                </c:pt>
                <c:pt idx="2520">
                  <c:v>11923</c:v>
                </c:pt>
                <c:pt idx="2521">
                  <c:v>11923</c:v>
                </c:pt>
                <c:pt idx="2522">
                  <c:v>11923</c:v>
                </c:pt>
                <c:pt idx="2523">
                  <c:v>11923</c:v>
                </c:pt>
                <c:pt idx="2524">
                  <c:v>11923</c:v>
                </c:pt>
                <c:pt idx="2525">
                  <c:v>11923</c:v>
                </c:pt>
                <c:pt idx="2526">
                  <c:v>11923</c:v>
                </c:pt>
                <c:pt idx="2527">
                  <c:v>11923</c:v>
                </c:pt>
                <c:pt idx="2528">
                  <c:v>11923</c:v>
                </c:pt>
                <c:pt idx="2529">
                  <c:v>11923</c:v>
                </c:pt>
                <c:pt idx="2530">
                  <c:v>11923</c:v>
                </c:pt>
                <c:pt idx="2531">
                  <c:v>11923</c:v>
                </c:pt>
                <c:pt idx="2532">
                  <c:v>11923</c:v>
                </c:pt>
                <c:pt idx="2533">
                  <c:v>11923</c:v>
                </c:pt>
                <c:pt idx="2534">
                  <c:v>11923</c:v>
                </c:pt>
                <c:pt idx="2535">
                  <c:v>11923</c:v>
                </c:pt>
                <c:pt idx="2536">
                  <c:v>11923</c:v>
                </c:pt>
                <c:pt idx="2537">
                  <c:v>11923</c:v>
                </c:pt>
                <c:pt idx="2538">
                  <c:v>11923</c:v>
                </c:pt>
                <c:pt idx="2539">
                  <c:v>11923</c:v>
                </c:pt>
                <c:pt idx="2540">
                  <c:v>11923</c:v>
                </c:pt>
                <c:pt idx="2541">
                  <c:v>11923</c:v>
                </c:pt>
                <c:pt idx="2542">
                  <c:v>11923</c:v>
                </c:pt>
                <c:pt idx="2543">
                  <c:v>11923</c:v>
                </c:pt>
                <c:pt idx="2544">
                  <c:v>11923</c:v>
                </c:pt>
                <c:pt idx="2545">
                  <c:v>11923</c:v>
                </c:pt>
                <c:pt idx="2546">
                  <c:v>11923</c:v>
                </c:pt>
                <c:pt idx="2547">
                  <c:v>11923</c:v>
                </c:pt>
                <c:pt idx="2548">
                  <c:v>11923</c:v>
                </c:pt>
                <c:pt idx="2549">
                  <c:v>11923</c:v>
                </c:pt>
                <c:pt idx="2550">
                  <c:v>11923</c:v>
                </c:pt>
                <c:pt idx="2551">
                  <c:v>11923</c:v>
                </c:pt>
                <c:pt idx="2552">
                  <c:v>11923</c:v>
                </c:pt>
                <c:pt idx="2553">
                  <c:v>11923</c:v>
                </c:pt>
                <c:pt idx="2554">
                  <c:v>11923</c:v>
                </c:pt>
                <c:pt idx="2555">
                  <c:v>11923</c:v>
                </c:pt>
                <c:pt idx="2556">
                  <c:v>11923</c:v>
                </c:pt>
                <c:pt idx="2557">
                  <c:v>11923</c:v>
                </c:pt>
                <c:pt idx="2558">
                  <c:v>11923</c:v>
                </c:pt>
                <c:pt idx="2559">
                  <c:v>11923</c:v>
                </c:pt>
                <c:pt idx="2560">
                  <c:v>11923</c:v>
                </c:pt>
                <c:pt idx="2561">
                  <c:v>11923</c:v>
                </c:pt>
                <c:pt idx="2562">
                  <c:v>11923</c:v>
                </c:pt>
                <c:pt idx="2563">
                  <c:v>11923</c:v>
                </c:pt>
                <c:pt idx="2564">
                  <c:v>11923</c:v>
                </c:pt>
                <c:pt idx="2565">
                  <c:v>11923</c:v>
                </c:pt>
                <c:pt idx="2566">
                  <c:v>11923</c:v>
                </c:pt>
                <c:pt idx="2567">
                  <c:v>11923</c:v>
                </c:pt>
                <c:pt idx="2568">
                  <c:v>11923</c:v>
                </c:pt>
                <c:pt idx="2569">
                  <c:v>11923</c:v>
                </c:pt>
                <c:pt idx="2570">
                  <c:v>11923</c:v>
                </c:pt>
                <c:pt idx="2571">
                  <c:v>11923</c:v>
                </c:pt>
                <c:pt idx="2572">
                  <c:v>11923</c:v>
                </c:pt>
                <c:pt idx="2573">
                  <c:v>11923</c:v>
                </c:pt>
                <c:pt idx="2574">
                  <c:v>11923</c:v>
                </c:pt>
                <c:pt idx="2575">
                  <c:v>11923</c:v>
                </c:pt>
                <c:pt idx="2576">
                  <c:v>11923</c:v>
                </c:pt>
                <c:pt idx="2577">
                  <c:v>11923</c:v>
                </c:pt>
                <c:pt idx="2578">
                  <c:v>11923</c:v>
                </c:pt>
                <c:pt idx="2579">
                  <c:v>11923</c:v>
                </c:pt>
                <c:pt idx="2580">
                  <c:v>11923</c:v>
                </c:pt>
                <c:pt idx="2581">
                  <c:v>11923</c:v>
                </c:pt>
                <c:pt idx="2582">
                  <c:v>11923</c:v>
                </c:pt>
                <c:pt idx="2583">
                  <c:v>11923</c:v>
                </c:pt>
                <c:pt idx="2584">
                  <c:v>11923</c:v>
                </c:pt>
                <c:pt idx="2585">
                  <c:v>11923</c:v>
                </c:pt>
                <c:pt idx="2586">
                  <c:v>11923</c:v>
                </c:pt>
                <c:pt idx="2587">
                  <c:v>11923</c:v>
                </c:pt>
                <c:pt idx="2588">
                  <c:v>11923</c:v>
                </c:pt>
                <c:pt idx="2589">
                  <c:v>11923</c:v>
                </c:pt>
                <c:pt idx="2590">
                  <c:v>11923</c:v>
                </c:pt>
                <c:pt idx="2591">
                  <c:v>11923</c:v>
                </c:pt>
                <c:pt idx="2592">
                  <c:v>11923</c:v>
                </c:pt>
                <c:pt idx="2593">
                  <c:v>11923</c:v>
                </c:pt>
                <c:pt idx="2594">
                  <c:v>11923</c:v>
                </c:pt>
                <c:pt idx="2595">
                  <c:v>11923</c:v>
                </c:pt>
                <c:pt idx="2596">
                  <c:v>11923</c:v>
                </c:pt>
                <c:pt idx="2597">
                  <c:v>11923</c:v>
                </c:pt>
                <c:pt idx="2598">
                  <c:v>11923</c:v>
                </c:pt>
                <c:pt idx="2599">
                  <c:v>11923</c:v>
                </c:pt>
                <c:pt idx="2600">
                  <c:v>11923</c:v>
                </c:pt>
                <c:pt idx="2601">
                  <c:v>11923</c:v>
                </c:pt>
                <c:pt idx="2602">
                  <c:v>11923</c:v>
                </c:pt>
                <c:pt idx="2603">
                  <c:v>11923</c:v>
                </c:pt>
                <c:pt idx="2604">
                  <c:v>11923</c:v>
                </c:pt>
                <c:pt idx="2605">
                  <c:v>11923</c:v>
                </c:pt>
                <c:pt idx="2606">
                  <c:v>11923</c:v>
                </c:pt>
                <c:pt idx="2607">
                  <c:v>11923</c:v>
                </c:pt>
                <c:pt idx="2608">
                  <c:v>11923</c:v>
                </c:pt>
                <c:pt idx="2609">
                  <c:v>11923</c:v>
                </c:pt>
                <c:pt idx="2610">
                  <c:v>11923</c:v>
                </c:pt>
                <c:pt idx="2611">
                  <c:v>11923</c:v>
                </c:pt>
                <c:pt idx="2612">
                  <c:v>11923</c:v>
                </c:pt>
                <c:pt idx="2613">
                  <c:v>11923</c:v>
                </c:pt>
                <c:pt idx="2614">
                  <c:v>11923</c:v>
                </c:pt>
                <c:pt idx="2615">
                  <c:v>11923</c:v>
                </c:pt>
                <c:pt idx="2616">
                  <c:v>11923</c:v>
                </c:pt>
                <c:pt idx="2617">
                  <c:v>11923</c:v>
                </c:pt>
                <c:pt idx="2618">
                  <c:v>11923</c:v>
                </c:pt>
                <c:pt idx="2619">
                  <c:v>11923</c:v>
                </c:pt>
                <c:pt idx="2620">
                  <c:v>11923</c:v>
                </c:pt>
                <c:pt idx="2621">
                  <c:v>11923</c:v>
                </c:pt>
                <c:pt idx="2622">
                  <c:v>11923</c:v>
                </c:pt>
                <c:pt idx="2623">
                  <c:v>11923</c:v>
                </c:pt>
                <c:pt idx="2624">
                  <c:v>11923</c:v>
                </c:pt>
                <c:pt idx="2625">
                  <c:v>11923</c:v>
                </c:pt>
                <c:pt idx="2626">
                  <c:v>11923</c:v>
                </c:pt>
                <c:pt idx="2627">
                  <c:v>11923</c:v>
                </c:pt>
                <c:pt idx="2628">
                  <c:v>11923</c:v>
                </c:pt>
                <c:pt idx="2629">
                  <c:v>11923</c:v>
                </c:pt>
                <c:pt idx="2630">
                  <c:v>11923</c:v>
                </c:pt>
                <c:pt idx="2631">
                  <c:v>11923</c:v>
                </c:pt>
                <c:pt idx="2632">
                  <c:v>11923</c:v>
                </c:pt>
                <c:pt idx="2633">
                  <c:v>11923</c:v>
                </c:pt>
                <c:pt idx="2634">
                  <c:v>11923</c:v>
                </c:pt>
                <c:pt idx="2635">
                  <c:v>11923</c:v>
                </c:pt>
                <c:pt idx="2636">
                  <c:v>11923</c:v>
                </c:pt>
                <c:pt idx="2637">
                  <c:v>11923</c:v>
                </c:pt>
                <c:pt idx="2638">
                  <c:v>11923</c:v>
                </c:pt>
                <c:pt idx="2639">
                  <c:v>11923</c:v>
                </c:pt>
                <c:pt idx="2640">
                  <c:v>11923</c:v>
                </c:pt>
                <c:pt idx="2641">
                  <c:v>11923</c:v>
                </c:pt>
                <c:pt idx="2642">
                  <c:v>11923</c:v>
                </c:pt>
                <c:pt idx="2643">
                  <c:v>11923</c:v>
                </c:pt>
                <c:pt idx="2644">
                  <c:v>11923</c:v>
                </c:pt>
                <c:pt idx="2645">
                  <c:v>11923</c:v>
                </c:pt>
                <c:pt idx="2646">
                  <c:v>11923</c:v>
                </c:pt>
                <c:pt idx="2647">
                  <c:v>11923</c:v>
                </c:pt>
                <c:pt idx="2648">
                  <c:v>11923</c:v>
                </c:pt>
                <c:pt idx="2649">
                  <c:v>11923</c:v>
                </c:pt>
                <c:pt idx="2650">
                  <c:v>11923</c:v>
                </c:pt>
                <c:pt idx="2651">
                  <c:v>11923</c:v>
                </c:pt>
                <c:pt idx="2652">
                  <c:v>11923</c:v>
                </c:pt>
                <c:pt idx="2653">
                  <c:v>11923</c:v>
                </c:pt>
                <c:pt idx="2654">
                  <c:v>11923</c:v>
                </c:pt>
                <c:pt idx="2655">
                  <c:v>11923</c:v>
                </c:pt>
                <c:pt idx="2656">
                  <c:v>11923</c:v>
                </c:pt>
                <c:pt idx="2657">
                  <c:v>11923</c:v>
                </c:pt>
                <c:pt idx="2658">
                  <c:v>11923</c:v>
                </c:pt>
                <c:pt idx="2659">
                  <c:v>11923</c:v>
                </c:pt>
                <c:pt idx="2660">
                  <c:v>11923</c:v>
                </c:pt>
                <c:pt idx="2661">
                  <c:v>11923</c:v>
                </c:pt>
                <c:pt idx="2662">
                  <c:v>11923</c:v>
                </c:pt>
                <c:pt idx="2663">
                  <c:v>11923</c:v>
                </c:pt>
                <c:pt idx="2664">
                  <c:v>11923</c:v>
                </c:pt>
                <c:pt idx="2665">
                  <c:v>11923</c:v>
                </c:pt>
                <c:pt idx="2666">
                  <c:v>11923</c:v>
                </c:pt>
                <c:pt idx="2667">
                  <c:v>11923</c:v>
                </c:pt>
                <c:pt idx="2668">
                  <c:v>11923</c:v>
                </c:pt>
                <c:pt idx="2669">
                  <c:v>11923</c:v>
                </c:pt>
                <c:pt idx="2670">
                  <c:v>11923</c:v>
                </c:pt>
                <c:pt idx="2671">
                  <c:v>11923</c:v>
                </c:pt>
                <c:pt idx="2672">
                  <c:v>11923</c:v>
                </c:pt>
                <c:pt idx="2673">
                  <c:v>11923</c:v>
                </c:pt>
                <c:pt idx="2674">
                  <c:v>11923</c:v>
                </c:pt>
                <c:pt idx="2675">
                  <c:v>11923</c:v>
                </c:pt>
                <c:pt idx="2676">
                  <c:v>11923</c:v>
                </c:pt>
                <c:pt idx="2677">
                  <c:v>11923</c:v>
                </c:pt>
                <c:pt idx="2678">
                  <c:v>11923</c:v>
                </c:pt>
                <c:pt idx="2679">
                  <c:v>11923</c:v>
                </c:pt>
                <c:pt idx="2680">
                  <c:v>11923</c:v>
                </c:pt>
                <c:pt idx="2681">
                  <c:v>11923</c:v>
                </c:pt>
                <c:pt idx="2682">
                  <c:v>11923</c:v>
                </c:pt>
                <c:pt idx="2683">
                  <c:v>11923</c:v>
                </c:pt>
                <c:pt idx="2684">
                  <c:v>11923</c:v>
                </c:pt>
                <c:pt idx="2685">
                  <c:v>11923</c:v>
                </c:pt>
                <c:pt idx="2686">
                  <c:v>11923</c:v>
                </c:pt>
                <c:pt idx="2687">
                  <c:v>11923</c:v>
                </c:pt>
                <c:pt idx="2688">
                  <c:v>11923</c:v>
                </c:pt>
                <c:pt idx="2689">
                  <c:v>11923</c:v>
                </c:pt>
                <c:pt idx="2690">
                  <c:v>11923</c:v>
                </c:pt>
                <c:pt idx="2691">
                  <c:v>11923</c:v>
                </c:pt>
                <c:pt idx="2692">
                  <c:v>11923</c:v>
                </c:pt>
                <c:pt idx="2693">
                  <c:v>11923</c:v>
                </c:pt>
                <c:pt idx="2694">
                  <c:v>11923</c:v>
                </c:pt>
                <c:pt idx="2695">
                  <c:v>11923</c:v>
                </c:pt>
                <c:pt idx="2696">
                  <c:v>11923</c:v>
                </c:pt>
                <c:pt idx="2697">
                  <c:v>11923</c:v>
                </c:pt>
                <c:pt idx="2698">
                  <c:v>11923</c:v>
                </c:pt>
                <c:pt idx="2699">
                  <c:v>11923</c:v>
                </c:pt>
                <c:pt idx="2700">
                  <c:v>11923</c:v>
                </c:pt>
                <c:pt idx="2701">
                  <c:v>11923</c:v>
                </c:pt>
                <c:pt idx="2702">
                  <c:v>11923</c:v>
                </c:pt>
                <c:pt idx="2703">
                  <c:v>11923</c:v>
                </c:pt>
                <c:pt idx="2704">
                  <c:v>11923</c:v>
                </c:pt>
                <c:pt idx="2705">
                  <c:v>11923</c:v>
                </c:pt>
                <c:pt idx="2706">
                  <c:v>11923</c:v>
                </c:pt>
                <c:pt idx="2707">
                  <c:v>11923</c:v>
                </c:pt>
                <c:pt idx="2708">
                  <c:v>11923</c:v>
                </c:pt>
                <c:pt idx="2709">
                  <c:v>11923</c:v>
                </c:pt>
                <c:pt idx="2710">
                  <c:v>11923</c:v>
                </c:pt>
                <c:pt idx="2711">
                  <c:v>11923</c:v>
                </c:pt>
                <c:pt idx="2712">
                  <c:v>11923</c:v>
                </c:pt>
                <c:pt idx="2713">
                  <c:v>11923</c:v>
                </c:pt>
                <c:pt idx="2714">
                  <c:v>11923</c:v>
                </c:pt>
                <c:pt idx="2715">
                  <c:v>11923</c:v>
                </c:pt>
                <c:pt idx="2716">
                  <c:v>11923</c:v>
                </c:pt>
                <c:pt idx="2717">
                  <c:v>11923</c:v>
                </c:pt>
                <c:pt idx="2718">
                  <c:v>11923</c:v>
                </c:pt>
                <c:pt idx="2719">
                  <c:v>11923</c:v>
                </c:pt>
                <c:pt idx="2720">
                  <c:v>11923</c:v>
                </c:pt>
                <c:pt idx="2721">
                  <c:v>11923</c:v>
                </c:pt>
                <c:pt idx="2722">
                  <c:v>11923</c:v>
                </c:pt>
                <c:pt idx="2723">
                  <c:v>11923</c:v>
                </c:pt>
                <c:pt idx="2724">
                  <c:v>11923</c:v>
                </c:pt>
                <c:pt idx="2725">
                  <c:v>11923</c:v>
                </c:pt>
                <c:pt idx="2726">
                  <c:v>11923</c:v>
                </c:pt>
                <c:pt idx="2727">
                  <c:v>11923</c:v>
                </c:pt>
                <c:pt idx="2728">
                  <c:v>11923</c:v>
                </c:pt>
                <c:pt idx="2729">
                  <c:v>11923</c:v>
                </c:pt>
                <c:pt idx="2730">
                  <c:v>11923</c:v>
                </c:pt>
                <c:pt idx="2731">
                  <c:v>11923</c:v>
                </c:pt>
                <c:pt idx="2732">
                  <c:v>11923</c:v>
                </c:pt>
                <c:pt idx="2733">
                  <c:v>11923</c:v>
                </c:pt>
                <c:pt idx="2734">
                  <c:v>11923</c:v>
                </c:pt>
                <c:pt idx="2735">
                  <c:v>11923</c:v>
                </c:pt>
                <c:pt idx="2736">
                  <c:v>11923</c:v>
                </c:pt>
                <c:pt idx="2737">
                  <c:v>11923</c:v>
                </c:pt>
                <c:pt idx="2738">
                  <c:v>11923</c:v>
                </c:pt>
                <c:pt idx="2739">
                  <c:v>11923</c:v>
                </c:pt>
                <c:pt idx="2740">
                  <c:v>11923</c:v>
                </c:pt>
                <c:pt idx="2741">
                  <c:v>11923</c:v>
                </c:pt>
                <c:pt idx="2742">
                  <c:v>11923</c:v>
                </c:pt>
                <c:pt idx="2743">
                  <c:v>11923</c:v>
                </c:pt>
                <c:pt idx="2744">
                  <c:v>11923</c:v>
                </c:pt>
                <c:pt idx="2745">
                  <c:v>11923</c:v>
                </c:pt>
                <c:pt idx="2746">
                  <c:v>11923</c:v>
                </c:pt>
                <c:pt idx="2747">
                  <c:v>11923</c:v>
                </c:pt>
                <c:pt idx="2748">
                  <c:v>11923</c:v>
                </c:pt>
                <c:pt idx="2749">
                  <c:v>11923</c:v>
                </c:pt>
                <c:pt idx="2750">
                  <c:v>11923</c:v>
                </c:pt>
                <c:pt idx="2751">
                  <c:v>11923</c:v>
                </c:pt>
                <c:pt idx="2752">
                  <c:v>11923</c:v>
                </c:pt>
                <c:pt idx="2753">
                  <c:v>11923</c:v>
                </c:pt>
                <c:pt idx="2754">
                  <c:v>11923</c:v>
                </c:pt>
                <c:pt idx="2755">
                  <c:v>11923</c:v>
                </c:pt>
                <c:pt idx="2756">
                  <c:v>11923</c:v>
                </c:pt>
                <c:pt idx="2757">
                  <c:v>11923</c:v>
                </c:pt>
                <c:pt idx="2758">
                  <c:v>11923</c:v>
                </c:pt>
                <c:pt idx="2759">
                  <c:v>11923</c:v>
                </c:pt>
                <c:pt idx="2760">
                  <c:v>11923</c:v>
                </c:pt>
                <c:pt idx="2761">
                  <c:v>11923</c:v>
                </c:pt>
                <c:pt idx="2762">
                  <c:v>11923</c:v>
                </c:pt>
                <c:pt idx="2763">
                  <c:v>11923</c:v>
                </c:pt>
                <c:pt idx="2764">
                  <c:v>11923</c:v>
                </c:pt>
                <c:pt idx="2765">
                  <c:v>11923</c:v>
                </c:pt>
                <c:pt idx="2766">
                  <c:v>11923</c:v>
                </c:pt>
                <c:pt idx="2767">
                  <c:v>11923</c:v>
                </c:pt>
                <c:pt idx="2768">
                  <c:v>11923</c:v>
                </c:pt>
                <c:pt idx="2769">
                  <c:v>11923</c:v>
                </c:pt>
                <c:pt idx="2770">
                  <c:v>11923</c:v>
                </c:pt>
                <c:pt idx="2771">
                  <c:v>11923</c:v>
                </c:pt>
                <c:pt idx="2772">
                  <c:v>11923</c:v>
                </c:pt>
                <c:pt idx="2773">
                  <c:v>11923</c:v>
                </c:pt>
                <c:pt idx="2774">
                  <c:v>11923</c:v>
                </c:pt>
                <c:pt idx="2775">
                  <c:v>11923</c:v>
                </c:pt>
                <c:pt idx="2776">
                  <c:v>11923</c:v>
                </c:pt>
                <c:pt idx="2777">
                  <c:v>11923</c:v>
                </c:pt>
                <c:pt idx="2778">
                  <c:v>11923</c:v>
                </c:pt>
                <c:pt idx="2779">
                  <c:v>11923</c:v>
                </c:pt>
                <c:pt idx="2780">
                  <c:v>11923</c:v>
                </c:pt>
                <c:pt idx="2781">
                  <c:v>11923</c:v>
                </c:pt>
                <c:pt idx="2782">
                  <c:v>11923</c:v>
                </c:pt>
                <c:pt idx="2783">
                  <c:v>11923</c:v>
                </c:pt>
                <c:pt idx="2784">
                  <c:v>11923</c:v>
                </c:pt>
                <c:pt idx="2785">
                  <c:v>11923</c:v>
                </c:pt>
                <c:pt idx="2786">
                  <c:v>11923</c:v>
                </c:pt>
                <c:pt idx="2787">
                  <c:v>11923</c:v>
                </c:pt>
                <c:pt idx="2788">
                  <c:v>11923</c:v>
                </c:pt>
                <c:pt idx="2789">
                  <c:v>11923</c:v>
                </c:pt>
                <c:pt idx="2790">
                  <c:v>11923</c:v>
                </c:pt>
                <c:pt idx="2791">
                  <c:v>11923</c:v>
                </c:pt>
                <c:pt idx="2792">
                  <c:v>11923</c:v>
                </c:pt>
                <c:pt idx="2793">
                  <c:v>11923</c:v>
                </c:pt>
                <c:pt idx="2794">
                  <c:v>11923</c:v>
                </c:pt>
                <c:pt idx="2795">
                  <c:v>11923</c:v>
                </c:pt>
                <c:pt idx="2796">
                  <c:v>11923</c:v>
                </c:pt>
                <c:pt idx="2797">
                  <c:v>11923</c:v>
                </c:pt>
                <c:pt idx="2798">
                  <c:v>11923</c:v>
                </c:pt>
                <c:pt idx="2799">
                  <c:v>11923</c:v>
                </c:pt>
                <c:pt idx="2800">
                  <c:v>11923</c:v>
                </c:pt>
                <c:pt idx="2801">
                  <c:v>11923</c:v>
                </c:pt>
                <c:pt idx="2802">
                  <c:v>11923</c:v>
                </c:pt>
                <c:pt idx="2803">
                  <c:v>11923</c:v>
                </c:pt>
                <c:pt idx="2804">
                  <c:v>11923</c:v>
                </c:pt>
                <c:pt idx="2805">
                  <c:v>11923</c:v>
                </c:pt>
                <c:pt idx="2806">
                  <c:v>11923</c:v>
                </c:pt>
                <c:pt idx="2807">
                  <c:v>11923</c:v>
                </c:pt>
                <c:pt idx="2808">
                  <c:v>11923</c:v>
                </c:pt>
                <c:pt idx="2809">
                  <c:v>11923</c:v>
                </c:pt>
                <c:pt idx="2810">
                  <c:v>11923</c:v>
                </c:pt>
                <c:pt idx="2811">
                  <c:v>11923</c:v>
                </c:pt>
                <c:pt idx="2812">
                  <c:v>11923</c:v>
                </c:pt>
                <c:pt idx="2813">
                  <c:v>11923</c:v>
                </c:pt>
                <c:pt idx="2814">
                  <c:v>11923</c:v>
                </c:pt>
                <c:pt idx="2815">
                  <c:v>11923</c:v>
                </c:pt>
                <c:pt idx="2816">
                  <c:v>11923</c:v>
                </c:pt>
                <c:pt idx="2817">
                  <c:v>11923</c:v>
                </c:pt>
                <c:pt idx="2818">
                  <c:v>11923</c:v>
                </c:pt>
                <c:pt idx="2819">
                  <c:v>11923</c:v>
                </c:pt>
                <c:pt idx="2820">
                  <c:v>11923</c:v>
                </c:pt>
                <c:pt idx="2821">
                  <c:v>11923</c:v>
                </c:pt>
                <c:pt idx="2822">
                  <c:v>11923</c:v>
                </c:pt>
                <c:pt idx="2823">
                  <c:v>11923</c:v>
                </c:pt>
                <c:pt idx="2824">
                  <c:v>11923</c:v>
                </c:pt>
                <c:pt idx="2825">
                  <c:v>11923</c:v>
                </c:pt>
                <c:pt idx="2826">
                  <c:v>11923</c:v>
                </c:pt>
                <c:pt idx="2827">
                  <c:v>11923</c:v>
                </c:pt>
                <c:pt idx="2828">
                  <c:v>11923</c:v>
                </c:pt>
                <c:pt idx="2829">
                  <c:v>11923</c:v>
                </c:pt>
                <c:pt idx="2830">
                  <c:v>11923</c:v>
                </c:pt>
                <c:pt idx="2831">
                  <c:v>11923</c:v>
                </c:pt>
                <c:pt idx="2832">
                  <c:v>11923</c:v>
                </c:pt>
                <c:pt idx="2833">
                  <c:v>11923</c:v>
                </c:pt>
                <c:pt idx="2834">
                  <c:v>11923</c:v>
                </c:pt>
                <c:pt idx="2835">
                  <c:v>11923</c:v>
                </c:pt>
                <c:pt idx="2836">
                  <c:v>11923</c:v>
                </c:pt>
                <c:pt idx="2837">
                  <c:v>11923</c:v>
                </c:pt>
                <c:pt idx="2838">
                  <c:v>11923</c:v>
                </c:pt>
                <c:pt idx="2839">
                  <c:v>11923</c:v>
                </c:pt>
                <c:pt idx="2840">
                  <c:v>11923</c:v>
                </c:pt>
                <c:pt idx="2841">
                  <c:v>11923</c:v>
                </c:pt>
                <c:pt idx="2842">
                  <c:v>11923</c:v>
                </c:pt>
                <c:pt idx="2843">
                  <c:v>11923</c:v>
                </c:pt>
                <c:pt idx="2844">
                  <c:v>11923</c:v>
                </c:pt>
                <c:pt idx="2845">
                  <c:v>11923</c:v>
                </c:pt>
                <c:pt idx="2846">
                  <c:v>11923</c:v>
                </c:pt>
                <c:pt idx="2847">
                  <c:v>11923</c:v>
                </c:pt>
                <c:pt idx="2848">
                  <c:v>11923</c:v>
                </c:pt>
                <c:pt idx="2849">
                  <c:v>11923</c:v>
                </c:pt>
                <c:pt idx="2850">
                  <c:v>11923</c:v>
                </c:pt>
                <c:pt idx="2851">
                  <c:v>11923</c:v>
                </c:pt>
                <c:pt idx="2852">
                  <c:v>11923</c:v>
                </c:pt>
                <c:pt idx="2853">
                  <c:v>11923</c:v>
                </c:pt>
                <c:pt idx="2854">
                  <c:v>11923</c:v>
                </c:pt>
                <c:pt idx="2855">
                  <c:v>11923</c:v>
                </c:pt>
                <c:pt idx="2856">
                  <c:v>11923</c:v>
                </c:pt>
                <c:pt idx="2857">
                  <c:v>11923</c:v>
                </c:pt>
                <c:pt idx="2858">
                  <c:v>11923</c:v>
                </c:pt>
                <c:pt idx="2859">
                  <c:v>11923</c:v>
                </c:pt>
                <c:pt idx="2860">
                  <c:v>11923</c:v>
                </c:pt>
                <c:pt idx="2861">
                  <c:v>11923</c:v>
                </c:pt>
                <c:pt idx="2862">
                  <c:v>11923</c:v>
                </c:pt>
                <c:pt idx="2863">
                  <c:v>11923</c:v>
                </c:pt>
                <c:pt idx="2864">
                  <c:v>11923</c:v>
                </c:pt>
                <c:pt idx="2865">
                  <c:v>11923</c:v>
                </c:pt>
                <c:pt idx="2866">
                  <c:v>11923</c:v>
                </c:pt>
                <c:pt idx="2867">
                  <c:v>11923</c:v>
                </c:pt>
                <c:pt idx="2868">
                  <c:v>11923</c:v>
                </c:pt>
                <c:pt idx="2869">
                  <c:v>11923</c:v>
                </c:pt>
                <c:pt idx="2870">
                  <c:v>11923</c:v>
                </c:pt>
                <c:pt idx="2871">
                  <c:v>11923</c:v>
                </c:pt>
                <c:pt idx="2872">
                  <c:v>11923</c:v>
                </c:pt>
                <c:pt idx="2873">
                  <c:v>11923</c:v>
                </c:pt>
                <c:pt idx="2874">
                  <c:v>11923</c:v>
                </c:pt>
                <c:pt idx="2875">
                  <c:v>11923</c:v>
                </c:pt>
                <c:pt idx="2876">
                  <c:v>11923</c:v>
                </c:pt>
                <c:pt idx="2877">
                  <c:v>11923</c:v>
                </c:pt>
                <c:pt idx="2878">
                  <c:v>11923</c:v>
                </c:pt>
                <c:pt idx="2879">
                  <c:v>11923</c:v>
                </c:pt>
                <c:pt idx="2880">
                  <c:v>11923</c:v>
                </c:pt>
                <c:pt idx="2881">
                  <c:v>11923</c:v>
                </c:pt>
                <c:pt idx="2882">
                  <c:v>11923</c:v>
                </c:pt>
                <c:pt idx="2883">
                  <c:v>11923</c:v>
                </c:pt>
                <c:pt idx="2884">
                  <c:v>11923</c:v>
                </c:pt>
                <c:pt idx="2885">
                  <c:v>11923</c:v>
                </c:pt>
                <c:pt idx="2886">
                  <c:v>11923</c:v>
                </c:pt>
                <c:pt idx="2887">
                  <c:v>11923</c:v>
                </c:pt>
                <c:pt idx="2888">
                  <c:v>11923</c:v>
                </c:pt>
                <c:pt idx="2889">
                  <c:v>11923</c:v>
                </c:pt>
                <c:pt idx="2890">
                  <c:v>11923</c:v>
                </c:pt>
                <c:pt idx="2891">
                  <c:v>11923</c:v>
                </c:pt>
                <c:pt idx="2892">
                  <c:v>11923</c:v>
                </c:pt>
                <c:pt idx="2893">
                  <c:v>11923</c:v>
                </c:pt>
                <c:pt idx="2894">
                  <c:v>11923</c:v>
                </c:pt>
                <c:pt idx="2895">
                  <c:v>11923</c:v>
                </c:pt>
                <c:pt idx="2896">
                  <c:v>11923</c:v>
                </c:pt>
                <c:pt idx="2897">
                  <c:v>11923</c:v>
                </c:pt>
                <c:pt idx="2898">
                  <c:v>11923</c:v>
                </c:pt>
                <c:pt idx="2899">
                  <c:v>11923</c:v>
                </c:pt>
                <c:pt idx="2900">
                  <c:v>11923</c:v>
                </c:pt>
                <c:pt idx="2901">
                  <c:v>11923</c:v>
                </c:pt>
                <c:pt idx="2902">
                  <c:v>11923</c:v>
                </c:pt>
                <c:pt idx="2903">
                  <c:v>11923</c:v>
                </c:pt>
                <c:pt idx="2904">
                  <c:v>11923</c:v>
                </c:pt>
                <c:pt idx="2905">
                  <c:v>11923</c:v>
                </c:pt>
                <c:pt idx="2906">
                  <c:v>11923</c:v>
                </c:pt>
                <c:pt idx="2907">
                  <c:v>11923</c:v>
                </c:pt>
                <c:pt idx="2908">
                  <c:v>11923</c:v>
                </c:pt>
                <c:pt idx="2909">
                  <c:v>11923</c:v>
                </c:pt>
                <c:pt idx="2910">
                  <c:v>11923</c:v>
                </c:pt>
                <c:pt idx="2911">
                  <c:v>11923</c:v>
                </c:pt>
                <c:pt idx="2912">
                  <c:v>11923</c:v>
                </c:pt>
                <c:pt idx="2913">
                  <c:v>11923</c:v>
                </c:pt>
                <c:pt idx="2914">
                  <c:v>11923</c:v>
                </c:pt>
                <c:pt idx="2915">
                  <c:v>11923</c:v>
                </c:pt>
                <c:pt idx="2916">
                  <c:v>11923</c:v>
                </c:pt>
                <c:pt idx="2917">
                  <c:v>11923</c:v>
                </c:pt>
                <c:pt idx="2918">
                  <c:v>11923</c:v>
                </c:pt>
                <c:pt idx="2919">
                  <c:v>11923</c:v>
                </c:pt>
                <c:pt idx="2920">
                  <c:v>11923</c:v>
                </c:pt>
                <c:pt idx="2921">
                  <c:v>11923</c:v>
                </c:pt>
                <c:pt idx="2922">
                  <c:v>11923</c:v>
                </c:pt>
                <c:pt idx="2923">
                  <c:v>11923</c:v>
                </c:pt>
                <c:pt idx="2924">
                  <c:v>11923</c:v>
                </c:pt>
                <c:pt idx="2925">
                  <c:v>11923</c:v>
                </c:pt>
                <c:pt idx="2926">
                  <c:v>11923</c:v>
                </c:pt>
                <c:pt idx="2927">
                  <c:v>11923</c:v>
                </c:pt>
                <c:pt idx="2928">
                  <c:v>11923</c:v>
                </c:pt>
                <c:pt idx="2929">
                  <c:v>11923</c:v>
                </c:pt>
                <c:pt idx="2930">
                  <c:v>11923</c:v>
                </c:pt>
                <c:pt idx="2931">
                  <c:v>11923</c:v>
                </c:pt>
                <c:pt idx="2932">
                  <c:v>11923</c:v>
                </c:pt>
                <c:pt idx="2933">
                  <c:v>11923</c:v>
                </c:pt>
                <c:pt idx="2934">
                  <c:v>11923</c:v>
                </c:pt>
                <c:pt idx="2935">
                  <c:v>11923</c:v>
                </c:pt>
                <c:pt idx="2936">
                  <c:v>11923</c:v>
                </c:pt>
                <c:pt idx="2937">
                  <c:v>11923</c:v>
                </c:pt>
                <c:pt idx="2938">
                  <c:v>11923</c:v>
                </c:pt>
                <c:pt idx="2939">
                  <c:v>11923</c:v>
                </c:pt>
                <c:pt idx="2940">
                  <c:v>11923</c:v>
                </c:pt>
                <c:pt idx="2941">
                  <c:v>11923</c:v>
                </c:pt>
                <c:pt idx="2942">
                  <c:v>11923</c:v>
                </c:pt>
                <c:pt idx="2943">
                  <c:v>11923</c:v>
                </c:pt>
                <c:pt idx="2944">
                  <c:v>11923</c:v>
                </c:pt>
                <c:pt idx="2945">
                  <c:v>11923</c:v>
                </c:pt>
                <c:pt idx="2946">
                  <c:v>11923</c:v>
                </c:pt>
                <c:pt idx="2947">
                  <c:v>11923</c:v>
                </c:pt>
                <c:pt idx="2948">
                  <c:v>11923</c:v>
                </c:pt>
                <c:pt idx="2949">
                  <c:v>11923</c:v>
                </c:pt>
                <c:pt idx="2950">
                  <c:v>11923</c:v>
                </c:pt>
                <c:pt idx="2951">
                  <c:v>11923</c:v>
                </c:pt>
                <c:pt idx="2952">
                  <c:v>11923</c:v>
                </c:pt>
                <c:pt idx="2953">
                  <c:v>11923</c:v>
                </c:pt>
                <c:pt idx="2954">
                  <c:v>11923</c:v>
                </c:pt>
                <c:pt idx="2955">
                  <c:v>11923</c:v>
                </c:pt>
                <c:pt idx="2956">
                  <c:v>11923</c:v>
                </c:pt>
                <c:pt idx="2957">
                  <c:v>11923</c:v>
                </c:pt>
                <c:pt idx="2958">
                  <c:v>11923</c:v>
                </c:pt>
                <c:pt idx="2959">
                  <c:v>11923</c:v>
                </c:pt>
                <c:pt idx="2960">
                  <c:v>11923</c:v>
                </c:pt>
                <c:pt idx="2961">
                  <c:v>11923</c:v>
                </c:pt>
                <c:pt idx="2962">
                  <c:v>11923</c:v>
                </c:pt>
                <c:pt idx="2963">
                  <c:v>11923</c:v>
                </c:pt>
                <c:pt idx="2964">
                  <c:v>11923</c:v>
                </c:pt>
                <c:pt idx="2965">
                  <c:v>11923</c:v>
                </c:pt>
                <c:pt idx="2966">
                  <c:v>11923</c:v>
                </c:pt>
                <c:pt idx="2967">
                  <c:v>11923</c:v>
                </c:pt>
                <c:pt idx="2968">
                  <c:v>11923</c:v>
                </c:pt>
                <c:pt idx="2969">
                  <c:v>11923</c:v>
                </c:pt>
                <c:pt idx="2970">
                  <c:v>11923</c:v>
                </c:pt>
                <c:pt idx="2971">
                  <c:v>11923</c:v>
                </c:pt>
                <c:pt idx="2972">
                  <c:v>11923</c:v>
                </c:pt>
                <c:pt idx="2973">
                  <c:v>11923</c:v>
                </c:pt>
                <c:pt idx="2974">
                  <c:v>11923</c:v>
                </c:pt>
                <c:pt idx="2975">
                  <c:v>11923</c:v>
                </c:pt>
                <c:pt idx="2976">
                  <c:v>11923</c:v>
                </c:pt>
                <c:pt idx="2977">
                  <c:v>11923</c:v>
                </c:pt>
                <c:pt idx="2978">
                  <c:v>11923</c:v>
                </c:pt>
                <c:pt idx="2979">
                  <c:v>11923</c:v>
                </c:pt>
                <c:pt idx="2980">
                  <c:v>11923</c:v>
                </c:pt>
                <c:pt idx="2981">
                  <c:v>11923</c:v>
                </c:pt>
                <c:pt idx="2982">
                  <c:v>11923</c:v>
                </c:pt>
                <c:pt idx="2983">
                  <c:v>11923</c:v>
                </c:pt>
                <c:pt idx="2984">
                  <c:v>11923</c:v>
                </c:pt>
                <c:pt idx="2985">
                  <c:v>11923</c:v>
                </c:pt>
                <c:pt idx="2986">
                  <c:v>11923</c:v>
                </c:pt>
                <c:pt idx="2987">
                  <c:v>11923</c:v>
                </c:pt>
                <c:pt idx="2988">
                  <c:v>11923</c:v>
                </c:pt>
                <c:pt idx="2989">
                  <c:v>11923</c:v>
                </c:pt>
                <c:pt idx="2990">
                  <c:v>11923</c:v>
                </c:pt>
                <c:pt idx="2991">
                  <c:v>11923</c:v>
                </c:pt>
                <c:pt idx="2992">
                  <c:v>11923</c:v>
                </c:pt>
                <c:pt idx="2993">
                  <c:v>11923</c:v>
                </c:pt>
                <c:pt idx="2994">
                  <c:v>11923</c:v>
                </c:pt>
                <c:pt idx="2995">
                  <c:v>11923</c:v>
                </c:pt>
                <c:pt idx="2996">
                  <c:v>11923</c:v>
                </c:pt>
                <c:pt idx="2997">
                  <c:v>11923</c:v>
                </c:pt>
                <c:pt idx="2998">
                  <c:v>11923</c:v>
                </c:pt>
                <c:pt idx="2999">
                  <c:v>11923</c:v>
                </c:pt>
                <c:pt idx="3000">
                  <c:v>11923</c:v>
                </c:pt>
                <c:pt idx="3001">
                  <c:v>11923</c:v>
                </c:pt>
                <c:pt idx="3002">
                  <c:v>11923</c:v>
                </c:pt>
                <c:pt idx="3003">
                  <c:v>11923</c:v>
                </c:pt>
                <c:pt idx="3004">
                  <c:v>11923</c:v>
                </c:pt>
                <c:pt idx="3005">
                  <c:v>11923</c:v>
                </c:pt>
                <c:pt idx="3006">
                  <c:v>11923</c:v>
                </c:pt>
                <c:pt idx="3007">
                  <c:v>11923</c:v>
                </c:pt>
                <c:pt idx="3008">
                  <c:v>11923</c:v>
                </c:pt>
                <c:pt idx="3009">
                  <c:v>11923</c:v>
                </c:pt>
                <c:pt idx="3010">
                  <c:v>11923</c:v>
                </c:pt>
                <c:pt idx="3011">
                  <c:v>11923</c:v>
                </c:pt>
                <c:pt idx="3012">
                  <c:v>11923</c:v>
                </c:pt>
                <c:pt idx="3013">
                  <c:v>11923</c:v>
                </c:pt>
                <c:pt idx="3014">
                  <c:v>11923</c:v>
                </c:pt>
                <c:pt idx="3015">
                  <c:v>11923</c:v>
                </c:pt>
                <c:pt idx="3016">
                  <c:v>11923</c:v>
                </c:pt>
                <c:pt idx="3017">
                  <c:v>11923</c:v>
                </c:pt>
                <c:pt idx="3018">
                  <c:v>11923</c:v>
                </c:pt>
                <c:pt idx="3019">
                  <c:v>11923</c:v>
                </c:pt>
                <c:pt idx="3020">
                  <c:v>11923</c:v>
                </c:pt>
                <c:pt idx="3021">
                  <c:v>11923</c:v>
                </c:pt>
                <c:pt idx="3022">
                  <c:v>11923</c:v>
                </c:pt>
                <c:pt idx="3023">
                  <c:v>11923</c:v>
                </c:pt>
                <c:pt idx="3024">
                  <c:v>11923</c:v>
                </c:pt>
                <c:pt idx="3025">
                  <c:v>11923</c:v>
                </c:pt>
                <c:pt idx="3026">
                  <c:v>11923</c:v>
                </c:pt>
                <c:pt idx="3027">
                  <c:v>11923</c:v>
                </c:pt>
                <c:pt idx="3028">
                  <c:v>11923</c:v>
                </c:pt>
                <c:pt idx="3029">
                  <c:v>11923</c:v>
                </c:pt>
                <c:pt idx="3030">
                  <c:v>11923</c:v>
                </c:pt>
                <c:pt idx="3031">
                  <c:v>11923</c:v>
                </c:pt>
                <c:pt idx="3032">
                  <c:v>11923</c:v>
                </c:pt>
                <c:pt idx="3033">
                  <c:v>11923</c:v>
                </c:pt>
                <c:pt idx="3034">
                  <c:v>11923</c:v>
                </c:pt>
                <c:pt idx="3035">
                  <c:v>11923</c:v>
                </c:pt>
                <c:pt idx="3036">
                  <c:v>11923</c:v>
                </c:pt>
                <c:pt idx="3037">
                  <c:v>11923</c:v>
                </c:pt>
                <c:pt idx="3038">
                  <c:v>11923</c:v>
                </c:pt>
                <c:pt idx="3039">
                  <c:v>11923</c:v>
                </c:pt>
                <c:pt idx="3040">
                  <c:v>11923</c:v>
                </c:pt>
                <c:pt idx="3041">
                  <c:v>11923</c:v>
                </c:pt>
                <c:pt idx="3042">
                  <c:v>11923</c:v>
                </c:pt>
                <c:pt idx="3043">
                  <c:v>11923</c:v>
                </c:pt>
                <c:pt idx="3044">
                  <c:v>11923</c:v>
                </c:pt>
                <c:pt idx="3045">
                  <c:v>11923</c:v>
                </c:pt>
                <c:pt idx="3046">
                  <c:v>11923</c:v>
                </c:pt>
                <c:pt idx="3047">
                  <c:v>11923</c:v>
                </c:pt>
                <c:pt idx="3048">
                  <c:v>11923</c:v>
                </c:pt>
                <c:pt idx="3049">
                  <c:v>11923</c:v>
                </c:pt>
                <c:pt idx="3050">
                  <c:v>11923</c:v>
                </c:pt>
                <c:pt idx="3051">
                  <c:v>11923</c:v>
                </c:pt>
                <c:pt idx="3052">
                  <c:v>11923</c:v>
                </c:pt>
                <c:pt idx="3053">
                  <c:v>11923</c:v>
                </c:pt>
                <c:pt idx="3054">
                  <c:v>11923</c:v>
                </c:pt>
                <c:pt idx="3055">
                  <c:v>11923</c:v>
                </c:pt>
                <c:pt idx="3056">
                  <c:v>11923</c:v>
                </c:pt>
                <c:pt idx="3057">
                  <c:v>11923</c:v>
                </c:pt>
                <c:pt idx="3058">
                  <c:v>11923</c:v>
                </c:pt>
                <c:pt idx="3059">
                  <c:v>11923</c:v>
                </c:pt>
                <c:pt idx="3060">
                  <c:v>11923</c:v>
                </c:pt>
                <c:pt idx="3061">
                  <c:v>11923</c:v>
                </c:pt>
                <c:pt idx="3062">
                  <c:v>11923</c:v>
                </c:pt>
                <c:pt idx="3063">
                  <c:v>11923</c:v>
                </c:pt>
                <c:pt idx="3064">
                  <c:v>11923</c:v>
                </c:pt>
                <c:pt idx="3065">
                  <c:v>11923</c:v>
                </c:pt>
                <c:pt idx="3066">
                  <c:v>11923</c:v>
                </c:pt>
                <c:pt idx="3067">
                  <c:v>11923</c:v>
                </c:pt>
                <c:pt idx="3068">
                  <c:v>11923</c:v>
                </c:pt>
                <c:pt idx="3069">
                  <c:v>11923</c:v>
                </c:pt>
                <c:pt idx="3070">
                  <c:v>11923</c:v>
                </c:pt>
                <c:pt idx="3071">
                  <c:v>11923</c:v>
                </c:pt>
                <c:pt idx="3072">
                  <c:v>11923</c:v>
                </c:pt>
                <c:pt idx="3073">
                  <c:v>11923</c:v>
                </c:pt>
                <c:pt idx="3074">
                  <c:v>11923</c:v>
                </c:pt>
                <c:pt idx="3075">
                  <c:v>11923</c:v>
                </c:pt>
                <c:pt idx="3076">
                  <c:v>11923</c:v>
                </c:pt>
                <c:pt idx="3077">
                  <c:v>11923</c:v>
                </c:pt>
                <c:pt idx="3078">
                  <c:v>11923</c:v>
                </c:pt>
                <c:pt idx="3079">
                  <c:v>11923</c:v>
                </c:pt>
                <c:pt idx="3080">
                  <c:v>11923</c:v>
                </c:pt>
                <c:pt idx="3081">
                  <c:v>11923</c:v>
                </c:pt>
                <c:pt idx="3082">
                  <c:v>11923</c:v>
                </c:pt>
                <c:pt idx="3083">
                  <c:v>11923</c:v>
                </c:pt>
                <c:pt idx="3084">
                  <c:v>11923</c:v>
                </c:pt>
                <c:pt idx="3085">
                  <c:v>11923</c:v>
                </c:pt>
                <c:pt idx="3086">
                  <c:v>11923</c:v>
                </c:pt>
                <c:pt idx="3087">
                  <c:v>11923</c:v>
                </c:pt>
                <c:pt idx="3088">
                  <c:v>11923</c:v>
                </c:pt>
                <c:pt idx="3089">
                  <c:v>11923</c:v>
                </c:pt>
                <c:pt idx="3090">
                  <c:v>11923</c:v>
                </c:pt>
                <c:pt idx="3091">
                  <c:v>11923</c:v>
                </c:pt>
                <c:pt idx="3092">
                  <c:v>11923</c:v>
                </c:pt>
                <c:pt idx="3093">
                  <c:v>11923</c:v>
                </c:pt>
                <c:pt idx="3094">
                  <c:v>11923</c:v>
                </c:pt>
                <c:pt idx="3095">
                  <c:v>11923</c:v>
                </c:pt>
                <c:pt idx="3096">
                  <c:v>11923</c:v>
                </c:pt>
                <c:pt idx="3097">
                  <c:v>11923</c:v>
                </c:pt>
                <c:pt idx="3098">
                  <c:v>11923</c:v>
                </c:pt>
                <c:pt idx="3099">
                  <c:v>11923</c:v>
                </c:pt>
                <c:pt idx="3100">
                  <c:v>11923</c:v>
                </c:pt>
                <c:pt idx="3101">
                  <c:v>11923</c:v>
                </c:pt>
                <c:pt idx="3102">
                  <c:v>11923</c:v>
                </c:pt>
                <c:pt idx="3103">
                  <c:v>11923</c:v>
                </c:pt>
                <c:pt idx="3104">
                  <c:v>11923</c:v>
                </c:pt>
                <c:pt idx="3105">
                  <c:v>11923</c:v>
                </c:pt>
                <c:pt idx="3106">
                  <c:v>11923</c:v>
                </c:pt>
                <c:pt idx="3107">
                  <c:v>11923</c:v>
                </c:pt>
                <c:pt idx="3108">
                  <c:v>11923</c:v>
                </c:pt>
                <c:pt idx="3109">
                  <c:v>11923</c:v>
                </c:pt>
                <c:pt idx="3110">
                  <c:v>11923</c:v>
                </c:pt>
                <c:pt idx="3111">
                  <c:v>11923</c:v>
                </c:pt>
                <c:pt idx="3112">
                  <c:v>11923</c:v>
                </c:pt>
                <c:pt idx="3113">
                  <c:v>11923</c:v>
                </c:pt>
                <c:pt idx="3114">
                  <c:v>11923</c:v>
                </c:pt>
                <c:pt idx="3115">
                  <c:v>11923</c:v>
                </c:pt>
                <c:pt idx="3116">
                  <c:v>11923</c:v>
                </c:pt>
                <c:pt idx="3117">
                  <c:v>11923</c:v>
                </c:pt>
                <c:pt idx="3118">
                  <c:v>11923</c:v>
                </c:pt>
                <c:pt idx="3119">
                  <c:v>11923</c:v>
                </c:pt>
                <c:pt idx="3120">
                  <c:v>11923</c:v>
                </c:pt>
                <c:pt idx="3121">
                  <c:v>11923</c:v>
                </c:pt>
                <c:pt idx="3122">
                  <c:v>11923</c:v>
                </c:pt>
                <c:pt idx="3123">
                  <c:v>11923</c:v>
                </c:pt>
                <c:pt idx="3124">
                  <c:v>11923</c:v>
                </c:pt>
                <c:pt idx="3125">
                  <c:v>11923</c:v>
                </c:pt>
                <c:pt idx="3126">
                  <c:v>11923</c:v>
                </c:pt>
                <c:pt idx="3127">
                  <c:v>11923</c:v>
                </c:pt>
                <c:pt idx="3128">
                  <c:v>11923</c:v>
                </c:pt>
                <c:pt idx="3129">
                  <c:v>12202</c:v>
                </c:pt>
                <c:pt idx="3130">
                  <c:v>12202</c:v>
                </c:pt>
                <c:pt idx="3131">
                  <c:v>12202</c:v>
                </c:pt>
                <c:pt idx="3132">
                  <c:v>12202</c:v>
                </c:pt>
                <c:pt idx="3133">
                  <c:v>12202</c:v>
                </c:pt>
                <c:pt idx="3134">
                  <c:v>12202</c:v>
                </c:pt>
                <c:pt idx="3135">
                  <c:v>12202</c:v>
                </c:pt>
                <c:pt idx="3136">
                  <c:v>12202</c:v>
                </c:pt>
                <c:pt idx="3137">
                  <c:v>12202</c:v>
                </c:pt>
                <c:pt idx="3138">
                  <c:v>12202</c:v>
                </c:pt>
                <c:pt idx="3139">
                  <c:v>12202</c:v>
                </c:pt>
                <c:pt idx="3140">
                  <c:v>12202</c:v>
                </c:pt>
                <c:pt idx="3141">
                  <c:v>12202</c:v>
                </c:pt>
                <c:pt idx="3142">
                  <c:v>12202</c:v>
                </c:pt>
                <c:pt idx="3143">
                  <c:v>12202</c:v>
                </c:pt>
                <c:pt idx="3144">
                  <c:v>12202</c:v>
                </c:pt>
                <c:pt idx="3145">
                  <c:v>12202</c:v>
                </c:pt>
                <c:pt idx="3146">
                  <c:v>12202</c:v>
                </c:pt>
                <c:pt idx="3147">
                  <c:v>12202</c:v>
                </c:pt>
                <c:pt idx="3148">
                  <c:v>12202</c:v>
                </c:pt>
                <c:pt idx="3149">
                  <c:v>12202</c:v>
                </c:pt>
                <c:pt idx="3150">
                  <c:v>12202</c:v>
                </c:pt>
                <c:pt idx="3151">
                  <c:v>12202</c:v>
                </c:pt>
                <c:pt idx="3152">
                  <c:v>12202</c:v>
                </c:pt>
                <c:pt idx="3153">
                  <c:v>12202</c:v>
                </c:pt>
                <c:pt idx="3154">
                  <c:v>12202</c:v>
                </c:pt>
                <c:pt idx="3155">
                  <c:v>12202</c:v>
                </c:pt>
                <c:pt idx="3156">
                  <c:v>12202</c:v>
                </c:pt>
                <c:pt idx="3157">
                  <c:v>12202</c:v>
                </c:pt>
                <c:pt idx="3158">
                  <c:v>12202</c:v>
                </c:pt>
                <c:pt idx="3159">
                  <c:v>12202</c:v>
                </c:pt>
                <c:pt idx="3160">
                  <c:v>12202</c:v>
                </c:pt>
                <c:pt idx="3161">
                  <c:v>12202</c:v>
                </c:pt>
                <c:pt idx="3162">
                  <c:v>12202</c:v>
                </c:pt>
                <c:pt idx="3163">
                  <c:v>12202</c:v>
                </c:pt>
                <c:pt idx="3164">
                  <c:v>12202</c:v>
                </c:pt>
                <c:pt idx="3165">
                  <c:v>12202</c:v>
                </c:pt>
                <c:pt idx="3166">
                  <c:v>12202</c:v>
                </c:pt>
                <c:pt idx="3167">
                  <c:v>12202</c:v>
                </c:pt>
                <c:pt idx="3168">
                  <c:v>12202</c:v>
                </c:pt>
                <c:pt idx="3169">
                  <c:v>12202</c:v>
                </c:pt>
                <c:pt idx="3170">
                  <c:v>12202</c:v>
                </c:pt>
                <c:pt idx="3171">
                  <c:v>12202</c:v>
                </c:pt>
                <c:pt idx="3172">
                  <c:v>12202</c:v>
                </c:pt>
                <c:pt idx="3173">
                  <c:v>12202</c:v>
                </c:pt>
                <c:pt idx="3174">
                  <c:v>12202</c:v>
                </c:pt>
                <c:pt idx="3175">
                  <c:v>12202</c:v>
                </c:pt>
                <c:pt idx="3176">
                  <c:v>12202</c:v>
                </c:pt>
                <c:pt idx="3177">
                  <c:v>12202</c:v>
                </c:pt>
                <c:pt idx="3178">
                  <c:v>12202</c:v>
                </c:pt>
                <c:pt idx="3179">
                  <c:v>12202</c:v>
                </c:pt>
                <c:pt idx="3180">
                  <c:v>12202</c:v>
                </c:pt>
                <c:pt idx="3181">
                  <c:v>12202</c:v>
                </c:pt>
                <c:pt idx="3182">
                  <c:v>12202</c:v>
                </c:pt>
                <c:pt idx="3183">
                  <c:v>12202</c:v>
                </c:pt>
                <c:pt idx="3184">
                  <c:v>12202</c:v>
                </c:pt>
                <c:pt idx="3185">
                  <c:v>12202</c:v>
                </c:pt>
                <c:pt idx="3186">
                  <c:v>12202</c:v>
                </c:pt>
                <c:pt idx="3187">
                  <c:v>12202</c:v>
                </c:pt>
                <c:pt idx="3188">
                  <c:v>12202</c:v>
                </c:pt>
                <c:pt idx="3189">
                  <c:v>12202</c:v>
                </c:pt>
                <c:pt idx="3190">
                  <c:v>12202</c:v>
                </c:pt>
                <c:pt idx="3191">
                  <c:v>12202</c:v>
                </c:pt>
                <c:pt idx="3192">
                  <c:v>12202</c:v>
                </c:pt>
                <c:pt idx="3193">
                  <c:v>12202</c:v>
                </c:pt>
                <c:pt idx="3194">
                  <c:v>12202</c:v>
                </c:pt>
                <c:pt idx="3195">
                  <c:v>12202</c:v>
                </c:pt>
                <c:pt idx="3196">
                  <c:v>12202</c:v>
                </c:pt>
                <c:pt idx="3197">
                  <c:v>12202</c:v>
                </c:pt>
                <c:pt idx="3198">
                  <c:v>12202</c:v>
                </c:pt>
                <c:pt idx="3199">
                  <c:v>12202</c:v>
                </c:pt>
                <c:pt idx="3200">
                  <c:v>12202</c:v>
                </c:pt>
                <c:pt idx="3201">
                  <c:v>12202</c:v>
                </c:pt>
                <c:pt idx="3202">
                  <c:v>12202</c:v>
                </c:pt>
                <c:pt idx="3203">
                  <c:v>12202</c:v>
                </c:pt>
                <c:pt idx="3204">
                  <c:v>12202</c:v>
                </c:pt>
                <c:pt idx="3205">
                  <c:v>12202</c:v>
                </c:pt>
                <c:pt idx="3206">
                  <c:v>12202</c:v>
                </c:pt>
                <c:pt idx="3207">
                  <c:v>12202</c:v>
                </c:pt>
                <c:pt idx="3208">
                  <c:v>12202</c:v>
                </c:pt>
                <c:pt idx="3209">
                  <c:v>12202</c:v>
                </c:pt>
                <c:pt idx="3210">
                  <c:v>12202</c:v>
                </c:pt>
                <c:pt idx="3211">
                  <c:v>12202</c:v>
                </c:pt>
                <c:pt idx="3212">
                  <c:v>12202</c:v>
                </c:pt>
                <c:pt idx="3213">
                  <c:v>12202</c:v>
                </c:pt>
                <c:pt idx="3214">
                  <c:v>12202</c:v>
                </c:pt>
                <c:pt idx="3215">
                  <c:v>12202</c:v>
                </c:pt>
                <c:pt idx="3216">
                  <c:v>12202</c:v>
                </c:pt>
                <c:pt idx="3217">
                  <c:v>12202</c:v>
                </c:pt>
                <c:pt idx="3218">
                  <c:v>12202</c:v>
                </c:pt>
                <c:pt idx="3219">
                  <c:v>12202</c:v>
                </c:pt>
                <c:pt idx="3220">
                  <c:v>12202</c:v>
                </c:pt>
                <c:pt idx="3221">
                  <c:v>12202</c:v>
                </c:pt>
                <c:pt idx="3222">
                  <c:v>12202</c:v>
                </c:pt>
                <c:pt idx="3223">
                  <c:v>12202</c:v>
                </c:pt>
                <c:pt idx="3224">
                  <c:v>12202</c:v>
                </c:pt>
                <c:pt idx="3225">
                  <c:v>12202</c:v>
                </c:pt>
                <c:pt idx="3226">
                  <c:v>12202</c:v>
                </c:pt>
                <c:pt idx="3227">
                  <c:v>12202</c:v>
                </c:pt>
                <c:pt idx="3228">
                  <c:v>12202</c:v>
                </c:pt>
                <c:pt idx="3229">
                  <c:v>12202</c:v>
                </c:pt>
                <c:pt idx="3230">
                  <c:v>12202</c:v>
                </c:pt>
                <c:pt idx="3231">
                  <c:v>12202</c:v>
                </c:pt>
                <c:pt idx="3232">
                  <c:v>12202</c:v>
                </c:pt>
                <c:pt idx="3233">
                  <c:v>12202</c:v>
                </c:pt>
                <c:pt idx="3234">
                  <c:v>12202</c:v>
                </c:pt>
                <c:pt idx="3235">
                  <c:v>12202</c:v>
                </c:pt>
                <c:pt idx="3236">
                  <c:v>12202</c:v>
                </c:pt>
                <c:pt idx="3237">
                  <c:v>12202</c:v>
                </c:pt>
                <c:pt idx="3238">
                  <c:v>12202</c:v>
                </c:pt>
                <c:pt idx="3239">
                  <c:v>12202</c:v>
                </c:pt>
                <c:pt idx="3240">
                  <c:v>12202</c:v>
                </c:pt>
                <c:pt idx="3241">
                  <c:v>12202</c:v>
                </c:pt>
                <c:pt idx="3242">
                  <c:v>12202</c:v>
                </c:pt>
                <c:pt idx="3243">
                  <c:v>12202</c:v>
                </c:pt>
                <c:pt idx="3244">
                  <c:v>12202</c:v>
                </c:pt>
                <c:pt idx="3245">
                  <c:v>12202</c:v>
                </c:pt>
                <c:pt idx="3246">
                  <c:v>12202</c:v>
                </c:pt>
                <c:pt idx="3247">
                  <c:v>12202</c:v>
                </c:pt>
                <c:pt idx="3248">
                  <c:v>12202</c:v>
                </c:pt>
                <c:pt idx="3249">
                  <c:v>12202</c:v>
                </c:pt>
                <c:pt idx="3250">
                  <c:v>12202</c:v>
                </c:pt>
                <c:pt idx="3251">
                  <c:v>12202</c:v>
                </c:pt>
                <c:pt idx="3252">
                  <c:v>12202</c:v>
                </c:pt>
                <c:pt idx="3253">
                  <c:v>12202</c:v>
                </c:pt>
                <c:pt idx="3254">
                  <c:v>12202</c:v>
                </c:pt>
                <c:pt idx="3255">
                  <c:v>12202</c:v>
                </c:pt>
                <c:pt idx="3256">
                  <c:v>12202</c:v>
                </c:pt>
                <c:pt idx="3257">
                  <c:v>12202</c:v>
                </c:pt>
                <c:pt idx="3258">
                  <c:v>12202</c:v>
                </c:pt>
                <c:pt idx="3259">
                  <c:v>12202</c:v>
                </c:pt>
                <c:pt idx="3260">
                  <c:v>12202</c:v>
                </c:pt>
                <c:pt idx="3261">
                  <c:v>12202</c:v>
                </c:pt>
                <c:pt idx="3262">
                  <c:v>12202</c:v>
                </c:pt>
                <c:pt idx="3263">
                  <c:v>12202</c:v>
                </c:pt>
                <c:pt idx="3264">
                  <c:v>12202</c:v>
                </c:pt>
                <c:pt idx="3265">
                  <c:v>12202</c:v>
                </c:pt>
                <c:pt idx="3266">
                  <c:v>12202</c:v>
                </c:pt>
                <c:pt idx="3267">
                  <c:v>12202</c:v>
                </c:pt>
                <c:pt idx="3268">
                  <c:v>12202</c:v>
                </c:pt>
                <c:pt idx="3269">
                  <c:v>12202</c:v>
                </c:pt>
                <c:pt idx="3270">
                  <c:v>12202</c:v>
                </c:pt>
                <c:pt idx="3271">
                  <c:v>12202</c:v>
                </c:pt>
                <c:pt idx="3272">
                  <c:v>12202</c:v>
                </c:pt>
                <c:pt idx="3273">
                  <c:v>12202</c:v>
                </c:pt>
                <c:pt idx="3274">
                  <c:v>12202</c:v>
                </c:pt>
                <c:pt idx="3275">
                  <c:v>12202</c:v>
                </c:pt>
                <c:pt idx="3276">
                  <c:v>12202</c:v>
                </c:pt>
                <c:pt idx="3277">
                  <c:v>12202</c:v>
                </c:pt>
                <c:pt idx="3278">
                  <c:v>12202</c:v>
                </c:pt>
                <c:pt idx="3279">
                  <c:v>12202</c:v>
                </c:pt>
                <c:pt idx="3280">
                  <c:v>12202</c:v>
                </c:pt>
                <c:pt idx="3281">
                  <c:v>12202</c:v>
                </c:pt>
                <c:pt idx="3282">
                  <c:v>12202</c:v>
                </c:pt>
                <c:pt idx="3283">
                  <c:v>12202</c:v>
                </c:pt>
                <c:pt idx="3284">
                  <c:v>12202</c:v>
                </c:pt>
                <c:pt idx="3285">
                  <c:v>12202</c:v>
                </c:pt>
                <c:pt idx="3286">
                  <c:v>12202</c:v>
                </c:pt>
                <c:pt idx="3287">
                  <c:v>12202</c:v>
                </c:pt>
                <c:pt idx="3288">
                  <c:v>12202</c:v>
                </c:pt>
                <c:pt idx="3289">
                  <c:v>12202</c:v>
                </c:pt>
                <c:pt idx="3290">
                  <c:v>12202</c:v>
                </c:pt>
                <c:pt idx="3291">
                  <c:v>12202</c:v>
                </c:pt>
                <c:pt idx="3292">
                  <c:v>12202</c:v>
                </c:pt>
                <c:pt idx="3293">
                  <c:v>12202</c:v>
                </c:pt>
                <c:pt idx="3294">
                  <c:v>12202</c:v>
                </c:pt>
                <c:pt idx="3295">
                  <c:v>12202</c:v>
                </c:pt>
                <c:pt idx="3296">
                  <c:v>12202</c:v>
                </c:pt>
                <c:pt idx="3297">
                  <c:v>12202</c:v>
                </c:pt>
                <c:pt idx="3298">
                  <c:v>12202</c:v>
                </c:pt>
                <c:pt idx="3299">
                  <c:v>12202</c:v>
                </c:pt>
                <c:pt idx="3300">
                  <c:v>12202</c:v>
                </c:pt>
                <c:pt idx="3301">
                  <c:v>12202</c:v>
                </c:pt>
                <c:pt idx="3302">
                  <c:v>12202</c:v>
                </c:pt>
                <c:pt idx="3303">
                  <c:v>12202</c:v>
                </c:pt>
                <c:pt idx="3304">
                  <c:v>12202</c:v>
                </c:pt>
                <c:pt idx="3305">
                  <c:v>12202</c:v>
                </c:pt>
                <c:pt idx="3306">
                  <c:v>12202</c:v>
                </c:pt>
                <c:pt idx="3307">
                  <c:v>12202</c:v>
                </c:pt>
                <c:pt idx="3308">
                  <c:v>12202</c:v>
                </c:pt>
                <c:pt idx="3309">
                  <c:v>12202</c:v>
                </c:pt>
                <c:pt idx="3310">
                  <c:v>12202</c:v>
                </c:pt>
                <c:pt idx="3311">
                  <c:v>12202</c:v>
                </c:pt>
                <c:pt idx="3312">
                  <c:v>12202</c:v>
                </c:pt>
                <c:pt idx="3313">
                  <c:v>12202</c:v>
                </c:pt>
                <c:pt idx="3314">
                  <c:v>12202</c:v>
                </c:pt>
                <c:pt idx="3315">
                  <c:v>12202</c:v>
                </c:pt>
                <c:pt idx="3316">
                  <c:v>12202</c:v>
                </c:pt>
                <c:pt idx="3317">
                  <c:v>12202</c:v>
                </c:pt>
                <c:pt idx="3318">
                  <c:v>12202</c:v>
                </c:pt>
                <c:pt idx="3319">
                  <c:v>12202</c:v>
                </c:pt>
                <c:pt idx="3320">
                  <c:v>12202</c:v>
                </c:pt>
                <c:pt idx="3321">
                  <c:v>12202</c:v>
                </c:pt>
                <c:pt idx="3322">
                  <c:v>12202</c:v>
                </c:pt>
                <c:pt idx="3323">
                  <c:v>12202</c:v>
                </c:pt>
                <c:pt idx="3324">
                  <c:v>12202</c:v>
                </c:pt>
                <c:pt idx="3325">
                  <c:v>12202</c:v>
                </c:pt>
                <c:pt idx="3326">
                  <c:v>12202</c:v>
                </c:pt>
                <c:pt idx="3327">
                  <c:v>12202</c:v>
                </c:pt>
                <c:pt idx="3328">
                  <c:v>12202</c:v>
                </c:pt>
                <c:pt idx="3329">
                  <c:v>12202</c:v>
                </c:pt>
                <c:pt idx="3330">
                  <c:v>12202</c:v>
                </c:pt>
                <c:pt idx="3331">
                  <c:v>12202</c:v>
                </c:pt>
                <c:pt idx="3332">
                  <c:v>12202</c:v>
                </c:pt>
                <c:pt idx="3333">
                  <c:v>12202</c:v>
                </c:pt>
                <c:pt idx="3334">
                  <c:v>12202</c:v>
                </c:pt>
                <c:pt idx="3335">
                  <c:v>12202</c:v>
                </c:pt>
                <c:pt idx="3336">
                  <c:v>12202</c:v>
                </c:pt>
                <c:pt idx="3337">
                  <c:v>12202</c:v>
                </c:pt>
                <c:pt idx="3338">
                  <c:v>12202</c:v>
                </c:pt>
                <c:pt idx="3339">
                  <c:v>12202</c:v>
                </c:pt>
                <c:pt idx="3340">
                  <c:v>12202</c:v>
                </c:pt>
                <c:pt idx="3341">
                  <c:v>12202</c:v>
                </c:pt>
                <c:pt idx="3342">
                  <c:v>12202</c:v>
                </c:pt>
                <c:pt idx="3343">
                  <c:v>12202</c:v>
                </c:pt>
                <c:pt idx="3344">
                  <c:v>12202</c:v>
                </c:pt>
                <c:pt idx="3345">
                  <c:v>12202</c:v>
                </c:pt>
                <c:pt idx="3346">
                  <c:v>12202</c:v>
                </c:pt>
                <c:pt idx="3347">
                  <c:v>12202</c:v>
                </c:pt>
                <c:pt idx="3348">
                  <c:v>12202</c:v>
                </c:pt>
                <c:pt idx="3349">
                  <c:v>12202</c:v>
                </c:pt>
                <c:pt idx="3350">
                  <c:v>12202</c:v>
                </c:pt>
                <c:pt idx="3351">
                  <c:v>12202</c:v>
                </c:pt>
                <c:pt idx="3352">
                  <c:v>12202</c:v>
                </c:pt>
                <c:pt idx="3353">
                  <c:v>12202</c:v>
                </c:pt>
                <c:pt idx="3354">
                  <c:v>12202</c:v>
                </c:pt>
                <c:pt idx="3355">
                  <c:v>12202</c:v>
                </c:pt>
                <c:pt idx="3356">
                  <c:v>12202</c:v>
                </c:pt>
                <c:pt idx="3357">
                  <c:v>12202</c:v>
                </c:pt>
                <c:pt idx="3358">
                  <c:v>12202</c:v>
                </c:pt>
                <c:pt idx="3359">
                  <c:v>12202</c:v>
                </c:pt>
                <c:pt idx="3360">
                  <c:v>12202</c:v>
                </c:pt>
                <c:pt idx="3361">
                  <c:v>12202</c:v>
                </c:pt>
                <c:pt idx="3362">
                  <c:v>12202</c:v>
                </c:pt>
                <c:pt idx="3363">
                  <c:v>12202</c:v>
                </c:pt>
                <c:pt idx="3364">
                  <c:v>12202</c:v>
                </c:pt>
                <c:pt idx="3365">
                  <c:v>12202</c:v>
                </c:pt>
                <c:pt idx="3366">
                  <c:v>12202</c:v>
                </c:pt>
                <c:pt idx="3367">
                  <c:v>12202</c:v>
                </c:pt>
                <c:pt idx="3368">
                  <c:v>12202</c:v>
                </c:pt>
                <c:pt idx="3369">
                  <c:v>12202</c:v>
                </c:pt>
                <c:pt idx="3370">
                  <c:v>12202</c:v>
                </c:pt>
                <c:pt idx="3371">
                  <c:v>12202</c:v>
                </c:pt>
                <c:pt idx="3372">
                  <c:v>12202</c:v>
                </c:pt>
                <c:pt idx="3373">
                  <c:v>12202</c:v>
                </c:pt>
                <c:pt idx="3374">
                  <c:v>12202</c:v>
                </c:pt>
                <c:pt idx="3375">
                  <c:v>12202</c:v>
                </c:pt>
                <c:pt idx="3376">
                  <c:v>12202</c:v>
                </c:pt>
                <c:pt idx="3377">
                  <c:v>12202</c:v>
                </c:pt>
                <c:pt idx="3378">
                  <c:v>12202</c:v>
                </c:pt>
                <c:pt idx="3379">
                  <c:v>12202</c:v>
                </c:pt>
                <c:pt idx="3380">
                  <c:v>12202</c:v>
                </c:pt>
                <c:pt idx="3381">
                  <c:v>12202</c:v>
                </c:pt>
                <c:pt idx="3382">
                  <c:v>12202</c:v>
                </c:pt>
                <c:pt idx="3383">
                  <c:v>12202</c:v>
                </c:pt>
                <c:pt idx="3384">
                  <c:v>12202</c:v>
                </c:pt>
                <c:pt idx="3385">
                  <c:v>12202</c:v>
                </c:pt>
                <c:pt idx="3386">
                  <c:v>12202</c:v>
                </c:pt>
                <c:pt idx="3387">
                  <c:v>12202</c:v>
                </c:pt>
                <c:pt idx="3388">
                  <c:v>12202</c:v>
                </c:pt>
                <c:pt idx="3389">
                  <c:v>12202</c:v>
                </c:pt>
                <c:pt idx="3390">
                  <c:v>12202</c:v>
                </c:pt>
                <c:pt idx="3391">
                  <c:v>12202</c:v>
                </c:pt>
                <c:pt idx="3392">
                  <c:v>12202</c:v>
                </c:pt>
                <c:pt idx="3393">
                  <c:v>12202</c:v>
                </c:pt>
                <c:pt idx="3394">
                  <c:v>12202</c:v>
                </c:pt>
                <c:pt idx="3395">
                  <c:v>12202</c:v>
                </c:pt>
                <c:pt idx="3396">
                  <c:v>12202</c:v>
                </c:pt>
                <c:pt idx="3397">
                  <c:v>12202</c:v>
                </c:pt>
                <c:pt idx="3398">
                  <c:v>12202</c:v>
                </c:pt>
                <c:pt idx="3399">
                  <c:v>12202</c:v>
                </c:pt>
                <c:pt idx="3400">
                  <c:v>12202</c:v>
                </c:pt>
                <c:pt idx="3401">
                  <c:v>12202</c:v>
                </c:pt>
                <c:pt idx="3402">
                  <c:v>12202</c:v>
                </c:pt>
                <c:pt idx="3403">
                  <c:v>12202</c:v>
                </c:pt>
                <c:pt idx="3404">
                  <c:v>12202</c:v>
                </c:pt>
                <c:pt idx="3405">
                  <c:v>12202</c:v>
                </c:pt>
                <c:pt idx="3406">
                  <c:v>12202</c:v>
                </c:pt>
                <c:pt idx="3407">
                  <c:v>12202</c:v>
                </c:pt>
                <c:pt idx="3408">
                  <c:v>12202</c:v>
                </c:pt>
                <c:pt idx="3409">
                  <c:v>12202</c:v>
                </c:pt>
                <c:pt idx="3410">
                  <c:v>12202</c:v>
                </c:pt>
                <c:pt idx="3411">
                  <c:v>12202</c:v>
                </c:pt>
                <c:pt idx="3412">
                  <c:v>12202</c:v>
                </c:pt>
                <c:pt idx="3413">
                  <c:v>12202</c:v>
                </c:pt>
                <c:pt idx="3414">
                  <c:v>12202</c:v>
                </c:pt>
                <c:pt idx="3415">
                  <c:v>12202</c:v>
                </c:pt>
                <c:pt idx="3416">
                  <c:v>12202</c:v>
                </c:pt>
                <c:pt idx="3417">
                  <c:v>12202</c:v>
                </c:pt>
                <c:pt idx="3418">
                  <c:v>12202</c:v>
                </c:pt>
                <c:pt idx="3419">
                  <c:v>12202</c:v>
                </c:pt>
                <c:pt idx="3420">
                  <c:v>12202</c:v>
                </c:pt>
                <c:pt idx="3421">
                  <c:v>12202</c:v>
                </c:pt>
                <c:pt idx="3422">
                  <c:v>12202</c:v>
                </c:pt>
                <c:pt idx="3423">
                  <c:v>12202</c:v>
                </c:pt>
                <c:pt idx="3424">
                  <c:v>12202</c:v>
                </c:pt>
                <c:pt idx="3425">
                  <c:v>12202</c:v>
                </c:pt>
                <c:pt idx="3426">
                  <c:v>12202</c:v>
                </c:pt>
                <c:pt idx="3427">
                  <c:v>12202</c:v>
                </c:pt>
                <c:pt idx="3428">
                  <c:v>12202</c:v>
                </c:pt>
                <c:pt idx="3429">
                  <c:v>12202</c:v>
                </c:pt>
                <c:pt idx="3430">
                  <c:v>12202</c:v>
                </c:pt>
                <c:pt idx="3431">
                  <c:v>12202</c:v>
                </c:pt>
                <c:pt idx="3432">
                  <c:v>12202</c:v>
                </c:pt>
                <c:pt idx="3433">
                  <c:v>12202</c:v>
                </c:pt>
                <c:pt idx="3434">
                  <c:v>12202</c:v>
                </c:pt>
                <c:pt idx="3435">
                  <c:v>12202</c:v>
                </c:pt>
                <c:pt idx="3436">
                  <c:v>12202</c:v>
                </c:pt>
                <c:pt idx="3437">
                  <c:v>12202</c:v>
                </c:pt>
                <c:pt idx="3438">
                  <c:v>12202</c:v>
                </c:pt>
                <c:pt idx="3439">
                  <c:v>12202</c:v>
                </c:pt>
                <c:pt idx="3440">
                  <c:v>12202</c:v>
                </c:pt>
                <c:pt idx="3441">
                  <c:v>12202</c:v>
                </c:pt>
                <c:pt idx="3442">
                  <c:v>12202</c:v>
                </c:pt>
                <c:pt idx="3443">
                  <c:v>12202</c:v>
                </c:pt>
                <c:pt idx="3444">
                  <c:v>12202</c:v>
                </c:pt>
                <c:pt idx="3445">
                  <c:v>12202</c:v>
                </c:pt>
                <c:pt idx="3446">
                  <c:v>12202</c:v>
                </c:pt>
                <c:pt idx="3447">
                  <c:v>12202</c:v>
                </c:pt>
                <c:pt idx="3448">
                  <c:v>12202</c:v>
                </c:pt>
                <c:pt idx="3449">
                  <c:v>12202</c:v>
                </c:pt>
                <c:pt idx="3450">
                  <c:v>12202</c:v>
                </c:pt>
                <c:pt idx="3451">
                  <c:v>12202</c:v>
                </c:pt>
                <c:pt idx="3452">
                  <c:v>12202</c:v>
                </c:pt>
                <c:pt idx="3453">
                  <c:v>12202</c:v>
                </c:pt>
                <c:pt idx="3454">
                  <c:v>12202</c:v>
                </c:pt>
                <c:pt idx="3455">
                  <c:v>12202</c:v>
                </c:pt>
                <c:pt idx="3456">
                  <c:v>12202</c:v>
                </c:pt>
                <c:pt idx="3457">
                  <c:v>12202</c:v>
                </c:pt>
                <c:pt idx="3458">
                  <c:v>12202</c:v>
                </c:pt>
                <c:pt idx="3459">
                  <c:v>12202</c:v>
                </c:pt>
                <c:pt idx="3460">
                  <c:v>12202</c:v>
                </c:pt>
                <c:pt idx="3461">
                  <c:v>12202</c:v>
                </c:pt>
                <c:pt idx="3462">
                  <c:v>12202</c:v>
                </c:pt>
                <c:pt idx="3463">
                  <c:v>12202</c:v>
                </c:pt>
                <c:pt idx="3464">
                  <c:v>12202</c:v>
                </c:pt>
                <c:pt idx="3465">
                  <c:v>12202</c:v>
                </c:pt>
                <c:pt idx="3466">
                  <c:v>12202</c:v>
                </c:pt>
                <c:pt idx="3467">
                  <c:v>12202</c:v>
                </c:pt>
                <c:pt idx="3468">
                  <c:v>12202</c:v>
                </c:pt>
                <c:pt idx="3469">
                  <c:v>12202</c:v>
                </c:pt>
                <c:pt idx="3470">
                  <c:v>12202</c:v>
                </c:pt>
                <c:pt idx="3471">
                  <c:v>12202</c:v>
                </c:pt>
                <c:pt idx="3472">
                  <c:v>12202</c:v>
                </c:pt>
                <c:pt idx="3473">
                  <c:v>12202</c:v>
                </c:pt>
                <c:pt idx="3474">
                  <c:v>12202</c:v>
                </c:pt>
                <c:pt idx="3475">
                  <c:v>12202</c:v>
                </c:pt>
                <c:pt idx="3476">
                  <c:v>12202</c:v>
                </c:pt>
                <c:pt idx="3477">
                  <c:v>12202</c:v>
                </c:pt>
                <c:pt idx="3478">
                  <c:v>12202</c:v>
                </c:pt>
                <c:pt idx="3479">
                  <c:v>12202</c:v>
                </c:pt>
                <c:pt idx="3480">
                  <c:v>12202</c:v>
                </c:pt>
                <c:pt idx="3481">
                  <c:v>12202</c:v>
                </c:pt>
                <c:pt idx="3482">
                  <c:v>12202</c:v>
                </c:pt>
                <c:pt idx="3483">
                  <c:v>12202</c:v>
                </c:pt>
                <c:pt idx="3484">
                  <c:v>12202</c:v>
                </c:pt>
                <c:pt idx="3485">
                  <c:v>12202</c:v>
                </c:pt>
                <c:pt idx="3486">
                  <c:v>12202</c:v>
                </c:pt>
                <c:pt idx="3487">
                  <c:v>12202</c:v>
                </c:pt>
                <c:pt idx="3488">
                  <c:v>12202</c:v>
                </c:pt>
                <c:pt idx="3489">
                  <c:v>12202</c:v>
                </c:pt>
                <c:pt idx="3490">
                  <c:v>12202</c:v>
                </c:pt>
                <c:pt idx="3491">
                  <c:v>12202</c:v>
                </c:pt>
                <c:pt idx="3492">
                  <c:v>12202</c:v>
                </c:pt>
                <c:pt idx="3493">
                  <c:v>12202</c:v>
                </c:pt>
                <c:pt idx="3494">
                  <c:v>12202</c:v>
                </c:pt>
                <c:pt idx="3495">
                  <c:v>12202</c:v>
                </c:pt>
                <c:pt idx="3496">
                  <c:v>12202</c:v>
                </c:pt>
                <c:pt idx="3497">
                  <c:v>12202</c:v>
                </c:pt>
                <c:pt idx="3498">
                  <c:v>12202</c:v>
                </c:pt>
                <c:pt idx="3499">
                  <c:v>12202</c:v>
                </c:pt>
                <c:pt idx="3500">
                  <c:v>12202</c:v>
                </c:pt>
                <c:pt idx="3501">
                  <c:v>12202</c:v>
                </c:pt>
                <c:pt idx="3502">
                  <c:v>12202</c:v>
                </c:pt>
                <c:pt idx="3503">
                  <c:v>12202</c:v>
                </c:pt>
                <c:pt idx="3504">
                  <c:v>12202</c:v>
                </c:pt>
                <c:pt idx="3505">
                  <c:v>12202</c:v>
                </c:pt>
                <c:pt idx="3506">
                  <c:v>12202</c:v>
                </c:pt>
                <c:pt idx="3507">
                  <c:v>12202</c:v>
                </c:pt>
                <c:pt idx="3508">
                  <c:v>12202</c:v>
                </c:pt>
                <c:pt idx="3509">
                  <c:v>12202</c:v>
                </c:pt>
                <c:pt idx="3510">
                  <c:v>12202</c:v>
                </c:pt>
                <c:pt idx="3511">
                  <c:v>12202</c:v>
                </c:pt>
                <c:pt idx="3512">
                  <c:v>12202</c:v>
                </c:pt>
                <c:pt idx="3513">
                  <c:v>12202</c:v>
                </c:pt>
                <c:pt idx="3514">
                  <c:v>12202</c:v>
                </c:pt>
                <c:pt idx="3515">
                  <c:v>12202</c:v>
                </c:pt>
                <c:pt idx="3516">
                  <c:v>12202</c:v>
                </c:pt>
                <c:pt idx="3517">
                  <c:v>12202</c:v>
                </c:pt>
                <c:pt idx="3518">
                  <c:v>12202</c:v>
                </c:pt>
                <c:pt idx="3519">
                  <c:v>12202</c:v>
                </c:pt>
                <c:pt idx="3520">
                  <c:v>12202</c:v>
                </c:pt>
                <c:pt idx="3521">
                  <c:v>12202</c:v>
                </c:pt>
                <c:pt idx="3522">
                  <c:v>12202</c:v>
                </c:pt>
                <c:pt idx="3523">
                  <c:v>12202</c:v>
                </c:pt>
                <c:pt idx="3524">
                  <c:v>12202</c:v>
                </c:pt>
                <c:pt idx="3525">
                  <c:v>12202</c:v>
                </c:pt>
                <c:pt idx="3526">
                  <c:v>12202</c:v>
                </c:pt>
                <c:pt idx="3527">
                  <c:v>12202</c:v>
                </c:pt>
                <c:pt idx="3528">
                  <c:v>12202</c:v>
                </c:pt>
                <c:pt idx="3529">
                  <c:v>12202</c:v>
                </c:pt>
                <c:pt idx="3530">
                  <c:v>12202</c:v>
                </c:pt>
                <c:pt idx="3531">
                  <c:v>12202</c:v>
                </c:pt>
                <c:pt idx="3532">
                  <c:v>12202</c:v>
                </c:pt>
                <c:pt idx="3533">
                  <c:v>12202</c:v>
                </c:pt>
                <c:pt idx="3534">
                  <c:v>12202</c:v>
                </c:pt>
                <c:pt idx="3535">
                  <c:v>12202</c:v>
                </c:pt>
                <c:pt idx="3536">
                  <c:v>12202</c:v>
                </c:pt>
                <c:pt idx="3537">
                  <c:v>12202</c:v>
                </c:pt>
                <c:pt idx="3538">
                  <c:v>12202</c:v>
                </c:pt>
                <c:pt idx="3539">
                  <c:v>12202</c:v>
                </c:pt>
                <c:pt idx="3540">
                  <c:v>12202</c:v>
                </c:pt>
                <c:pt idx="3541">
                  <c:v>12202</c:v>
                </c:pt>
                <c:pt idx="3542">
                  <c:v>12202</c:v>
                </c:pt>
                <c:pt idx="3543">
                  <c:v>12202</c:v>
                </c:pt>
                <c:pt idx="3544">
                  <c:v>12202</c:v>
                </c:pt>
                <c:pt idx="3545">
                  <c:v>12202</c:v>
                </c:pt>
                <c:pt idx="3546">
                  <c:v>12202</c:v>
                </c:pt>
                <c:pt idx="3547">
                  <c:v>12202</c:v>
                </c:pt>
                <c:pt idx="3548">
                  <c:v>12202</c:v>
                </c:pt>
                <c:pt idx="3549">
                  <c:v>12202</c:v>
                </c:pt>
                <c:pt idx="3550">
                  <c:v>12202</c:v>
                </c:pt>
                <c:pt idx="3551">
                  <c:v>12202</c:v>
                </c:pt>
                <c:pt idx="3552">
                  <c:v>12202</c:v>
                </c:pt>
                <c:pt idx="3553">
                  <c:v>12202</c:v>
                </c:pt>
                <c:pt idx="3554">
                  <c:v>12202</c:v>
                </c:pt>
                <c:pt idx="3555">
                  <c:v>12202</c:v>
                </c:pt>
                <c:pt idx="3556">
                  <c:v>12202</c:v>
                </c:pt>
                <c:pt idx="3557">
                  <c:v>12202</c:v>
                </c:pt>
                <c:pt idx="3558">
                  <c:v>12202</c:v>
                </c:pt>
                <c:pt idx="3559">
                  <c:v>12202</c:v>
                </c:pt>
                <c:pt idx="3560">
                  <c:v>12202</c:v>
                </c:pt>
                <c:pt idx="3561">
                  <c:v>12202</c:v>
                </c:pt>
                <c:pt idx="3562">
                  <c:v>12202</c:v>
                </c:pt>
                <c:pt idx="3563">
                  <c:v>12202</c:v>
                </c:pt>
                <c:pt idx="3564">
                  <c:v>12202</c:v>
                </c:pt>
                <c:pt idx="3565">
                  <c:v>12202</c:v>
                </c:pt>
                <c:pt idx="3566">
                  <c:v>12202</c:v>
                </c:pt>
                <c:pt idx="3567">
                  <c:v>12202</c:v>
                </c:pt>
                <c:pt idx="3568">
                  <c:v>12202</c:v>
                </c:pt>
                <c:pt idx="3569">
                  <c:v>12202</c:v>
                </c:pt>
                <c:pt idx="3570">
                  <c:v>12202</c:v>
                </c:pt>
                <c:pt idx="3571">
                  <c:v>12202</c:v>
                </c:pt>
                <c:pt idx="3572">
                  <c:v>12202</c:v>
                </c:pt>
                <c:pt idx="3573">
                  <c:v>12202</c:v>
                </c:pt>
                <c:pt idx="3574">
                  <c:v>12202</c:v>
                </c:pt>
                <c:pt idx="3575">
                  <c:v>12202</c:v>
                </c:pt>
                <c:pt idx="3576">
                  <c:v>12202</c:v>
                </c:pt>
                <c:pt idx="3577">
                  <c:v>12202</c:v>
                </c:pt>
                <c:pt idx="3578">
                  <c:v>12202</c:v>
                </c:pt>
                <c:pt idx="3579">
                  <c:v>12202</c:v>
                </c:pt>
                <c:pt idx="3580">
                  <c:v>12202</c:v>
                </c:pt>
                <c:pt idx="3581">
                  <c:v>12202</c:v>
                </c:pt>
                <c:pt idx="3582">
                  <c:v>12202</c:v>
                </c:pt>
                <c:pt idx="3583">
                  <c:v>12202</c:v>
                </c:pt>
                <c:pt idx="3584">
                  <c:v>12202</c:v>
                </c:pt>
                <c:pt idx="3585">
                  <c:v>12202</c:v>
                </c:pt>
                <c:pt idx="3586">
                  <c:v>12202</c:v>
                </c:pt>
                <c:pt idx="3587">
                  <c:v>12202</c:v>
                </c:pt>
                <c:pt idx="3588">
                  <c:v>12202</c:v>
                </c:pt>
                <c:pt idx="3589">
                  <c:v>12202</c:v>
                </c:pt>
                <c:pt idx="3590">
                  <c:v>12202</c:v>
                </c:pt>
                <c:pt idx="3591">
                  <c:v>12202</c:v>
                </c:pt>
                <c:pt idx="3592">
                  <c:v>12202</c:v>
                </c:pt>
                <c:pt idx="3593">
                  <c:v>12202</c:v>
                </c:pt>
                <c:pt idx="3594">
                  <c:v>12202</c:v>
                </c:pt>
                <c:pt idx="3595">
                  <c:v>12202</c:v>
                </c:pt>
                <c:pt idx="3596">
                  <c:v>12202</c:v>
                </c:pt>
                <c:pt idx="3597">
                  <c:v>12202</c:v>
                </c:pt>
                <c:pt idx="3598">
                  <c:v>12202</c:v>
                </c:pt>
                <c:pt idx="3599">
                  <c:v>12202</c:v>
                </c:pt>
                <c:pt idx="3600">
                  <c:v>12202</c:v>
                </c:pt>
                <c:pt idx="3601">
                  <c:v>12202</c:v>
                </c:pt>
                <c:pt idx="3602">
                  <c:v>12202</c:v>
                </c:pt>
                <c:pt idx="3603">
                  <c:v>12202</c:v>
                </c:pt>
                <c:pt idx="3604">
                  <c:v>12202</c:v>
                </c:pt>
                <c:pt idx="3605">
                  <c:v>12202</c:v>
                </c:pt>
                <c:pt idx="3606">
                  <c:v>12202</c:v>
                </c:pt>
                <c:pt idx="3607">
                  <c:v>12202</c:v>
                </c:pt>
                <c:pt idx="3608">
                  <c:v>12202</c:v>
                </c:pt>
                <c:pt idx="3609">
                  <c:v>12202</c:v>
                </c:pt>
                <c:pt idx="3610">
                  <c:v>12202</c:v>
                </c:pt>
                <c:pt idx="3611">
                  <c:v>12202</c:v>
                </c:pt>
                <c:pt idx="3612">
                  <c:v>12202</c:v>
                </c:pt>
                <c:pt idx="3613">
                  <c:v>12202</c:v>
                </c:pt>
                <c:pt idx="3614">
                  <c:v>12202</c:v>
                </c:pt>
                <c:pt idx="3615">
                  <c:v>12202</c:v>
                </c:pt>
                <c:pt idx="3616">
                  <c:v>12202</c:v>
                </c:pt>
                <c:pt idx="3617">
                  <c:v>12202</c:v>
                </c:pt>
                <c:pt idx="3618">
                  <c:v>12202</c:v>
                </c:pt>
                <c:pt idx="3619">
                  <c:v>12202</c:v>
                </c:pt>
                <c:pt idx="3620">
                  <c:v>12202</c:v>
                </c:pt>
                <c:pt idx="3621">
                  <c:v>12202</c:v>
                </c:pt>
                <c:pt idx="3622">
                  <c:v>12202</c:v>
                </c:pt>
                <c:pt idx="3623">
                  <c:v>12202</c:v>
                </c:pt>
                <c:pt idx="3624">
                  <c:v>12202</c:v>
                </c:pt>
                <c:pt idx="3625">
                  <c:v>12202</c:v>
                </c:pt>
                <c:pt idx="3626">
                  <c:v>12202</c:v>
                </c:pt>
                <c:pt idx="3627">
                  <c:v>12202</c:v>
                </c:pt>
                <c:pt idx="3628">
                  <c:v>12202</c:v>
                </c:pt>
                <c:pt idx="3629">
                  <c:v>12202</c:v>
                </c:pt>
                <c:pt idx="3630">
                  <c:v>12202</c:v>
                </c:pt>
                <c:pt idx="3631">
                  <c:v>12202</c:v>
                </c:pt>
                <c:pt idx="3632">
                  <c:v>12202</c:v>
                </c:pt>
                <c:pt idx="3633">
                  <c:v>12202</c:v>
                </c:pt>
                <c:pt idx="3634">
                  <c:v>12202</c:v>
                </c:pt>
                <c:pt idx="3635">
                  <c:v>12202</c:v>
                </c:pt>
                <c:pt idx="3636">
                  <c:v>12202</c:v>
                </c:pt>
                <c:pt idx="3637">
                  <c:v>12202</c:v>
                </c:pt>
                <c:pt idx="3638">
                  <c:v>12202</c:v>
                </c:pt>
                <c:pt idx="3639">
                  <c:v>12202</c:v>
                </c:pt>
                <c:pt idx="3640">
                  <c:v>12202</c:v>
                </c:pt>
                <c:pt idx="3641">
                  <c:v>12202</c:v>
                </c:pt>
                <c:pt idx="3642">
                  <c:v>12202</c:v>
                </c:pt>
                <c:pt idx="3643">
                  <c:v>12202</c:v>
                </c:pt>
                <c:pt idx="3644">
                  <c:v>12202</c:v>
                </c:pt>
                <c:pt idx="3645">
                  <c:v>12202</c:v>
                </c:pt>
                <c:pt idx="3646">
                  <c:v>12202</c:v>
                </c:pt>
                <c:pt idx="3647">
                  <c:v>12202</c:v>
                </c:pt>
                <c:pt idx="3648">
                  <c:v>12202</c:v>
                </c:pt>
                <c:pt idx="3649">
                  <c:v>12202</c:v>
                </c:pt>
                <c:pt idx="3650">
                  <c:v>12202</c:v>
                </c:pt>
                <c:pt idx="3651">
                  <c:v>12202</c:v>
                </c:pt>
                <c:pt idx="3652">
                  <c:v>12202</c:v>
                </c:pt>
                <c:pt idx="3653">
                  <c:v>12202</c:v>
                </c:pt>
                <c:pt idx="3654">
                  <c:v>12202</c:v>
                </c:pt>
                <c:pt idx="3655">
                  <c:v>12202</c:v>
                </c:pt>
                <c:pt idx="3656">
                  <c:v>12202</c:v>
                </c:pt>
                <c:pt idx="3657">
                  <c:v>12202</c:v>
                </c:pt>
                <c:pt idx="3658">
                  <c:v>12202</c:v>
                </c:pt>
                <c:pt idx="3659">
                  <c:v>12202</c:v>
                </c:pt>
                <c:pt idx="3660">
                  <c:v>12202</c:v>
                </c:pt>
                <c:pt idx="3661">
                  <c:v>12202</c:v>
                </c:pt>
                <c:pt idx="3662">
                  <c:v>12202</c:v>
                </c:pt>
                <c:pt idx="3663">
                  <c:v>12202</c:v>
                </c:pt>
                <c:pt idx="3664">
                  <c:v>12202</c:v>
                </c:pt>
                <c:pt idx="3665">
                  <c:v>12202</c:v>
                </c:pt>
                <c:pt idx="3666">
                  <c:v>12202</c:v>
                </c:pt>
                <c:pt idx="3667">
                  <c:v>12202</c:v>
                </c:pt>
                <c:pt idx="3668">
                  <c:v>12202</c:v>
                </c:pt>
                <c:pt idx="3669">
                  <c:v>12202</c:v>
                </c:pt>
                <c:pt idx="3670">
                  <c:v>12202</c:v>
                </c:pt>
                <c:pt idx="3671">
                  <c:v>12202</c:v>
                </c:pt>
                <c:pt idx="3672">
                  <c:v>12202</c:v>
                </c:pt>
                <c:pt idx="3673">
                  <c:v>12202</c:v>
                </c:pt>
                <c:pt idx="3674">
                  <c:v>12202</c:v>
                </c:pt>
                <c:pt idx="3675">
                  <c:v>12202</c:v>
                </c:pt>
                <c:pt idx="3676">
                  <c:v>12202</c:v>
                </c:pt>
                <c:pt idx="3677">
                  <c:v>12202</c:v>
                </c:pt>
                <c:pt idx="3678">
                  <c:v>12202</c:v>
                </c:pt>
                <c:pt idx="3679">
                  <c:v>12202</c:v>
                </c:pt>
                <c:pt idx="3680">
                  <c:v>12202</c:v>
                </c:pt>
                <c:pt idx="3681">
                  <c:v>12202</c:v>
                </c:pt>
                <c:pt idx="3682">
                  <c:v>12202</c:v>
                </c:pt>
                <c:pt idx="3683">
                  <c:v>12202</c:v>
                </c:pt>
                <c:pt idx="3684">
                  <c:v>12202</c:v>
                </c:pt>
                <c:pt idx="3685">
                  <c:v>12202</c:v>
                </c:pt>
                <c:pt idx="3686">
                  <c:v>12202</c:v>
                </c:pt>
                <c:pt idx="3687">
                  <c:v>12202</c:v>
                </c:pt>
                <c:pt idx="3688">
                  <c:v>12202</c:v>
                </c:pt>
                <c:pt idx="3689">
                  <c:v>12202</c:v>
                </c:pt>
                <c:pt idx="3690">
                  <c:v>12202</c:v>
                </c:pt>
                <c:pt idx="3691">
                  <c:v>12202</c:v>
                </c:pt>
                <c:pt idx="3692">
                  <c:v>12202</c:v>
                </c:pt>
                <c:pt idx="3693">
                  <c:v>12202</c:v>
                </c:pt>
                <c:pt idx="3694">
                  <c:v>12202</c:v>
                </c:pt>
                <c:pt idx="3695">
                  <c:v>12202</c:v>
                </c:pt>
                <c:pt idx="3696">
                  <c:v>12202</c:v>
                </c:pt>
                <c:pt idx="3697">
                  <c:v>12202</c:v>
                </c:pt>
                <c:pt idx="3698">
                  <c:v>12202</c:v>
                </c:pt>
                <c:pt idx="3699">
                  <c:v>12202</c:v>
                </c:pt>
                <c:pt idx="3700">
                  <c:v>12202</c:v>
                </c:pt>
                <c:pt idx="3701">
                  <c:v>12202</c:v>
                </c:pt>
                <c:pt idx="3702">
                  <c:v>12202</c:v>
                </c:pt>
                <c:pt idx="3703">
                  <c:v>12202</c:v>
                </c:pt>
                <c:pt idx="3704">
                  <c:v>12202</c:v>
                </c:pt>
                <c:pt idx="3705">
                  <c:v>12202</c:v>
                </c:pt>
                <c:pt idx="3706">
                  <c:v>12202</c:v>
                </c:pt>
                <c:pt idx="3707">
                  <c:v>12202</c:v>
                </c:pt>
                <c:pt idx="3708">
                  <c:v>12202</c:v>
                </c:pt>
                <c:pt idx="3709">
                  <c:v>12202</c:v>
                </c:pt>
                <c:pt idx="3710">
                  <c:v>12202</c:v>
                </c:pt>
                <c:pt idx="3711">
                  <c:v>12202</c:v>
                </c:pt>
                <c:pt idx="3712">
                  <c:v>12202</c:v>
                </c:pt>
                <c:pt idx="3713">
                  <c:v>12202</c:v>
                </c:pt>
                <c:pt idx="3714">
                  <c:v>12202</c:v>
                </c:pt>
                <c:pt idx="3715">
                  <c:v>12202</c:v>
                </c:pt>
                <c:pt idx="3716">
                  <c:v>12202</c:v>
                </c:pt>
                <c:pt idx="3717">
                  <c:v>12202</c:v>
                </c:pt>
                <c:pt idx="3718">
                  <c:v>12202</c:v>
                </c:pt>
                <c:pt idx="3719">
                  <c:v>12202</c:v>
                </c:pt>
                <c:pt idx="3720">
                  <c:v>12202</c:v>
                </c:pt>
                <c:pt idx="3721">
                  <c:v>12202</c:v>
                </c:pt>
                <c:pt idx="3722">
                  <c:v>12202</c:v>
                </c:pt>
                <c:pt idx="3723">
                  <c:v>12202</c:v>
                </c:pt>
                <c:pt idx="3724">
                  <c:v>12202</c:v>
                </c:pt>
                <c:pt idx="3725">
                  <c:v>12202</c:v>
                </c:pt>
                <c:pt idx="3726">
                  <c:v>12202</c:v>
                </c:pt>
                <c:pt idx="3727">
                  <c:v>12202</c:v>
                </c:pt>
                <c:pt idx="3728">
                  <c:v>12202</c:v>
                </c:pt>
                <c:pt idx="3729">
                  <c:v>12202</c:v>
                </c:pt>
                <c:pt idx="3730">
                  <c:v>12202</c:v>
                </c:pt>
                <c:pt idx="3731">
                  <c:v>12202</c:v>
                </c:pt>
                <c:pt idx="3732">
                  <c:v>12202</c:v>
                </c:pt>
                <c:pt idx="3733">
                  <c:v>12202</c:v>
                </c:pt>
                <c:pt idx="3734">
                  <c:v>12202</c:v>
                </c:pt>
                <c:pt idx="3735">
                  <c:v>12202</c:v>
                </c:pt>
                <c:pt idx="3736">
                  <c:v>12202</c:v>
                </c:pt>
                <c:pt idx="3737">
                  <c:v>12202</c:v>
                </c:pt>
                <c:pt idx="3738">
                  <c:v>12202</c:v>
                </c:pt>
                <c:pt idx="3739">
                  <c:v>12202</c:v>
                </c:pt>
                <c:pt idx="3740">
                  <c:v>12202</c:v>
                </c:pt>
                <c:pt idx="3741">
                  <c:v>12202</c:v>
                </c:pt>
                <c:pt idx="3742">
                  <c:v>12202</c:v>
                </c:pt>
                <c:pt idx="3743">
                  <c:v>12202</c:v>
                </c:pt>
                <c:pt idx="3744">
                  <c:v>12202</c:v>
                </c:pt>
                <c:pt idx="3745">
                  <c:v>12202</c:v>
                </c:pt>
                <c:pt idx="3746">
                  <c:v>12202</c:v>
                </c:pt>
                <c:pt idx="3747">
                  <c:v>12202</c:v>
                </c:pt>
                <c:pt idx="3748">
                  <c:v>12202</c:v>
                </c:pt>
                <c:pt idx="3749">
                  <c:v>12202</c:v>
                </c:pt>
                <c:pt idx="3750">
                  <c:v>12202</c:v>
                </c:pt>
                <c:pt idx="3751">
                  <c:v>12202</c:v>
                </c:pt>
                <c:pt idx="3752">
                  <c:v>12202</c:v>
                </c:pt>
                <c:pt idx="3753">
                  <c:v>12202</c:v>
                </c:pt>
                <c:pt idx="3754">
                  <c:v>12202</c:v>
                </c:pt>
                <c:pt idx="3755">
                  <c:v>12202</c:v>
                </c:pt>
                <c:pt idx="3756">
                  <c:v>12202</c:v>
                </c:pt>
                <c:pt idx="3757">
                  <c:v>12202</c:v>
                </c:pt>
                <c:pt idx="3758">
                  <c:v>12202</c:v>
                </c:pt>
                <c:pt idx="3759">
                  <c:v>12202</c:v>
                </c:pt>
                <c:pt idx="3760">
                  <c:v>12202</c:v>
                </c:pt>
                <c:pt idx="3761">
                  <c:v>12202</c:v>
                </c:pt>
                <c:pt idx="3762">
                  <c:v>12202</c:v>
                </c:pt>
                <c:pt idx="3763">
                  <c:v>12202</c:v>
                </c:pt>
                <c:pt idx="3764">
                  <c:v>12202</c:v>
                </c:pt>
                <c:pt idx="3765">
                  <c:v>12202</c:v>
                </c:pt>
                <c:pt idx="3766">
                  <c:v>12202</c:v>
                </c:pt>
                <c:pt idx="3767">
                  <c:v>12202</c:v>
                </c:pt>
                <c:pt idx="3768">
                  <c:v>12202</c:v>
                </c:pt>
                <c:pt idx="3769">
                  <c:v>12202</c:v>
                </c:pt>
                <c:pt idx="3770">
                  <c:v>12202</c:v>
                </c:pt>
                <c:pt idx="3771">
                  <c:v>12202</c:v>
                </c:pt>
                <c:pt idx="3772">
                  <c:v>12202</c:v>
                </c:pt>
                <c:pt idx="3773">
                  <c:v>12202</c:v>
                </c:pt>
                <c:pt idx="3774">
                  <c:v>12202</c:v>
                </c:pt>
                <c:pt idx="3775">
                  <c:v>12202</c:v>
                </c:pt>
                <c:pt idx="3776">
                  <c:v>12202</c:v>
                </c:pt>
                <c:pt idx="3777">
                  <c:v>12202</c:v>
                </c:pt>
                <c:pt idx="3778">
                  <c:v>12202</c:v>
                </c:pt>
                <c:pt idx="3779">
                  <c:v>12202</c:v>
                </c:pt>
                <c:pt idx="3780">
                  <c:v>12202</c:v>
                </c:pt>
                <c:pt idx="3781">
                  <c:v>12202</c:v>
                </c:pt>
                <c:pt idx="3782">
                  <c:v>12202</c:v>
                </c:pt>
                <c:pt idx="3783">
                  <c:v>12202</c:v>
                </c:pt>
                <c:pt idx="3784">
                  <c:v>12202</c:v>
                </c:pt>
                <c:pt idx="3785">
                  <c:v>12202</c:v>
                </c:pt>
                <c:pt idx="3786">
                  <c:v>12202</c:v>
                </c:pt>
                <c:pt idx="3787">
                  <c:v>12202</c:v>
                </c:pt>
                <c:pt idx="3788">
                  <c:v>12202</c:v>
                </c:pt>
                <c:pt idx="3789">
                  <c:v>12202</c:v>
                </c:pt>
                <c:pt idx="3790">
                  <c:v>12202</c:v>
                </c:pt>
                <c:pt idx="3791">
                  <c:v>12202</c:v>
                </c:pt>
                <c:pt idx="3792">
                  <c:v>12202</c:v>
                </c:pt>
                <c:pt idx="3793">
                  <c:v>12202</c:v>
                </c:pt>
                <c:pt idx="3794">
                  <c:v>12202</c:v>
                </c:pt>
                <c:pt idx="3795">
                  <c:v>12202</c:v>
                </c:pt>
                <c:pt idx="3796">
                  <c:v>12202</c:v>
                </c:pt>
                <c:pt idx="3797">
                  <c:v>12202</c:v>
                </c:pt>
                <c:pt idx="3798">
                  <c:v>12202</c:v>
                </c:pt>
                <c:pt idx="3799">
                  <c:v>12202</c:v>
                </c:pt>
                <c:pt idx="3800">
                  <c:v>12202</c:v>
                </c:pt>
                <c:pt idx="3801">
                  <c:v>12202</c:v>
                </c:pt>
                <c:pt idx="3802">
                  <c:v>12202</c:v>
                </c:pt>
                <c:pt idx="3803">
                  <c:v>12202</c:v>
                </c:pt>
                <c:pt idx="3804">
                  <c:v>12202</c:v>
                </c:pt>
                <c:pt idx="3805">
                  <c:v>12202</c:v>
                </c:pt>
                <c:pt idx="3806">
                  <c:v>12202</c:v>
                </c:pt>
                <c:pt idx="3807">
                  <c:v>12202</c:v>
                </c:pt>
                <c:pt idx="3808">
                  <c:v>12202</c:v>
                </c:pt>
                <c:pt idx="3809">
                  <c:v>12202</c:v>
                </c:pt>
                <c:pt idx="3810">
                  <c:v>12202</c:v>
                </c:pt>
                <c:pt idx="3811">
                  <c:v>12202</c:v>
                </c:pt>
                <c:pt idx="3812">
                  <c:v>12202</c:v>
                </c:pt>
                <c:pt idx="3813">
                  <c:v>12202</c:v>
                </c:pt>
                <c:pt idx="3814">
                  <c:v>12202</c:v>
                </c:pt>
                <c:pt idx="3815">
                  <c:v>12202</c:v>
                </c:pt>
                <c:pt idx="3816">
                  <c:v>12202</c:v>
                </c:pt>
                <c:pt idx="3817">
                  <c:v>12202</c:v>
                </c:pt>
                <c:pt idx="3818">
                  <c:v>12202</c:v>
                </c:pt>
                <c:pt idx="3819">
                  <c:v>12202</c:v>
                </c:pt>
                <c:pt idx="3820">
                  <c:v>12202</c:v>
                </c:pt>
                <c:pt idx="3821">
                  <c:v>12202</c:v>
                </c:pt>
                <c:pt idx="3822">
                  <c:v>12202</c:v>
                </c:pt>
                <c:pt idx="3823">
                  <c:v>12202</c:v>
                </c:pt>
                <c:pt idx="3824">
                  <c:v>12202</c:v>
                </c:pt>
                <c:pt idx="3825">
                  <c:v>12202</c:v>
                </c:pt>
                <c:pt idx="3826">
                  <c:v>12202</c:v>
                </c:pt>
                <c:pt idx="3827">
                  <c:v>12202</c:v>
                </c:pt>
                <c:pt idx="3828">
                  <c:v>12202</c:v>
                </c:pt>
                <c:pt idx="3829">
                  <c:v>12202</c:v>
                </c:pt>
                <c:pt idx="3830">
                  <c:v>12202</c:v>
                </c:pt>
                <c:pt idx="3831">
                  <c:v>12202</c:v>
                </c:pt>
                <c:pt idx="3832">
                  <c:v>12202</c:v>
                </c:pt>
                <c:pt idx="3833">
                  <c:v>12202</c:v>
                </c:pt>
                <c:pt idx="3834">
                  <c:v>12202</c:v>
                </c:pt>
                <c:pt idx="3835">
                  <c:v>12202</c:v>
                </c:pt>
                <c:pt idx="3836">
                  <c:v>12202</c:v>
                </c:pt>
                <c:pt idx="3837">
                  <c:v>12202</c:v>
                </c:pt>
                <c:pt idx="3838">
                  <c:v>12202</c:v>
                </c:pt>
                <c:pt idx="3839">
                  <c:v>12202</c:v>
                </c:pt>
                <c:pt idx="3840">
                  <c:v>12202</c:v>
                </c:pt>
                <c:pt idx="3841">
                  <c:v>12202</c:v>
                </c:pt>
                <c:pt idx="3842">
                  <c:v>12202</c:v>
                </c:pt>
                <c:pt idx="3843">
                  <c:v>12202</c:v>
                </c:pt>
                <c:pt idx="3844">
                  <c:v>12202</c:v>
                </c:pt>
                <c:pt idx="3845">
                  <c:v>12202</c:v>
                </c:pt>
                <c:pt idx="3846">
                  <c:v>12202</c:v>
                </c:pt>
                <c:pt idx="3847">
                  <c:v>12202</c:v>
                </c:pt>
                <c:pt idx="3848">
                  <c:v>12202</c:v>
                </c:pt>
                <c:pt idx="3849">
                  <c:v>12202</c:v>
                </c:pt>
                <c:pt idx="3850">
                  <c:v>12202</c:v>
                </c:pt>
                <c:pt idx="3851">
                  <c:v>12202</c:v>
                </c:pt>
                <c:pt idx="3852">
                  <c:v>12202</c:v>
                </c:pt>
                <c:pt idx="3853">
                  <c:v>12202</c:v>
                </c:pt>
                <c:pt idx="3854">
                  <c:v>12202</c:v>
                </c:pt>
                <c:pt idx="3855">
                  <c:v>12202</c:v>
                </c:pt>
                <c:pt idx="3856">
                  <c:v>12202</c:v>
                </c:pt>
                <c:pt idx="3857">
                  <c:v>12202</c:v>
                </c:pt>
                <c:pt idx="3858">
                  <c:v>12202</c:v>
                </c:pt>
                <c:pt idx="3859">
                  <c:v>12202</c:v>
                </c:pt>
                <c:pt idx="3860">
                  <c:v>12202</c:v>
                </c:pt>
                <c:pt idx="3861">
                  <c:v>12202</c:v>
                </c:pt>
                <c:pt idx="3862">
                  <c:v>12202</c:v>
                </c:pt>
                <c:pt idx="3863">
                  <c:v>12202</c:v>
                </c:pt>
                <c:pt idx="3864">
                  <c:v>12202</c:v>
                </c:pt>
                <c:pt idx="3865">
                  <c:v>12202</c:v>
                </c:pt>
                <c:pt idx="3866">
                  <c:v>12202</c:v>
                </c:pt>
                <c:pt idx="3867">
                  <c:v>12202</c:v>
                </c:pt>
                <c:pt idx="3868">
                  <c:v>12202</c:v>
                </c:pt>
                <c:pt idx="3869">
                  <c:v>12202</c:v>
                </c:pt>
                <c:pt idx="3870">
                  <c:v>12202</c:v>
                </c:pt>
                <c:pt idx="3871">
                  <c:v>12202</c:v>
                </c:pt>
                <c:pt idx="3872">
                  <c:v>12202</c:v>
                </c:pt>
                <c:pt idx="3873">
                  <c:v>12202</c:v>
                </c:pt>
                <c:pt idx="3874">
                  <c:v>12202</c:v>
                </c:pt>
                <c:pt idx="3875">
                  <c:v>12202</c:v>
                </c:pt>
                <c:pt idx="3876">
                  <c:v>12202</c:v>
                </c:pt>
                <c:pt idx="3877">
                  <c:v>12202</c:v>
                </c:pt>
                <c:pt idx="3878">
                  <c:v>12202</c:v>
                </c:pt>
                <c:pt idx="3879">
                  <c:v>12202</c:v>
                </c:pt>
                <c:pt idx="3880">
                  <c:v>12202</c:v>
                </c:pt>
                <c:pt idx="3881">
                  <c:v>12202</c:v>
                </c:pt>
                <c:pt idx="3882">
                  <c:v>12202</c:v>
                </c:pt>
                <c:pt idx="3883">
                  <c:v>12202</c:v>
                </c:pt>
                <c:pt idx="3884">
                  <c:v>12202</c:v>
                </c:pt>
                <c:pt idx="3885">
                  <c:v>12202</c:v>
                </c:pt>
                <c:pt idx="3886">
                  <c:v>12202</c:v>
                </c:pt>
                <c:pt idx="3887">
                  <c:v>12202</c:v>
                </c:pt>
                <c:pt idx="3888">
                  <c:v>12202</c:v>
                </c:pt>
                <c:pt idx="3889">
                  <c:v>12202</c:v>
                </c:pt>
                <c:pt idx="3890">
                  <c:v>12202</c:v>
                </c:pt>
                <c:pt idx="3891">
                  <c:v>12202</c:v>
                </c:pt>
                <c:pt idx="3892">
                  <c:v>12202</c:v>
                </c:pt>
                <c:pt idx="3893">
                  <c:v>12202</c:v>
                </c:pt>
                <c:pt idx="3894">
                  <c:v>12202</c:v>
                </c:pt>
                <c:pt idx="3895">
                  <c:v>12202</c:v>
                </c:pt>
                <c:pt idx="3896">
                  <c:v>12202</c:v>
                </c:pt>
                <c:pt idx="3897">
                  <c:v>12202</c:v>
                </c:pt>
                <c:pt idx="3898">
                  <c:v>12202</c:v>
                </c:pt>
                <c:pt idx="3899">
                  <c:v>12202</c:v>
                </c:pt>
                <c:pt idx="3900">
                  <c:v>12202</c:v>
                </c:pt>
                <c:pt idx="3901">
                  <c:v>12202</c:v>
                </c:pt>
                <c:pt idx="3902">
                  <c:v>12202</c:v>
                </c:pt>
                <c:pt idx="3903">
                  <c:v>12202</c:v>
                </c:pt>
                <c:pt idx="3904">
                  <c:v>12202</c:v>
                </c:pt>
                <c:pt idx="3905">
                  <c:v>12202</c:v>
                </c:pt>
                <c:pt idx="3906">
                  <c:v>12202</c:v>
                </c:pt>
                <c:pt idx="3907">
                  <c:v>12202</c:v>
                </c:pt>
                <c:pt idx="3908">
                  <c:v>12202</c:v>
                </c:pt>
                <c:pt idx="3909">
                  <c:v>12202</c:v>
                </c:pt>
                <c:pt idx="3910">
                  <c:v>12202</c:v>
                </c:pt>
                <c:pt idx="3911">
                  <c:v>12202</c:v>
                </c:pt>
                <c:pt idx="3912">
                  <c:v>12202</c:v>
                </c:pt>
                <c:pt idx="3913">
                  <c:v>12202</c:v>
                </c:pt>
                <c:pt idx="3914">
                  <c:v>12202</c:v>
                </c:pt>
                <c:pt idx="3915">
                  <c:v>12202</c:v>
                </c:pt>
                <c:pt idx="3916">
                  <c:v>12202</c:v>
                </c:pt>
                <c:pt idx="3917">
                  <c:v>12202</c:v>
                </c:pt>
                <c:pt idx="3918">
                  <c:v>12202</c:v>
                </c:pt>
                <c:pt idx="3919">
                  <c:v>12202</c:v>
                </c:pt>
                <c:pt idx="3920">
                  <c:v>12202</c:v>
                </c:pt>
                <c:pt idx="3921">
                  <c:v>12202</c:v>
                </c:pt>
                <c:pt idx="3922">
                  <c:v>12202</c:v>
                </c:pt>
                <c:pt idx="3923">
                  <c:v>12202</c:v>
                </c:pt>
                <c:pt idx="3924">
                  <c:v>12202</c:v>
                </c:pt>
                <c:pt idx="3925">
                  <c:v>12202</c:v>
                </c:pt>
                <c:pt idx="3926">
                  <c:v>12202</c:v>
                </c:pt>
                <c:pt idx="3927">
                  <c:v>12202</c:v>
                </c:pt>
                <c:pt idx="3928">
                  <c:v>12202</c:v>
                </c:pt>
                <c:pt idx="3929">
                  <c:v>12202</c:v>
                </c:pt>
                <c:pt idx="3930">
                  <c:v>12202</c:v>
                </c:pt>
                <c:pt idx="3931">
                  <c:v>12202</c:v>
                </c:pt>
                <c:pt idx="3932">
                  <c:v>12202</c:v>
                </c:pt>
                <c:pt idx="3933">
                  <c:v>12202</c:v>
                </c:pt>
                <c:pt idx="3934">
                  <c:v>12202</c:v>
                </c:pt>
                <c:pt idx="3935">
                  <c:v>12202</c:v>
                </c:pt>
                <c:pt idx="3936">
                  <c:v>12202</c:v>
                </c:pt>
                <c:pt idx="3937">
                  <c:v>12202</c:v>
                </c:pt>
                <c:pt idx="3938">
                  <c:v>12202</c:v>
                </c:pt>
                <c:pt idx="3939">
                  <c:v>12202</c:v>
                </c:pt>
                <c:pt idx="3940">
                  <c:v>12202</c:v>
                </c:pt>
                <c:pt idx="3941">
                  <c:v>12202</c:v>
                </c:pt>
                <c:pt idx="3942">
                  <c:v>12202</c:v>
                </c:pt>
                <c:pt idx="3943">
                  <c:v>12202</c:v>
                </c:pt>
                <c:pt idx="3944">
                  <c:v>12202</c:v>
                </c:pt>
                <c:pt idx="3945">
                  <c:v>12202</c:v>
                </c:pt>
                <c:pt idx="3946">
                  <c:v>12202</c:v>
                </c:pt>
                <c:pt idx="3947">
                  <c:v>12202</c:v>
                </c:pt>
                <c:pt idx="3948">
                  <c:v>12202</c:v>
                </c:pt>
                <c:pt idx="3949">
                  <c:v>12202</c:v>
                </c:pt>
                <c:pt idx="3950">
                  <c:v>12202</c:v>
                </c:pt>
                <c:pt idx="3951">
                  <c:v>12202</c:v>
                </c:pt>
                <c:pt idx="3952">
                  <c:v>12202</c:v>
                </c:pt>
                <c:pt idx="3953">
                  <c:v>12202</c:v>
                </c:pt>
                <c:pt idx="3954">
                  <c:v>12202</c:v>
                </c:pt>
                <c:pt idx="3955">
                  <c:v>12202</c:v>
                </c:pt>
                <c:pt idx="3956">
                  <c:v>12202</c:v>
                </c:pt>
                <c:pt idx="3957">
                  <c:v>12202</c:v>
                </c:pt>
                <c:pt idx="3958">
                  <c:v>12202</c:v>
                </c:pt>
                <c:pt idx="3959">
                  <c:v>12202</c:v>
                </c:pt>
                <c:pt idx="3960">
                  <c:v>12202</c:v>
                </c:pt>
                <c:pt idx="3961">
                  <c:v>12202</c:v>
                </c:pt>
                <c:pt idx="3962">
                  <c:v>12202</c:v>
                </c:pt>
                <c:pt idx="3963">
                  <c:v>12202</c:v>
                </c:pt>
                <c:pt idx="3964">
                  <c:v>12202</c:v>
                </c:pt>
                <c:pt idx="3965">
                  <c:v>12202</c:v>
                </c:pt>
                <c:pt idx="3966">
                  <c:v>12202</c:v>
                </c:pt>
                <c:pt idx="3967">
                  <c:v>12202</c:v>
                </c:pt>
                <c:pt idx="3968">
                  <c:v>12202</c:v>
                </c:pt>
                <c:pt idx="3969">
                  <c:v>12202</c:v>
                </c:pt>
                <c:pt idx="3970">
                  <c:v>12202</c:v>
                </c:pt>
                <c:pt idx="3971">
                  <c:v>12202</c:v>
                </c:pt>
                <c:pt idx="3972">
                  <c:v>12202</c:v>
                </c:pt>
                <c:pt idx="3973">
                  <c:v>12202</c:v>
                </c:pt>
                <c:pt idx="3974">
                  <c:v>12202</c:v>
                </c:pt>
                <c:pt idx="3975">
                  <c:v>12202</c:v>
                </c:pt>
                <c:pt idx="3976">
                  <c:v>12202</c:v>
                </c:pt>
                <c:pt idx="3977">
                  <c:v>12202</c:v>
                </c:pt>
                <c:pt idx="3978">
                  <c:v>12202</c:v>
                </c:pt>
                <c:pt idx="3979">
                  <c:v>12202</c:v>
                </c:pt>
                <c:pt idx="3980">
                  <c:v>12202</c:v>
                </c:pt>
                <c:pt idx="3981">
                  <c:v>12202</c:v>
                </c:pt>
                <c:pt idx="3982">
                  <c:v>12202</c:v>
                </c:pt>
                <c:pt idx="3983">
                  <c:v>12202</c:v>
                </c:pt>
                <c:pt idx="3984">
                  <c:v>12202</c:v>
                </c:pt>
                <c:pt idx="3985">
                  <c:v>12202</c:v>
                </c:pt>
                <c:pt idx="3986">
                  <c:v>12202</c:v>
                </c:pt>
                <c:pt idx="3987">
                  <c:v>12202</c:v>
                </c:pt>
                <c:pt idx="3988">
                  <c:v>12202</c:v>
                </c:pt>
                <c:pt idx="3989">
                  <c:v>12202</c:v>
                </c:pt>
                <c:pt idx="3990">
                  <c:v>12202</c:v>
                </c:pt>
                <c:pt idx="3991">
                  <c:v>12202</c:v>
                </c:pt>
                <c:pt idx="3992">
                  <c:v>12202</c:v>
                </c:pt>
                <c:pt idx="3993">
                  <c:v>12202</c:v>
                </c:pt>
                <c:pt idx="3994">
                  <c:v>12202</c:v>
                </c:pt>
                <c:pt idx="3995">
                  <c:v>12202</c:v>
                </c:pt>
                <c:pt idx="3996">
                  <c:v>12202</c:v>
                </c:pt>
                <c:pt idx="3997">
                  <c:v>12202</c:v>
                </c:pt>
                <c:pt idx="3998">
                  <c:v>12202</c:v>
                </c:pt>
                <c:pt idx="3999">
                  <c:v>12202</c:v>
                </c:pt>
                <c:pt idx="4000">
                  <c:v>12202</c:v>
                </c:pt>
                <c:pt idx="4001">
                  <c:v>12202</c:v>
                </c:pt>
                <c:pt idx="4002">
                  <c:v>12202</c:v>
                </c:pt>
                <c:pt idx="4003">
                  <c:v>12202</c:v>
                </c:pt>
                <c:pt idx="4004">
                  <c:v>12202</c:v>
                </c:pt>
                <c:pt idx="4005">
                  <c:v>12202</c:v>
                </c:pt>
                <c:pt idx="4006">
                  <c:v>12202</c:v>
                </c:pt>
                <c:pt idx="4007">
                  <c:v>12202</c:v>
                </c:pt>
                <c:pt idx="4008">
                  <c:v>12202</c:v>
                </c:pt>
                <c:pt idx="4009">
                  <c:v>12202</c:v>
                </c:pt>
                <c:pt idx="4010">
                  <c:v>12202</c:v>
                </c:pt>
                <c:pt idx="4011">
                  <c:v>12202</c:v>
                </c:pt>
                <c:pt idx="4012">
                  <c:v>12202</c:v>
                </c:pt>
                <c:pt idx="4013">
                  <c:v>12202</c:v>
                </c:pt>
                <c:pt idx="4014">
                  <c:v>12202</c:v>
                </c:pt>
                <c:pt idx="4015">
                  <c:v>12202</c:v>
                </c:pt>
                <c:pt idx="4016">
                  <c:v>12202</c:v>
                </c:pt>
                <c:pt idx="4017">
                  <c:v>12202</c:v>
                </c:pt>
                <c:pt idx="4018">
                  <c:v>12202</c:v>
                </c:pt>
                <c:pt idx="4019">
                  <c:v>12202</c:v>
                </c:pt>
                <c:pt idx="4020">
                  <c:v>12202</c:v>
                </c:pt>
                <c:pt idx="4021">
                  <c:v>12202</c:v>
                </c:pt>
                <c:pt idx="4022">
                  <c:v>12202</c:v>
                </c:pt>
                <c:pt idx="4023">
                  <c:v>12202</c:v>
                </c:pt>
                <c:pt idx="4024">
                  <c:v>12202</c:v>
                </c:pt>
                <c:pt idx="4025">
                  <c:v>12202</c:v>
                </c:pt>
                <c:pt idx="4026">
                  <c:v>12202</c:v>
                </c:pt>
                <c:pt idx="4027">
                  <c:v>12202</c:v>
                </c:pt>
                <c:pt idx="4028">
                  <c:v>12202</c:v>
                </c:pt>
                <c:pt idx="4029">
                  <c:v>12202</c:v>
                </c:pt>
                <c:pt idx="4030">
                  <c:v>12202</c:v>
                </c:pt>
                <c:pt idx="4031">
                  <c:v>12202</c:v>
                </c:pt>
                <c:pt idx="4032">
                  <c:v>12202</c:v>
                </c:pt>
                <c:pt idx="4033">
                  <c:v>12202</c:v>
                </c:pt>
                <c:pt idx="4034">
                  <c:v>12202</c:v>
                </c:pt>
                <c:pt idx="4035">
                  <c:v>12202</c:v>
                </c:pt>
                <c:pt idx="4036">
                  <c:v>12202</c:v>
                </c:pt>
                <c:pt idx="4037">
                  <c:v>12202</c:v>
                </c:pt>
                <c:pt idx="4038">
                  <c:v>12202</c:v>
                </c:pt>
                <c:pt idx="4039">
                  <c:v>12202</c:v>
                </c:pt>
                <c:pt idx="4040">
                  <c:v>12202</c:v>
                </c:pt>
                <c:pt idx="4041">
                  <c:v>12202</c:v>
                </c:pt>
                <c:pt idx="4042">
                  <c:v>12202</c:v>
                </c:pt>
                <c:pt idx="4043">
                  <c:v>12202</c:v>
                </c:pt>
                <c:pt idx="4044">
                  <c:v>12202</c:v>
                </c:pt>
                <c:pt idx="4045">
                  <c:v>12202</c:v>
                </c:pt>
                <c:pt idx="4046">
                  <c:v>12202</c:v>
                </c:pt>
                <c:pt idx="4047">
                  <c:v>12202</c:v>
                </c:pt>
                <c:pt idx="4048">
                  <c:v>12202</c:v>
                </c:pt>
                <c:pt idx="4049">
                  <c:v>12202</c:v>
                </c:pt>
                <c:pt idx="4050">
                  <c:v>12202</c:v>
                </c:pt>
                <c:pt idx="4051">
                  <c:v>12202</c:v>
                </c:pt>
                <c:pt idx="4052">
                  <c:v>12202</c:v>
                </c:pt>
                <c:pt idx="4053">
                  <c:v>12202</c:v>
                </c:pt>
                <c:pt idx="4054">
                  <c:v>12202</c:v>
                </c:pt>
                <c:pt idx="4055">
                  <c:v>12202</c:v>
                </c:pt>
                <c:pt idx="4056">
                  <c:v>12202</c:v>
                </c:pt>
                <c:pt idx="4057">
                  <c:v>12202</c:v>
                </c:pt>
                <c:pt idx="4058">
                  <c:v>12202</c:v>
                </c:pt>
                <c:pt idx="4059">
                  <c:v>12202</c:v>
                </c:pt>
                <c:pt idx="4060">
                  <c:v>12202</c:v>
                </c:pt>
                <c:pt idx="4061">
                  <c:v>12202</c:v>
                </c:pt>
                <c:pt idx="4062">
                  <c:v>12202</c:v>
                </c:pt>
                <c:pt idx="4063">
                  <c:v>12202</c:v>
                </c:pt>
                <c:pt idx="4064">
                  <c:v>12202</c:v>
                </c:pt>
                <c:pt idx="4065">
                  <c:v>12202</c:v>
                </c:pt>
                <c:pt idx="4066">
                  <c:v>12202</c:v>
                </c:pt>
                <c:pt idx="4067">
                  <c:v>12202</c:v>
                </c:pt>
                <c:pt idx="4068">
                  <c:v>12202</c:v>
                </c:pt>
                <c:pt idx="4069">
                  <c:v>12202</c:v>
                </c:pt>
                <c:pt idx="4070">
                  <c:v>12202</c:v>
                </c:pt>
                <c:pt idx="4071">
                  <c:v>12202</c:v>
                </c:pt>
                <c:pt idx="4072">
                  <c:v>12202</c:v>
                </c:pt>
                <c:pt idx="4073">
                  <c:v>12202</c:v>
                </c:pt>
                <c:pt idx="4074">
                  <c:v>12202</c:v>
                </c:pt>
                <c:pt idx="4075">
                  <c:v>12202</c:v>
                </c:pt>
                <c:pt idx="4076">
                  <c:v>12202</c:v>
                </c:pt>
                <c:pt idx="4077">
                  <c:v>12202</c:v>
                </c:pt>
                <c:pt idx="4078">
                  <c:v>12202</c:v>
                </c:pt>
                <c:pt idx="4079">
                  <c:v>12202</c:v>
                </c:pt>
                <c:pt idx="4080">
                  <c:v>12202</c:v>
                </c:pt>
                <c:pt idx="4081">
                  <c:v>12202</c:v>
                </c:pt>
                <c:pt idx="4082">
                  <c:v>12202</c:v>
                </c:pt>
                <c:pt idx="4083">
                  <c:v>12202</c:v>
                </c:pt>
                <c:pt idx="4084">
                  <c:v>12202</c:v>
                </c:pt>
                <c:pt idx="4085">
                  <c:v>12202</c:v>
                </c:pt>
                <c:pt idx="4086">
                  <c:v>12202</c:v>
                </c:pt>
                <c:pt idx="4087">
                  <c:v>12202</c:v>
                </c:pt>
                <c:pt idx="4088">
                  <c:v>12202</c:v>
                </c:pt>
                <c:pt idx="4089">
                  <c:v>12202</c:v>
                </c:pt>
                <c:pt idx="4090">
                  <c:v>12202</c:v>
                </c:pt>
                <c:pt idx="4091">
                  <c:v>12202</c:v>
                </c:pt>
                <c:pt idx="4092">
                  <c:v>12202</c:v>
                </c:pt>
                <c:pt idx="4093">
                  <c:v>12202</c:v>
                </c:pt>
                <c:pt idx="4094">
                  <c:v>12202</c:v>
                </c:pt>
                <c:pt idx="4095">
                  <c:v>12202</c:v>
                </c:pt>
                <c:pt idx="4096">
                  <c:v>12202</c:v>
                </c:pt>
                <c:pt idx="4097">
                  <c:v>12202</c:v>
                </c:pt>
                <c:pt idx="4098">
                  <c:v>12202</c:v>
                </c:pt>
                <c:pt idx="4099">
                  <c:v>12202</c:v>
                </c:pt>
                <c:pt idx="4100">
                  <c:v>12202</c:v>
                </c:pt>
                <c:pt idx="4101">
                  <c:v>12202</c:v>
                </c:pt>
                <c:pt idx="4102">
                  <c:v>12202</c:v>
                </c:pt>
                <c:pt idx="4103">
                  <c:v>12202</c:v>
                </c:pt>
                <c:pt idx="4104">
                  <c:v>12202</c:v>
                </c:pt>
                <c:pt idx="4105">
                  <c:v>12202</c:v>
                </c:pt>
                <c:pt idx="4106">
                  <c:v>12202</c:v>
                </c:pt>
                <c:pt idx="4107">
                  <c:v>12202</c:v>
                </c:pt>
                <c:pt idx="4108">
                  <c:v>12202</c:v>
                </c:pt>
                <c:pt idx="4109">
                  <c:v>12202</c:v>
                </c:pt>
                <c:pt idx="4110">
                  <c:v>12202</c:v>
                </c:pt>
                <c:pt idx="4111">
                  <c:v>12202</c:v>
                </c:pt>
                <c:pt idx="4112">
                  <c:v>12202</c:v>
                </c:pt>
                <c:pt idx="4113">
                  <c:v>12202</c:v>
                </c:pt>
                <c:pt idx="4114">
                  <c:v>12202</c:v>
                </c:pt>
                <c:pt idx="4115">
                  <c:v>12202</c:v>
                </c:pt>
                <c:pt idx="4116">
                  <c:v>12202</c:v>
                </c:pt>
                <c:pt idx="4117">
                  <c:v>12202</c:v>
                </c:pt>
                <c:pt idx="4118">
                  <c:v>12202</c:v>
                </c:pt>
                <c:pt idx="4119">
                  <c:v>12202</c:v>
                </c:pt>
                <c:pt idx="4120">
                  <c:v>12202</c:v>
                </c:pt>
                <c:pt idx="4121">
                  <c:v>12202</c:v>
                </c:pt>
                <c:pt idx="4122">
                  <c:v>12202</c:v>
                </c:pt>
                <c:pt idx="4123">
                  <c:v>12202</c:v>
                </c:pt>
                <c:pt idx="4124">
                  <c:v>12202</c:v>
                </c:pt>
                <c:pt idx="4125">
                  <c:v>12202</c:v>
                </c:pt>
                <c:pt idx="4126">
                  <c:v>12202</c:v>
                </c:pt>
                <c:pt idx="4127">
                  <c:v>12202</c:v>
                </c:pt>
                <c:pt idx="4128">
                  <c:v>12202</c:v>
                </c:pt>
                <c:pt idx="4129">
                  <c:v>12202</c:v>
                </c:pt>
                <c:pt idx="4130">
                  <c:v>12202</c:v>
                </c:pt>
                <c:pt idx="4131">
                  <c:v>12202</c:v>
                </c:pt>
                <c:pt idx="4132">
                  <c:v>12202</c:v>
                </c:pt>
                <c:pt idx="4133">
                  <c:v>12202</c:v>
                </c:pt>
                <c:pt idx="4134">
                  <c:v>12202</c:v>
                </c:pt>
                <c:pt idx="4135">
                  <c:v>12202</c:v>
                </c:pt>
                <c:pt idx="4136">
                  <c:v>12202</c:v>
                </c:pt>
                <c:pt idx="4137">
                  <c:v>12202</c:v>
                </c:pt>
                <c:pt idx="4138">
                  <c:v>12202</c:v>
                </c:pt>
                <c:pt idx="4139">
                  <c:v>12202</c:v>
                </c:pt>
                <c:pt idx="4140">
                  <c:v>12202</c:v>
                </c:pt>
                <c:pt idx="4141">
                  <c:v>12202</c:v>
                </c:pt>
                <c:pt idx="4142">
                  <c:v>12202</c:v>
                </c:pt>
                <c:pt idx="4143">
                  <c:v>12202</c:v>
                </c:pt>
                <c:pt idx="4144">
                  <c:v>12202</c:v>
                </c:pt>
                <c:pt idx="4145">
                  <c:v>12202</c:v>
                </c:pt>
                <c:pt idx="4146">
                  <c:v>12202</c:v>
                </c:pt>
                <c:pt idx="4147">
                  <c:v>12202</c:v>
                </c:pt>
                <c:pt idx="4148">
                  <c:v>12202</c:v>
                </c:pt>
                <c:pt idx="4149">
                  <c:v>12202</c:v>
                </c:pt>
                <c:pt idx="4150">
                  <c:v>12202</c:v>
                </c:pt>
                <c:pt idx="4151">
                  <c:v>12202</c:v>
                </c:pt>
                <c:pt idx="4152">
                  <c:v>12202</c:v>
                </c:pt>
                <c:pt idx="4153">
                  <c:v>12202</c:v>
                </c:pt>
                <c:pt idx="4154">
                  <c:v>12202</c:v>
                </c:pt>
                <c:pt idx="4155">
                  <c:v>12202</c:v>
                </c:pt>
                <c:pt idx="4156">
                  <c:v>12202</c:v>
                </c:pt>
                <c:pt idx="4157">
                  <c:v>12202</c:v>
                </c:pt>
                <c:pt idx="4158">
                  <c:v>12202</c:v>
                </c:pt>
                <c:pt idx="4159">
                  <c:v>12202</c:v>
                </c:pt>
                <c:pt idx="4160">
                  <c:v>12202</c:v>
                </c:pt>
                <c:pt idx="4161">
                  <c:v>12202</c:v>
                </c:pt>
                <c:pt idx="4162">
                  <c:v>12202</c:v>
                </c:pt>
                <c:pt idx="4163">
                  <c:v>12202</c:v>
                </c:pt>
                <c:pt idx="4164">
                  <c:v>12202</c:v>
                </c:pt>
                <c:pt idx="4165">
                  <c:v>12202</c:v>
                </c:pt>
                <c:pt idx="4166">
                  <c:v>12202</c:v>
                </c:pt>
                <c:pt idx="4167">
                  <c:v>12202</c:v>
                </c:pt>
                <c:pt idx="4168">
                  <c:v>12202</c:v>
                </c:pt>
                <c:pt idx="4169">
                  <c:v>12202</c:v>
                </c:pt>
                <c:pt idx="4170">
                  <c:v>12202</c:v>
                </c:pt>
                <c:pt idx="4171">
                  <c:v>12202</c:v>
                </c:pt>
                <c:pt idx="4172">
                  <c:v>12202</c:v>
                </c:pt>
                <c:pt idx="4173">
                  <c:v>12202</c:v>
                </c:pt>
                <c:pt idx="4174">
                  <c:v>12202</c:v>
                </c:pt>
                <c:pt idx="4175">
                  <c:v>12202</c:v>
                </c:pt>
                <c:pt idx="4176">
                  <c:v>12202</c:v>
                </c:pt>
                <c:pt idx="4177">
                  <c:v>12202</c:v>
                </c:pt>
                <c:pt idx="4178">
                  <c:v>12202</c:v>
                </c:pt>
                <c:pt idx="4179">
                  <c:v>12202</c:v>
                </c:pt>
                <c:pt idx="4180">
                  <c:v>12202</c:v>
                </c:pt>
                <c:pt idx="4181">
                  <c:v>12202</c:v>
                </c:pt>
                <c:pt idx="4182">
                  <c:v>12202</c:v>
                </c:pt>
                <c:pt idx="4183">
                  <c:v>11923</c:v>
                </c:pt>
                <c:pt idx="4184">
                  <c:v>11923</c:v>
                </c:pt>
                <c:pt idx="4185">
                  <c:v>11923</c:v>
                </c:pt>
                <c:pt idx="4186">
                  <c:v>11923</c:v>
                </c:pt>
                <c:pt idx="4187">
                  <c:v>11923</c:v>
                </c:pt>
                <c:pt idx="4188">
                  <c:v>11923</c:v>
                </c:pt>
                <c:pt idx="4189">
                  <c:v>11923</c:v>
                </c:pt>
                <c:pt idx="4190">
                  <c:v>11923</c:v>
                </c:pt>
                <c:pt idx="4191">
                  <c:v>11923</c:v>
                </c:pt>
                <c:pt idx="4192">
                  <c:v>11923</c:v>
                </c:pt>
                <c:pt idx="4193">
                  <c:v>11923</c:v>
                </c:pt>
                <c:pt idx="4194">
                  <c:v>11923</c:v>
                </c:pt>
                <c:pt idx="4195">
                  <c:v>11923</c:v>
                </c:pt>
                <c:pt idx="4196">
                  <c:v>11923</c:v>
                </c:pt>
                <c:pt idx="4197">
                  <c:v>11923</c:v>
                </c:pt>
                <c:pt idx="4198">
                  <c:v>11923</c:v>
                </c:pt>
                <c:pt idx="4199">
                  <c:v>11923</c:v>
                </c:pt>
                <c:pt idx="4200">
                  <c:v>11923</c:v>
                </c:pt>
                <c:pt idx="4201">
                  <c:v>11923</c:v>
                </c:pt>
                <c:pt idx="4202">
                  <c:v>11923</c:v>
                </c:pt>
                <c:pt idx="4203">
                  <c:v>11923</c:v>
                </c:pt>
                <c:pt idx="4204">
                  <c:v>11923</c:v>
                </c:pt>
                <c:pt idx="4205">
                  <c:v>11923</c:v>
                </c:pt>
                <c:pt idx="4206">
                  <c:v>11923</c:v>
                </c:pt>
                <c:pt idx="4207">
                  <c:v>11923</c:v>
                </c:pt>
                <c:pt idx="4208">
                  <c:v>11923</c:v>
                </c:pt>
                <c:pt idx="4209">
                  <c:v>11923</c:v>
                </c:pt>
                <c:pt idx="4210">
                  <c:v>11923</c:v>
                </c:pt>
                <c:pt idx="4211">
                  <c:v>11923</c:v>
                </c:pt>
                <c:pt idx="4212">
                  <c:v>11923</c:v>
                </c:pt>
                <c:pt idx="4213">
                  <c:v>11923</c:v>
                </c:pt>
                <c:pt idx="4214">
                  <c:v>11923</c:v>
                </c:pt>
                <c:pt idx="4215">
                  <c:v>11923</c:v>
                </c:pt>
                <c:pt idx="4216">
                  <c:v>11923</c:v>
                </c:pt>
                <c:pt idx="4217">
                  <c:v>11923</c:v>
                </c:pt>
                <c:pt idx="4218">
                  <c:v>11923</c:v>
                </c:pt>
                <c:pt idx="4219">
                  <c:v>11923</c:v>
                </c:pt>
                <c:pt idx="4220">
                  <c:v>11923</c:v>
                </c:pt>
                <c:pt idx="4221">
                  <c:v>11923</c:v>
                </c:pt>
                <c:pt idx="4222">
                  <c:v>11923</c:v>
                </c:pt>
                <c:pt idx="4223">
                  <c:v>11923</c:v>
                </c:pt>
                <c:pt idx="4224">
                  <c:v>11923</c:v>
                </c:pt>
                <c:pt idx="4225">
                  <c:v>11923</c:v>
                </c:pt>
                <c:pt idx="4226">
                  <c:v>11923</c:v>
                </c:pt>
                <c:pt idx="4227">
                  <c:v>11923</c:v>
                </c:pt>
                <c:pt idx="4228">
                  <c:v>11923</c:v>
                </c:pt>
                <c:pt idx="4229">
                  <c:v>11923</c:v>
                </c:pt>
                <c:pt idx="4230">
                  <c:v>11923</c:v>
                </c:pt>
                <c:pt idx="4231">
                  <c:v>11923</c:v>
                </c:pt>
                <c:pt idx="4232">
                  <c:v>11923</c:v>
                </c:pt>
                <c:pt idx="4233">
                  <c:v>11923</c:v>
                </c:pt>
                <c:pt idx="4234">
                  <c:v>11923</c:v>
                </c:pt>
                <c:pt idx="4235">
                  <c:v>11923</c:v>
                </c:pt>
                <c:pt idx="4236">
                  <c:v>11923</c:v>
                </c:pt>
                <c:pt idx="4237">
                  <c:v>11923</c:v>
                </c:pt>
                <c:pt idx="4238">
                  <c:v>11923</c:v>
                </c:pt>
                <c:pt idx="4239">
                  <c:v>11923</c:v>
                </c:pt>
                <c:pt idx="4240">
                  <c:v>11923</c:v>
                </c:pt>
                <c:pt idx="4241">
                  <c:v>11923</c:v>
                </c:pt>
                <c:pt idx="4242">
                  <c:v>11923</c:v>
                </c:pt>
                <c:pt idx="4243">
                  <c:v>11923</c:v>
                </c:pt>
                <c:pt idx="4244">
                  <c:v>11923</c:v>
                </c:pt>
                <c:pt idx="4245">
                  <c:v>11923</c:v>
                </c:pt>
                <c:pt idx="4246">
                  <c:v>11923</c:v>
                </c:pt>
                <c:pt idx="4247">
                  <c:v>11923</c:v>
                </c:pt>
                <c:pt idx="4248">
                  <c:v>11923</c:v>
                </c:pt>
                <c:pt idx="4249">
                  <c:v>11923</c:v>
                </c:pt>
                <c:pt idx="4250">
                  <c:v>11923</c:v>
                </c:pt>
                <c:pt idx="4251">
                  <c:v>11923</c:v>
                </c:pt>
                <c:pt idx="4252">
                  <c:v>11923</c:v>
                </c:pt>
                <c:pt idx="4253">
                  <c:v>11923</c:v>
                </c:pt>
                <c:pt idx="4254">
                  <c:v>11923</c:v>
                </c:pt>
                <c:pt idx="4255">
                  <c:v>11923</c:v>
                </c:pt>
                <c:pt idx="4256">
                  <c:v>11923</c:v>
                </c:pt>
                <c:pt idx="4257">
                  <c:v>11923</c:v>
                </c:pt>
                <c:pt idx="4258">
                  <c:v>11923</c:v>
                </c:pt>
                <c:pt idx="4259">
                  <c:v>11923</c:v>
                </c:pt>
                <c:pt idx="4260">
                  <c:v>11923</c:v>
                </c:pt>
                <c:pt idx="4261">
                  <c:v>11923</c:v>
                </c:pt>
                <c:pt idx="4262">
                  <c:v>11923</c:v>
                </c:pt>
                <c:pt idx="4263">
                  <c:v>11923</c:v>
                </c:pt>
                <c:pt idx="4264">
                  <c:v>11923</c:v>
                </c:pt>
                <c:pt idx="4265">
                  <c:v>11923</c:v>
                </c:pt>
                <c:pt idx="4266">
                  <c:v>11923</c:v>
                </c:pt>
                <c:pt idx="4267">
                  <c:v>11923</c:v>
                </c:pt>
                <c:pt idx="4268">
                  <c:v>11923</c:v>
                </c:pt>
                <c:pt idx="4269">
                  <c:v>11923</c:v>
                </c:pt>
                <c:pt idx="4270">
                  <c:v>11923</c:v>
                </c:pt>
                <c:pt idx="4271">
                  <c:v>11923</c:v>
                </c:pt>
                <c:pt idx="4272">
                  <c:v>11923</c:v>
                </c:pt>
                <c:pt idx="4273">
                  <c:v>11923</c:v>
                </c:pt>
                <c:pt idx="4274">
                  <c:v>11923</c:v>
                </c:pt>
                <c:pt idx="4275">
                  <c:v>11923</c:v>
                </c:pt>
                <c:pt idx="4276">
                  <c:v>11923</c:v>
                </c:pt>
                <c:pt idx="4277">
                  <c:v>11923</c:v>
                </c:pt>
                <c:pt idx="4278">
                  <c:v>11923</c:v>
                </c:pt>
                <c:pt idx="4279">
                  <c:v>11923</c:v>
                </c:pt>
                <c:pt idx="4280">
                  <c:v>11923</c:v>
                </c:pt>
                <c:pt idx="4281">
                  <c:v>11923</c:v>
                </c:pt>
                <c:pt idx="4282">
                  <c:v>11923</c:v>
                </c:pt>
                <c:pt idx="4283">
                  <c:v>11923</c:v>
                </c:pt>
                <c:pt idx="4284">
                  <c:v>11923</c:v>
                </c:pt>
                <c:pt idx="4285">
                  <c:v>11923</c:v>
                </c:pt>
                <c:pt idx="4286">
                  <c:v>11923</c:v>
                </c:pt>
                <c:pt idx="4287">
                  <c:v>11923</c:v>
                </c:pt>
                <c:pt idx="4288">
                  <c:v>11923</c:v>
                </c:pt>
                <c:pt idx="4289">
                  <c:v>11923</c:v>
                </c:pt>
                <c:pt idx="4290">
                  <c:v>11923</c:v>
                </c:pt>
                <c:pt idx="4291">
                  <c:v>11923</c:v>
                </c:pt>
                <c:pt idx="4292">
                  <c:v>11923</c:v>
                </c:pt>
                <c:pt idx="4293">
                  <c:v>11923</c:v>
                </c:pt>
                <c:pt idx="4294">
                  <c:v>11923</c:v>
                </c:pt>
                <c:pt idx="4295">
                  <c:v>11923</c:v>
                </c:pt>
                <c:pt idx="4296">
                  <c:v>11923</c:v>
                </c:pt>
                <c:pt idx="4297">
                  <c:v>11923</c:v>
                </c:pt>
                <c:pt idx="4298">
                  <c:v>11923</c:v>
                </c:pt>
                <c:pt idx="4299">
                  <c:v>11923</c:v>
                </c:pt>
              </c:numCache>
            </c:numRef>
          </c:val>
        </c:ser>
        <c:marker val="1"/>
        <c:axId val="98252288"/>
        <c:axId val="117244288"/>
      </c:lineChart>
      <c:catAx>
        <c:axId val="98252288"/>
        <c:scaling>
          <c:orientation val="minMax"/>
        </c:scaling>
        <c:axPos val="b"/>
        <c:numFmt formatCode="h:mm:ss" sourceLinked="1"/>
        <c:tickLblPos val="nextTo"/>
        <c:crossAx val="117244288"/>
        <c:crosses val="autoZero"/>
        <c:auto val="1"/>
        <c:lblAlgn val="ctr"/>
        <c:lblOffset val="100"/>
      </c:catAx>
      <c:valAx>
        <c:axId val="117244288"/>
        <c:scaling>
          <c:orientation val="minMax"/>
        </c:scaling>
        <c:axPos val="l"/>
        <c:majorGridlines/>
        <c:numFmt formatCode="General" sourceLinked="1"/>
        <c:tickLblPos val="nextTo"/>
        <c:crossAx val="9825228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cked"/>
        <c:ser>
          <c:idx val="0"/>
          <c:order val="0"/>
          <c:tx>
            <c:v>Signal Strength</c:v>
          </c:tx>
          <c:marker>
            <c:symbol val="diamond"/>
            <c:size val="2"/>
          </c:marker>
          <c:cat>
            <c:numRef>
              <c:f>Sheet1!$C$1838:$C$6137</c:f>
              <c:numCache>
                <c:formatCode>h:mm:ss</c:formatCode>
                <c:ptCount val="4300"/>
                <c:pt idx="0">
                  <c:v>0.68918981481481489</c:v>
                </c:pt>
                <c:pt idx="1">
                  <c:v>0.68922453703703701</c:v>
                </c:pt>
                <c:pt idx="2">
                  <c:v>0.68924768518518509</c:v>
                </c:pt>
                <c:pt idx="3">
                  <c:v>0.68927083333333339</c:v>
                </c:pt>
                <c:pt idx="4">
                  <c:v>0.6893055555555555</c:v>
                </c:pt>
                <c:pt idx="5">
                  <c:v>0.6893287037037038</c:v>
                </c:pt>
                <c:pt idx="6">
                  <c:v>0.68935185185185188</c:v>
                </c:pt>
                <c:pt idx="7">
                  <c:v>0.68937500000000007</c:v>
                </c:pt>
                <c:pt idx="8">
                  <c:v>0.68939814814814815</c:v>
                </c:pt>
                <c:pt idx="9">
                  <c:v>0.68942129629629623</c:v>
                </c:pt>
                <c:pt idx="10">
                  <c:v>0.68944444444444442</c:v>
                </c:pt>
                <c:pt idx="11">
                  <c:v>0.68946759259259249</c:v>
                </c:pt>
                <c:pt idx="12">
                  <c:v>0.68949074074074079</c:v>
                </c:pt>
                <c:pt idx="13">
                  <c:v>0.68952546296296291</c:v>
                </c:pt>
                <c:pt idx="14">
                  <c:v>0.68954861111111121</c:v>
                </c:pt>
                <c:pt idx="15">
                  <c:v>0.68957175925925929</c:v>
                </c:pt>
                <c:pt idx="16">
                  <c:v>0.68959490740740748</c:v>
                </c:pt>
                <c:pt idx="17">
                  <c:v>0.68961805555555555</c:v>
                </c:pt>
                <c:pt idx="18">
                  <c:v>0.68964120370370363</c:v>
                </c:pt>
                <c:pt idx="19">
                  <c:v>0.68966435185185182</c:v>
                </c:pt>
                <c:pt idx="20">
                  <c:v>0.6896874999999999</c:v>
                </c:pt>
                <c:pt idx="21">
                  <c:v>0.6897106481481482</c:v>
                </c:pt>
                <c:pt idx="22">
                  <c:v>0.68973379629629628</c:v>
                </c:pt>
                <c:pt idx="23">
                  <c:v>0.68975694444444446</c:v>
                </c:pt>
                <c:pt idx="24">
                  <c:v>0.68978009259259254</c:v>
                </c:pt>
                <c:pt idx="25">
                  <c:v>0.68980324074074073</c:v>
                </c:pt>
                <c:pt idx="26">
                  <c:v>0.68982638888888881</c:v>
                </c:pt>
                <c:pt idx="27">
                  <c:v>0.68986111111111104</c:v>
                </c:pt>
                <c:pt idx="28">
                  <c:v>0.68988425925925922</c:v>
                </c:pt>
                <c:pt idx="29">
                  <c:v>0.6899074074074073</c:v>
                </c:pt>
                <c:pt idx="30">
                  <c:v>0.6899305555555556</c:v>
                </c:pt>
                <c:pt idx="31">
                  <c:v>0.68995370370370368</c:v>
                </c:pt>
                <c:pt idx="32">
                  <c:v>0.68997685185185187</c:v>
                </c:pt>
                <c:pt idx="33">
                  <c:v>0.69</c:v>
                </c:pt>
                <c:pt idx="34">
                  <c:v>0.69002314814814814</c:v>
                </c:pt>
                <c:pt idx="35">
                  <c:v>0.69004629629629621</c:v>
                </c:pt>
                <c:pt idx="36">
                  <c:v>0.69006944444444451</c:v>
                </c:pt>
                <c:pt idx="37">
                  <c:v>0.69009259259259259</c:v>
                </c:pt>
                <c:pt idx="38">
                  <c:v>0.69011574074074078</c:v>
                </c:pt>
                <c:pt idx="39">
                  <c:v>0.69013888888888886</c:v>
                </c:pt>
                <c:pt idx="40">
                  <c:v>0.69016203703703705</c:v>
                </c:pt>
                <c:pt idx="41">
                  <c:v>0.69018518518518512</c:v>
                </c:pt>
                <c:pt idx="42">
                  <c:v>0.69021990740740735</c:v>
                </c:pt>
                <c:pt idx="43">
                  <c:v>0.69024305555555554</c:v>
                </c:pt>
                <c:pt idx="44">
                  <c:v>0.69026620370370362</c:v>
                </c:pt>
                <c:pt idx="45">
                  <c:v>0.69028935185185192</c:v>
                </c:pt>
                <c:pt idx="46">
                  <c:v>0.6903125</c:v>
                </c:pt>
                <c:pt idx="47">
                  <c:v>0.69033564814814818</c:v>
                </c:pt>
                <c:pt idx="48">
                  <c:v>0.69035879629629626</c:v>
                </c:pt>
                <c:pt idx="49">
                  <c:v>0.69038194444444445</c:v>
                </c:pt>
                <c:pt idx="50">
                  <c:v>0.69040509259259253</c:v>
                </c:pt>
                <c:pt idx="51">
                  <c:v>0.69042824074074083</c:v>
                </c:pt>
                <c:pt idx="52">
                  <c:v>0.69045138888888891</c:v>
                </c:pt>
                <c:pt idx="53">
                  <c:v>0.69047453703703709</c:v>
                </c:pt>
                <c:pt idx="54">
                  <c:v>0.69049768518518517</c:v>
                </c:pt>
                <c:pt idx="55">
                  <c:v>0.69052083333333336</c:v>
                </c:pt>
                <c:pt idx="56">
                  <c:v>0.69055555555555559</c:v>
                </c:pt>
                <c:pt idx="57">
                  <c:v>0.69057870370370367</c:v>
                </c:pt>
                <c:pt idx="58">
                  <c:v>0.69060185185185186</c:v>
                </c:pt>
                <c:pt idx="59">
                  <c:v>0.69062499999999993</c:v>
                </c:pt>
                <c:pt idx="60">
                  <c:v>0.69064814814814823</c:v>
                </c:pt>
                <c:pt idx="61">
                  <c:v>0.69067129629629631</c:v>
                </c:pt>
                <c:pt idx="62">
                  <c:v>0.6906944444444445</c:v>
                </c:pt>
                <c:pt idx="63">
                  <c:v>0.69071759259259258</c:v>
                </c:pt>
                <c:pt idx="64">
                  <c:v>0.69074074074074077</c:v>
                </c:pt>
                <c:pt idx="65">
                  <c:v>0.69076388888888884</c:v>
                </c:pt>
                <c:pt idx="66">
                  <c:v>0.69078703703703714</c:v>
                </c:pt>
                <c:pt idx="67">
                  <c:v>0.69081018518518522</c:v>
                </c:pt>
                <c:pt idx="68">
                  <c:v>0.6908333333333333</c:v>
                </c:pt>
                <c:pt idx="69">
                  <c:v>0.69085648148148149</c:v>
                </c:pt>
                <c:pt idx="70">
                  <c:v>0.69087962962962957</c:v>
                </c:pt>
                <c:pt idx="71">
                  <c:v>0.69090277777777775</c:v>
                </c:pt>
                <c:pt idx="72">
                  <c:v>0.69093749999999998</c:v>
                </c:pt>
                <c:pt idx="73">
                  <c:v>0.69096064814814817</c:v>
                </c:pt>
                <c:pt idx="74">
                  <c:v>0.69098379629629625</c:v>
                </c:pt>
                <c:pt idx="75">
                  <c:v>0.69100694444444455</c:v>
                </c:pt>
                <c:pt idx="76">
                  <c:v>0.69103009259259263</c:v>
                </c:pt>
                <c:pt idx="77">
                  <c:v>0.6910532407407407</c:v>
                </c:pt>
                <c:pt idx="78">
                  <c:v>0.69107638888888889</c:v>
                </c:pt>
                <c:pt idx="79">
                  <c:v>0.69109953703703697</c:v>
                </c:pt>
                <c:pt idx="80">
                  <c:v>0.69112268518518516</c:v>
                </c:pt>
                <c:pt idx="81">
                  <c:v>0.69114583333333324</c:v>
                </c:pt>
                <c:pt idx="82">
                  <c:v>0.69116898148148154</c:v>
                </c:pt>
                <c:pt idx="83">
                  <c:v>0.69119212962962961</c:v>
                </c:pt>
                <c:pt idx="84">
                  <c:v>0.6912152777777778</c:v>
                </c:pt>
                <c:pt idx="85">
                  <c:v>0.69123842592592588</c:v>
                </c:pt>
                <c:pt idx="86">
                  <c:v>0.69126157407407407</c:v>
                </c:pt>
                <c:pt idx="87">
                  <c:v>0.69128472222222215</c:v>
                </c:pt>
                <c:pt idx="88">
                  <c:v>0.69131944444444438</c:v>
                </c:pt>
                <c:pt idx="89">
                  <c:v>0.69134259259259256</c:v>
                </c:pt>
                <c:pt idx="90">
                  <c:v>0.69136574074074064</c:v>
                </c:pt>
                <c:pt idx="91">
                  <c:v>0.69138888888888894</c:v>
                </c:pt>
                <c:pt idx="92">
                  <c:v>0.69141203703703702</c:v>
                </c:pt>
                <c:pt idx="93">
                  <c:v>0.69143518518518521</c:v>
                </c:pt>
                <c:pt idx="94">
                  <c:v>0.69145833333333329</c:v>
                </c:pt>
                <c:pt idx="95">
                  <c:v>0.69148148148148147</c:v>
                </c:pt>
                <c:pt idx="96">
                  <c:v>0.69150462962962955</c:v>
                </c:pt>
                <c:pt idx="97">
                  <c:v>0.69152777777777785</c:v>
                </c:pt>
                <c:pt idx="98">
                  <c:v>0.69155092592592593</c:v>
                </c:pt>
                <c:pt idx="99">
                  <c:v>0.69157407407407412</c:v>
                </c:pt>
                <c:pt idx="100">
                  <c:v>0.6915972222222222</c:v>
                </c:pt>
                <c:pt idx="101">
                  <c:v>0.69162037037037039</c:v>
                </c:pt>
                <c:pt idx="102">
                  <c:v>0.69165509259259261</c:v>
                </c:pt>
                <c:pt idx="103">
                  <c:v>0.69167824074074069</c:v>
                </c:pt>
                <c:pt idx="104">
                  <c:v>0.69170138888888888</c:v>
                </c:pt>
                <c:pt idx="105">
                  <c:v>0.69172453703703696</c:v>
                </c:pt>
                <c:pt idx="106">
                  <c:v>0.69174768518518526</c:v>
                </c:pt>
                <c:pt idx="107">
                  <c:v>0.69177083333333333</c:v>
                </c:pt>
                <c:pt idx="108">
                  <c:v>0.69179398148148152</c:v>
                </c:pt>
                <c:pt idx="109">
                  <c:v>0.6918171296296296</c:v>
                </c:pt>
                <c:pt idx="110">
                  <c:v>0.69184027777777779</c:v>
                </c:pt>
                <c:pt idx="111">
                  <c:v>0.69186342592592587</c:v>
                </c:pt>
                <c:pt idx="112">
                  <c:v>0.69188657407407417</c:v>
                </c:pt>
                <c:pt idx="113">
                  <c:v>0.69190972222222225</c:v>
                </c:pt>
                <c:pt idx="114">
                  <c:v>0.69193287037037043</c:v>
                </c:pt>
                <c:pt idx="115">
                  <c:v>0.69195601851851851</c:v>
                </c:pt>
                <c:pt idx="116">
                  <c:v>0.6919791666666667</c:v>
                </c:pt>
                <c:pt idx="117">
                  <c:v>0.69201388888888893</c:v>
                </c:pt>
                <c:pt idx="118">
                  <c:v>0.69203703703703701</c:v>
                </c:pt>
                <c:pt idx="119">
                  <c:v>0.69206018518518519</c:v>
                </c:pt>
                <c:pt idx="120">
                  <c:v>0.69208333333333327</c:v>
                </c:pt>
                <c:pt idx="121">
                  <c:v>0.69210648148148157</c:v>
                </c:pt>
                <c:pt idx="122">
                  <c:v>0.69212962962962965</c:v>
                </c:pt>
                <c:pt idx="123">
                  <c:v>0.69215277777777784</c:v>
                </c:pt>
                <c:pt idx="124">
                  <c:v>0.69217592592592592</c:v>
                </c:pt>
                <c:pt idx="125">
                  <c:v>0.69225694444444441</c:v>
                </c:pt>
                <c:pt idx="126">
                  <c:v>0.6922800925925926</c:v>
                </c:pt>
                <c:pt idx="127">
                  <c:v>0.69230324074074068</c:v>
                </c:pt>
                <c:pt idx="128">
                  <c:v>0.69232638888888898</c:v>
                </c:pt>
                <c:pt idx="129">
                  <c:v>0.69234953703703705</c:v>
                </c:pt>
                <c:pt idx="130">
                  <c:v>0.69237268518518524</c:v>
                </c:pt>
                <c:pt idx="131">
                  <c:v>0.69239583333333332</c:v>
                </c:pt>
                <c:pt idx="132">
                  <c:v>0.69243055555555555</c:v>
                </c:pt>
                <c:pt idx="133">
                  <c:v>0.69245370370370374</c:v>
                </c:pt>
                <c:pt idx="134">
                  <c:v>0.69247685185185182</c:v>
                </c:pt>
                <c:pt idx="135">
                  <c:v>0.69251157407407404</c:v>
                </c:pt>
                <c:pt idx="136">
                  <c:v>0.69253472222222223</c:v>
                </c:pt>
                <c:pt idx="137">
                  <c:v>0.69255787037037031</c:v>
                </c:pt>
                <c:pt idx="138">
                  <c:v>0.6925810185185185</c:v>
                </c:pt>
                <c:pt idx="139">
                  <c:v>0.69260416666666658</c:v>
                </c:pt>
                <c:pt idx="140">
                  <c:v>0.69262731481481488</c:v>
                </c:pt>
                <c:pt idx="141">
                  <c:v>0.69265046296296295</c:v>
                </c:pt>
                <c:pt idx="142">
                  <c:v>0.69267361111111114</c:v>
                </c:pt>
                <c:pt idx="143">
                  <c:v>0.69269675925925922</c:v>
                </c:pt>
                <c:pt idx="144">
                  <c:v>0.69271990740740741</c:v>
                </c:pt>
                <c:pt idx="145">
                  <c:v>0.69274305555555549</c:v>
                </c:pt>
                <c:pt idx="146">
                  <c:v>0.69276620370370379</c:v>
                </c:pt>
                <c:pt idx="147">
                  <c:v>0.69278935185185186</c:v>
                </c:pt>
                <c:pt idx="148">
                  <c:v>0.69281250000000005</c:v>
                </c:pt>
                <c:pt idx="149">
                  <c:v>0.69283564814814813</c:v>
                </c:pt>
                <c:pt idx="150">
                  <c:v>0.69285879629629632</c:v>
                </c:pt>
                <c:pt idx="151">
                  <c:v>0.69289351851851855</c:v>
                </c:pt>
                <c:pt idx="152">
                  <c:v>0.69291666666666663</c:v>
                </c:pt>
                <c:pt idx="153">
                  <c:v>0.69293981481481481</c:v>
                </c:pt>
                <c:pt idx="154">
                  <c:v>0.69296296296296289</c:v>
                </c:pt>
                <c:pt idx="155">
                  <c:v>0.69298611111111119</c:v>
                </c:pt>
                <c:pt idx="156">
                  <c:v>0.69300925925925927</c:v>
                </c:pt>
                <c:pt idx="157">
                  <c:v>0.69303240740740746</c:v>
                </c:pt>
                <c:pt idx="158">
                  <c:v>0.69305555555555554</c:v>
                </c:pt>
                <c:pt idx="159">
                  <c:v>0.69307870370370372</c:v>
                </c:pt>
                <c:pt idx="160">
                  <c:v>0.6931018518518518</c:v>
                </c:pt>
                <c:pt idx="161">
                  <c:v>0.6931250000000001</c:v>
                </c:pt>
                <c:pt idx="162">
                  <c:v>0.69314814814814818</c:v>
                </c:pt>
                <c:pt idx="163">
                  <c:v>0.69317129629629637</c:v>
                </c:pt>
                <c:pt idx="164">
                  <c:v>0.69319444444444445</c:v>
                </c:pt>
                <c:pt idx="165">
                  <c:v>0.69322916666666667</c:v>
                </c:pt>
                <c:pt idx="166">
                  <c:v>0.69325231481481486</c:v>
                </c:pt>
                <c:pt idx="167">
                  <c:v>0.69327546296296294</c:v>
                </c:pt>
                <c:pt idx="168">
                  <c:v>0.69329861111111113</c:v>
                </c:pt>
                <c:pt idx="169">
                  <c:v>0.69332175925925921</c:v>
                </c:pt>
                <c:pt idx="170">
                  <c:v>0.69334490740740751</c:v>
                </c:pt>
                <c:pt idx="171">
                  <c:v>0.69336805555555558</c:v>
                </c:pt>
                <c:pt idx="172">
                  <c:v>0.69339120370370377</c:v>
                </c:pt>
                <c:pt idx="173">
                  <c:v>0.69341435185185185</c:v>
                </c:pt>
                <c:pt idx="174">
                  <c:v>0.69343749999999993</c:v>
                </c:pt>
                <c:pt idx="175">
                  <c:v>0.69346064814814812</c:v>
                </c:pt>
                <c:pt idx="176">
                  <c:v>0.6934837962962962</c:v>
                </c:pt>
                <c:pt idx="177">
                  <c:v>0.6935069444444445</c:v>
                </c:pt>
                <c:pt idx="178">
                  <c:v>0.69353009259259257</c:v>
                </c:pt>
                <c:pt idx="179">
                  <c:v>0.69355324074074076</c:v>
                </c:pt>
                <c:pt idx="180">
                  <c:v>0.69357638888888884</c:v>
                </c:pt>
                <c:pt idx="181">
                  <c:v>0.69361111111111118</c:v>
                </c:pt>
                <c:pt idx="182">
                  <c:v>0.69363425925925926</c:v>
                </c:pt>
                <c:pt idx="183">
                  <c:v>0.69365740740740733</c:v>
                </c:pt>
                <c:pt idx="184">
                  <c:v>0.69368055555555552</c:v>
                </c:pt>
                <c:pt idx="185">
                  <c:v>0.6937037037037036</c:v>
                </c:pt>
                <c:pt idx="186">
                  <c:v>0.6937268518518519</c:v>
                </c:pt>
                <c:pt idx="187">
                  <c:v>0.69374999999999998</c:v>
                </c:pt>
                <c:pt idx="188">
                  <c:v>0.69377314814814817</c:v>
                </c:pt>
                <c:pt idx="189">
                  <c:v>0.69379629629629624</c:v>
                </c:pt>
                <c:pt idx="190">
                  <c:v>0.69381944444444443</c:v>
                </c:pt>
                <c:pt idx="191">
                  <c:v>0.69384259259259251</c:v>
                </c:pt>
                <c:pt idx="192">
                  <c:v>0.69386574074074081</c:v>
                </c:pt>
                <c:pt idx="193">
                  <c:v>0.69388888888888889</c:v>
                </c:pt>
                <c:pt idx="194">
                  <c:v>0.69391203703703708</c:v>
                </c:pt>
                <c:pt idx="195">
                  <c:v>0.6939467592592593</c:v>
                </c:pt>
                <c:pt idx="196">
                  <c:v>0.69396990740740738</c:v>
                </c:pt>
                <c:pt idx="197">
                  <c:v>0.69401620370370365</c:v>
                </c:pt>
                <c:pt idx="198">
                  <c:v>0.69403935185185184</c:v>
                </c:pt>
                <c:pt idx="199">
                  <c:v>0.69406249999999992</c:v>
                </c:pt>
                <c:pt idx="200">
                  <c:v>0.69408564814814822</c:v>
                </c:pt>
                <c:pt idx="201">
                  <c:v>0.69410879629629629</c:v>
                </c:pt>
                <c:pt idx="202">
                  <c:v>0.69413194444444448</c:v>
                </c:pt>
                <c:pt idx="203">
                  <c:v>0.69415509259259256</c:v>
                </c:pt>
                <c:pt idx="204">
                  <c:v>0.69417824074074075</c:v>
                </c:pt>
                <c:pt idx="205">
                  <c:v>0.69420138888888883</c:v>
                </c:pt>
                <c:pt idx="206">
                  <c:v>0.69422453703703713</c:v>
                </c:pt>
                <c:pt idx="207">
                  <c:v>0.6942476851851852</c:v>
                </c:pt>
                <c:pt idx="208">
                  <c:v>0.69428240740740732</c:v>
                </c:pt>
                <c:pt idx="209">
                  <c:v>0.69430555555555562</c:v>
                </c:pt>
                <c:pt idx="210">
                  <c:v>0.6943287037037037</c:v>
                </c:pt>
                <c:pt idx="211">
                  <c:v>0.69435185185185189</c:v>
                </c:pt>
                <c:pt idx="212">
                  <c:v>0.69437499999999996</c:v>
                </c:pt>
                <c:pt idx="213">
                  <c:v>0.69439814814814815</c:v>
                </c:pt>
                <c:pt idx="214">
                  <c:v>0.69442129629629623</c:v>
                </c:pt>
                <c:pt idx="215">
                  <c:v>0.69444444444444453</c:v>
                </c:pt>
                <c:pt idx="216">
                  <c:v>0.69446759259259261</c:v>
                </c:pt>
                <c:pt idx="217">
                  <c:v>0.6944907407407408</c:v>
                </c:pt>
                <c:pt idx="218">
                  <c:v>0.69451388888888888</c:v>
                </c:pt>
                <c:pt idx="219">
                  <c:v>0.69453703703703706</c:v>
                </c:pt>
                <c:pt idx="220">
                  <c:v>0.69456018518518514</c:v>
                </c:pt>
                <c:pt idx="221">
                  <c:v>0.69459490740740737</c:v>
                </c:pt>
                <c:pt idx="222">
                  <c:v>0.69461805555555556</c:v>
                </c:pt>
                <c:pt idx="223">
                  <c:v>0.69464120370370364</c:v>
                </c:pt>
                <c:pt idx="224">
                  <c:v>0.69466435185185194</c:v>
                </c:pt>
                <c:pt idx="225">
                  <c:v>0.69468750000000001</c:v>
                </c:pt>
                <c:pt idx="226">
                  <c:v>0.6947106481481482</c:v>
                </c:pt>
                <c:pt idx="227">
                  <c:v>0.69473379629629628</c:v>
                </c:pt>
                <c:pt idx="228">
                  <c:v>0.69475694444444447</c:v>
                </c:pt>
                <c:pt idx="229">
                  <c:v>0.6947916666666667</c:v>
                </c:pt>
                <c:pt idx="230">
                  <c:v>0.69481481481481477</c:v>
                </c:pt>
                <c:pt idx="231">
                  <c:v>0.69483796296296296</c:v>
                </c:pt>
                <c:pt idx="232">
                  <c:v>0.69486111111111104</c:v>
                </c:pt>
                <c:pt idx="233">
                  <c:v>0.69488425925925934</c:v>
                </c:pt>
                <c:pt idx="234">
                  <c:v>0.69490740740740742</c:v>
                </c:pt>
                <c:pt idx="235">
                  <c:v>0.69493055555555561</c:v>
                </c:pt>
                <c:pt idx="236">
                  <c:v>0.69496527777777783</c:v>
                </c:pt>
                <c:pt idx="237">
                  <c:v>0.69498842592592591</c:v>
                </c:pt>
                <c:pt idx="238">
                  <c:v>0.6950115740740741</c:v>
                </c:pt>
                <c:pt idx="239">
                  <c:v>0.69503472222222218</c:v>
                </c:pt>
                <c:pt idx="240">
                  <c:v>0.69505787037037037</c:v>
                </c:pt>
                <c:pt idx="241">
                  <c:v>0.69508101851851845</c:v>
                </c:pt>
                <c:pt idx="242">
                  <c:v>0.69510416666666675</c:v>
                </c:pt>
                <c:pt idx="243">
                  <c:v>0.69512731481481482</c:v>
                </c:pt>
                <c:pt idx="244">
                  <c:v>0.69515046296296301</c:v>
                </c:pt>
                <c:pt idx="245">
                  <c:v>0.69518518518518524</c:v>
                </c:pt>
                <c:pt idx="246">
                  <c:v>0.69520833333333332</c:v>
                </c:pt>
                <c:pt idx="247">
                  <c:v>0.69523148148148151</c:v>
                </c:pt>
                <c:pt idx="248">
                  <c:v>0.69525462962962958</c:v>
                </c:pt>
                <c:pt idx="249">
                  <c:v>0.69534722222222223</c:v>
                </c:pt>
                <c:pt idx="250">
                  <c:v>0.69537037037037042</c:v>
                </c:pt>
                <c:pt idx="251">
                  <c:v>0.69539351851851849</c:v>
                </c:pt>
                <c:pt idx="252">
                  <c:v>0.69542824074074072</c:v>
                </c:pt>
                <c:pt idx="253">
                  <c:v>0.69545138888888891</c:v>
                </c:pt>
                <c:pt idx="254">
                  <c:v>0.69547453703703699</c:v>
                </c:pt>
                <c:pt idx="255">
                  <c:v>0.69549768518518518</c:v>
                </c:pt>
                <c:pt idx="256">
                  <c:v>0.69552083333333325</c:v>
                </c:pt>
                <c:pt idx="257">
                  <c:v>0.69554398148148155</c:v>
                </c:pt>
                <c:pt idx="258">
                  <c:v>0.69556712962962963</c:v>
                </c:pt>
                <c:pt idx="259">
                  <c:v>0.69559027777777782</c:v>
                </c:pt>
                <c:pt idx="260">
                  <c:v>0.6956134259259259</c:v>
                </c:pt>
                <c:pt idx="261">
                  <c:v>0.69563657407407409</c:v>
                </c:pt>
                <c:pt idx="262">
                  <c:v>0.69565972222222217</c:v>
                </c:pt>
                <c:pt idx="263">
                  <c:v>0.69568287037037047</c:v>
                </c:pt>
                <c:pt idx="264">
                  <c:v>0.69570601851851854</c:v>
                </c:pt>
                <c:pt idx="265">
                  <c:v>0.69572916666666673</c:v>
                </c:pt>
                <c:pt idx="266">
                  <c:v>0.69575231481481481</c:v>
                </c:pt>
                <c:pt idx="267">
                  <c:v>0.69578703703703704</c:v>
                </c:pt>
                <c:pt idx="268">
                  <c:v>0.69581018518518523</c:v>
                </c:pt>
                <c:pt idx="269">
                  <c:v>0.6958333333333333</c:v>
                </c:pt>
                <c:pt idx="270">
                  <c:v>0.69585648148148149</c:v>
                </c:pt>
                <c:pt idx="271">
                  <c:v>0.69587962962962957</c:v>
                </c:pt>
                <c:pt idx="272">
                  <c:v>0.69590277777777787</c:v>
                </c:pt>
                <c:pt idx="273">
                  <c:v>0.69592592592592595</c:v>
                </c:pt>
                <c:pt idx="274">
                  <c:v>0.69594907407407414</c:v>
                </c:pt>
                <c:pt idx="275">
                  <c:v>0.69597222222222221</c:v>
                </c:pt>
                <c:pt idx="276">
                  <c:v>0.6959953703703704</c:v>
                </c:pt>
                <c:pt idx="277">
                  <c:v>0.69601851851851848</c:v>
                </c:pt>
                <c:pt idx="278">
                  <c:v>0.69604166666666656</c:v>
                </c:pt>
                <c:pt idx="279">
                  <c:v>0.69606481481481486</c:v>
                </c:pt>
                <c:pt idx="280">
                  <c:v>0.69608796296296294</c:v>
                </c:pt>
                <c:pt idx="281">
                  <c:v>0.69611111111111112</c:v>
                </c:pt>
                <c:pt idx="282">
                  <c:v>0.6961342592592592</c:v>
                </c:pt>
                <c:pt idx="283">
                  <c:v>0.69615740740740739</c:v>
                </c:pt>
                <c:pt idx="284">
                  <c:v>0.69619212962962962</c:v>
                </c:pt>
                <c:pt idx="285">
                  <c:v>0.69621527777777781</c:v>
                </c:pt>
                <c:pt idx="286">
                  <c:v>0.69623842592592589</c:v>
                </c:pt>
                <c:pt idx="287">
                  <c:v>0.69626157407407396</c:v>
                </c:pt>
                <c:pt idx="288">
                  <c:v>0.69628472222222226</c:v>
                </c:pt>
                <c:pt idx="289">
                  <c:v>0.69630787037037034</c:v>
                </c:pt>
                <c:pt idx="290">
                  <c:v>0.69633101851851853</c:v>
                </c:pt>
                <c:pt idx="291">
                  <c:v>0.69635416666666661</c:v>
                </c:pt>
                <c:pt idx="292">
                  <c:v>0.6963773148148148</c:v>
                </c:pt>
                <c:pt idx="293">
                  <c:v>0.69640046296296287</c:v>
                </c:pt>
                <c:pt idx="294">
                  <c:v>0.69642361111111117</c:v>
                </c:pt>
                <c:pt idx="295">
                  <c:v>0.69644675925925925</c:v>
                </c:pt>
                <c:pt idx="296">
                  <c:v>0.69646990740740744</c:v>
                </c:pt>
                <c:pt idx="297">
                  <c:v>0.69649305555555552</c:v>
                </c:pt>
                <c:pt idx="298">
                  <c:v>0.69651620370370371</c:v>
                </c:pt>
                <c:pt idx="299">
                  <c:v>0.69655092592592593</c:v>
                </c:pt>
                <c:pt idx="300">
                  <c:v>0.69657407407407401</c:v>
                </c:pt>
                <c:pt idx="301">
                  <c:v>0.6965972222222222</c:v>
                </c:pt>
                <c:pt idx="302">
                  <c:v>0.69662037037037028</c:v>
                </c:pt>
                <c:pt idx="303">
                  <c:v>0.69664351851851858</c:v>
                </c:pt>
                <c:pt idx="304">
                  <c:v>0.69666666666666666</c:v>
                </c:pt>
                <c:pt idx="305">
                  <c:v>0.69668981481481485</c:v>
                </c:pt>
                <c:pt idx="306">
                  <c:v>0.69671296296296292</c:v>
                </c:pt>
                <c:pt idx="307">
                  <c:v>0.69673611111111111</c:v>
                </c:pt>
                <c:pt idx="308">
                  <c:v>0.69675925925925919</c:v>
                </c:pt>
                <c:pt idx="309">
                  <c:v>0.69678240740740749</c:v>
                </c:pt>
                <c:pt idx="310">
                  <c:v>0.69680555555555557</c:v>
                </c:pt>
                <c:pt idx="311">
                  <c:v>0.69682870370370376</c:v>
                </c:pt>
                <c:pt idx="312">
                  <c:v>0.69685185185185183</c:v>
                </c:pt>
                <c:pt idx="313">
                  <c:v>0.69687500000000002</c:v>
                </c:pt>
                <c:pt idx="314">
                  <c:v>0.6968981481481481</c:v>
                </c:pt>
                <c:pt idx="315">
                  <c:v>0.6969212962962964</c:v>
                </c:pt>
                <c:pt idx="316">
                  <c:v>0.69695601851851852</c:v>
                </c:pt>
                <c:pt idx="317">
                  <c:v>0.69697916666666659</c:v>
                </c:pt>
                <c:pt idx="318">
                  <c:v>0.69700231481481489</c:v>
                </c:pt>
                <c:pt idx="319">
                  <c:v>0.69702546296296297</c:v>
                </c:pt>
                <c:pt idx="320">
                  <c:v>0.69704861111111116</c:v>
                </c:pt>
                <c:pt idx="321">
                  <c:v>0.69707175925925924</c:v>
                </c:pt>
                <c:pt idx="322">
                  <c:v>0.69709490740740743</c:v>
                </c:pt>
                <c:pt idx="323">
                  <c:v>0.6971180555555555</c:v>
                </c:pt>
                <c:pt idx="324">
                  <c:v>0.6971412037037038</c:v>
                </c:pt>
                <c:pt idx="325">
                  <c:v>0.69716435185185188</c:v>
                </c:pt>
                <c:pt idx="326">
                  <c:v>0.69721064814814815</c:v>
                </c:pt>
                <c:pt idx="327">
                  <c:v>0.69723379629629623</c:v>
                </c:pt>
                <c:pt idx="328">
                  <c:v>0.69725694444444442</c:v>
                </c:pt>
                <c:pt idx="329">
                  <c:v>0.69728009259259249</c:v>
                </c:pt>
                <c:pt idx="330">
                  <c:v>0.69730324074074079</c:v>
                </c:pt>
                <c:pt idx="331">
                  <c:v>0.69732638888888887</c:v>
                </c:pt>
                <c:pt idx="332">
                  <c:v>0.69734953703703706</c:v>
                </c:pt>
                <c:pt idx="333">
                  <c:v>0.69737268518518514</c:v>
                </c:pt>
                <c:pt idx="334">
                  <c:v>0.69740740740740748</c:v>
                </c:pt>
                <c:pt idx="335">
                  <c:v>0.69743055555555555</c:v>
                </c:pt>
                <c:pt idx="336">
                  <c:v>0.69745370370370363</c:v>
                </c:pt>
                <c:pt idx="337">
                  <c:v>0.69747685185185182</c:v>
                </c:pt>
                <c:pt idx="338">
                  <c:v>0.6974999999999999</c:v>
                </c:pt>
                <c:pt idx="339">
                  <c:v>0.6975231481481482</c:v>
                </c:pt>
                <c:pt idx="340">
                  <c:v>0.69754629629629628</c:v>
                </c:pt>
                <c:pt idx="341">
                  <c:v>0.69756944444444446</c:v>
                </c:pt>
                <c:pt idx="342">
                  <c:v>0.69759259259259254</c:v>
                </c:pt>
                <c:pt idx="343">
                  <c:v>0.69761574074074073</c:v>
                </c:pt>
                <c:pt idx="344">
                  <c:v>0.69763888888888881</c:v>
                </c:pt>
                <c:pt idx="345">
                  <c:v>0.69766203703703711</c:v>
                </c:pt>
                <c:pt idx="346">
                  <c:v>0.69769675925925922</c:v>
                </c:pt>
                <c:pt idx="347">
                  <c:v>0.6977199074074073</c:v>
                </c:pt>
                <c:pt idx="348">
                  <c:v>0.6977430555555556</c:v>
                </c:pt>
                <c:pt idx="349">
                  <c:v>0.69777777777777772</c:v>
                </c:pt>
                <c:pt idx="350">
                  <c:v>0.69780092592592602</c:v>
                </c:pt>
                <c:pt idx="351">
                  <c:v>0.69783564814814814</c:v>
                </c:pt>
                <c:pt idx="352">
                  <c:v>0.69785879629629621</c:v>
                </c:pt>
                <c:pt idx="353">
                  <c:v>0.69788194444444451</c:v>
                </c:pt>
                <c:pt idx="354">
                  <c:v>0.69790509259259259</c:v>
                </c:pt>
                <c:pt idx="355">
                  <c:v>0.69792824074074078</c:v>
                </c:pt>
                <c:pt idx="356">
                  <c:v>0.69795138888888886</c:v>
                </c:pt>
                <c:pt idx="357">
                  <c:v>0.69798611111111108</c:v>
                </c:pt>
                <c:pt idx="358">
                  <c:v>0.69800925925925927</c:v>
                </c:pt>
                <c:pt idx="359">
                  <c:v>0.69803240740740735</c:v>
                </c:pt>
                <c:pt idx="360">
                  <c:v>0.69805555555555554</c:v>
                </c:pt>
                <c:pt idx="361">
                  <c:v>0.69807870370370362</c:v>
                </c:pt>
                <c:pt idx="362">
                  <c:v>0.69810185185185192</c:v>
                </c:pt>
                <c:pt idx="363">
                  <c:v>0.698125</c:v>
                </c:pt>
                <c:pt idx="364">
                  <c:v>0.69814814814814818</c:v>
                </c:pt>
                <c:pt idx="365">
                  <c:v>0.69817129629629626</c:v>
                </c:pt>
                <c:pt idx="366">
                  <c:v>0.69819444444444445</c:v>
                </c:pt>
                <c:pt idx="367">
                  <c:v>0.69821759259259253</c:v>
                </c:pt>
                <c:pt idx="368">
                  <c:v>0.69825231481481476</c:v>
                </c:pt>
                <c:pt idx="369">
                  <c:v>0.69827546296296295</c:v>
                </c:pt>
                <c:pt idx="370">
                  <c:v>0.69829861111111102</c:v>
                </c:pt>
                <c:pt idx="371">
                  <c:v>0.69832175925925932</c:v>
                </c:pt>
                <c:pt idx="372">
                  <c:v>0.6983449074074074</c:v>
                </c:pt>
                <c:pt idx="373">
                  <c:v>0.69836805555555559</c:v>
                </c:pt>
                <c:pt idx="374">
                  <c:v>0.69839120370370367</c:v>
                </c:pt>
                <c:pt idx="375">
                  <c:v>0.69841435185185186</c:v>
                </c:pt>
                <c:pt idx="376">
                  <c:v>0.69843749999999993</c:v>
                </c:pt>
                <c:pt idx="377">
                  <c:v>0.69846064814814823</c:v>
                </c:pt>
                <c:pt idx="378">
                  <c:v>0.69848379629629631</c:v>
                </c:pt>
                <c:pt idx="379">
                  <c:v>0.6985069444444445</c:v>
                </c:pt>
                <c:pt idx="380">
                  <c:v>0.69861111111111107</c:v>
                </c:pt>
                <c:pt idx="381">
                  <c:v>0.69863425925925926</c:v>
                </c:pt>
                <c:pt idx="382">
                  <c:v>0.69865740740740734</c:v>
                </c:pt>
                <c:pt idx="383">
                  <c:v>0.69868055555555564</c:v>
                </c:pt>
                <c:pt idx="384">
                  <c:v>0.69870370370370372</c:v>
                </c:pt>
                <c:pt idx="385">
                  <c:v>0.6987268518518519</c:v>
                </c:pt>
                <c:pt idx="386">
                  <c:v>0.69874999999999998</c:v>
                </c:pt>
                <c:pt idx="387">
                  <c:v>0.69877314814814817</c:v>
                </c:pt>
                <c:pt idx="388">
                  <c:v>0.69879629629629625</c:v>
                </c:pt>
                <c:pt idx="389">
                  <c:v>0.69881944444444455</c:v>
                </c:pt>
                <c:pt idx="390">
                  <c:v>0.69884259259259263</c:v>
                </c:pt>
                <c:pt idx="391">
                  <c:v>0.6988657407407407</c:v>
                </c:pt>
                <c:pt idx="392">
                  <c:v>0.69888888888888889</c:v>
                </c:pt>
                <c:pt idx="393">
                  <c:v>0.69891203703703697</c:v>
                </c:pt>
                <c:pt idx="394">
                  <c:v>0.69893518518518516</c:v>
                </c:pt>
                <c:pt idx="395">
                  <c:v>0.69895833333333324</c:v>
                </c:pt>
                <c:pt idx="396">
                  <c:v>0.69899305555555558</c:v>
                </c:pt>
                <c:pt idx="397">
                  <c:v>0.69901620370370365</c:v>
                </c:pt>
                <c:pt idx="398">
                  <c:v>0.69903935185185195</c:v>
                </c:pt>
                <c:pt idx="399">
                  <c:v>0.69906250000000003</c:v>
                </c:pt>
                <c:pt idx="400">
                  <c:v>0.69908564814814811</c:v>
                </c:pt>
                <c:pt idx="401">
                  <c:v>0.6991087962962963</c:v>
                </c:pt>
                <c:pt idx="402">
                  <c:v>0.69914351851851853</c:v>
                </c:pt>
                <c:pt idx="403">
                  <c:v>0.69916666666666671</c:v>
                </c:pt>
                <c:pt idx="404">
                  <c:v>0.69918981481481479</c:v>
                </c:pt>
                <c:pt idx="405">
                  <c:v>0.69921296296296298</c:v>
                </c:pt>
                <c:pt idx="406">
                  <c:v>0.69923611111111106</c:v>
                </c:pt>
                <c:pt idx="407">
                  <c:v>0.69925925925925936</c:v>
                </c:pt>
                <c:pt idx="408">
                  <c:v>0.69928240740740744</c:v>
                </c:pt>
                <c:pt idx="409">
                  <c:v>0.69930555555555562</c:v>
                </c:pt>
                <c:pt idx="410">
                  <c:v>0.6993287037037037</c:v>
                </c:pt>
                <c:pt idx="411">
                  <c:v>0.69935185185185189</c:v>
                </c:pt>
                <c:pt idx="412">
                  <c:v>0.69937499999999997</c:v>
                </c:pt>
                <c:pt idx="413">
                  <c:v>0.69939814814814805</c:v>
                </c:pt>
                <c:pt idx="414">
                  <c:v>0.69942129629629635</c:v>
                </c:pt>
                <c:pt idx="415">
                  <c:v>0.69944444444444442</c:v>
                </c:pt>
                <c:pt idx="416">
                  <c:v>0.69946759259259261</c:v>
                </c:pt>
                <c:pt idx="417">
                  <c:v>0.69949074074074069</c:v>
                </c:pt>
                <c:pt idx="418">
                  <c:v>0.69951388888888888</c:v>
                </c:pt>
                <c:pt idx="419">
                  <c:v>0.69954861111111111</c:v>
                </c:pt>
                <c:pt idx="420">
                  <c:v>0.6995717592592593</c:v>
                </c:pt>
                <c:pt idx="421">
                  <c:v>0.69959490740740737</c:v>
                </c:pt>
                <c:pt idx="422">
                  <c:v>0.69961805555555545</c:v>
                </c:pt>
                <c:pt idx="423">
                  <c:v>0.69964120370370375</c:v>
                </c:pt>
                <c:pt idx="424">
                  <c:v>0.69966435185185183</c:v>
                </c:pt>
                <c:pt idx="425">
                  <c:v>0.69968750000000002</c:v>
                </c:pt>
                <c:pt idx="426">
                  <c:v>0.6997106481481481</c:v>
                </c:pt>
                <c:pt idx="427">
                  <c:v>0.69973379629629628</c:v>
                </c:pt>
                <c:pt idx="428">
                  <c:v>0.69975694444444436</c:v>
                </c:pt>
                <c:pt idx="429">
                  <c:v>0.69978009259259266</c:v>
                </c:pt>
                <c:pt idx="430">
                  <c:v>0.69980324074074074</c:v>
                </c:pt>
                <c:pt idx="431">
                  <c:v>0.69982638888888893</c:v>
                </c:pt>
                <c:pt idx="432">
                  <c:v>0.69984953703703701</c:v>
                </c:pt>
                <c:pt idx="433">
                  <c:v>0.69987268518518519</c:v>
                </c:pt>
                <c:pt idx="434">
                  <c:v>0.69989583333333327</c:v>
                </c:pt>
                <c:pt idx="435">
                  <c:v>0.69991898148148157</c:v>
                </c:pt>
                <c:pt idx="436">
                  <c:v>0.69995370370370369</c:v>
                </c:pt>
                <c:pt idx="437">
                  <c:v>0.69997685185185177</c:v>
                </c:pt>
                <c:pt idx="438">
                  <c:v>0.70000000000000007</c:v>
                </c:pt>
                <c:pt idx="439">
                  <c:v>0.70002314814814814</c:v>
                </c:pt>
                <c:pt idx="440">
                  <c:v>0.70004629629629633</c:v>
                </c:pt>
                <c:pt idx="441">
                  <c:v>0.70006944444444441</c:v>
                </c:pt>
                <c:pt idx="442">
                  <c:v>0.7000925925925926</c:v>
                </c:pt>
                <c:pt idx="443">
                  <c:v>0.70011574074074068</c:v>
                </c:pt>
                <c:pt idx="444">
                  <c:v>0.70013888888888898</c:v>
                </c:pt>
                <c:pt idx="445">
                  <c:v>0.70016203703703705</c:v>
                </c:pt>
                <c:pt idx="446">
                  <c:v>0.70018518518518524</c:v>
                </c:pt>
                <c:pt idx="447">
                  <c:v>0.70020833333333332</c:v>
                </c:pt>
                <c:pt idx="448">
                  <c:v>0.70023148148148151</c:v>
                </c:pt>
                <c:pt idx="449">
                  <c:v>0.70025462962962959</c:v>
                </c:pt>
                <c:pt idx="450">
                  <c:v>0.70027777777777767</c:v>
                </c:pt>
                <c:pt idx="451">
                  <c:v>0.70030092592592597</c:v>
                </c:pt>
                <c:pt idx="452">
                  <c:v>0.70033564814814808</c:v>
                </c:pt>
                <c:pt idx="453">
                  <c:v>0.70035879629629638</c:v>
                </c:pt>
                <c:pt idx="454">
                  <c:v>0.70038194444444446</c:v>
                </c:pt>
                <c:pt idx="455">
                  <c:v>0.70040509259259265</c:v>
                </c:pt>
                <c:pt idx="456">
                  <c:v>0.70042824074074073</c:v>
                </c:pt>
                <c:pt idx="457">
                  <c:v>0.70045138888888892</c:v>
                </c:pt>
                <c:pt idx="458">
                  <c:v>0.70047453703703699</c:v>
                </c:pt>
                <c:pt idx="459">
                  <c:v>0.70049768518518529</c:v>
                </c:pt>
                <c:pt idx="460">
                  <c:v>0.70052083333333337</c:v>
                </c:pt>
                <c:pt idx="461">
                  <c:v>0.70054398148148145</c:v>
                </c:pt>
                <c:pt idx="462">
                  <c:v>0.70056712962962964</c:v>
                </c:pt>
                <c:pt idx="463">
                  <c:v>0.70059027777777771</c:v>
                </c:pt>
                <c:pt idx="464">
                  <c:v>0.7006134259259259</c:v>
                </c:pt>
                <c:pt idx="465">
                  <c:v>0.70063657407407398</c:v>
                </c:pt>
                <c:pt idx="466">
                  <c:v>0.70067129629629632</c:v>
                </c:pt>
                <c:pt idx="467">
                  <c:v>0.7006944444444444</c:v>
                </c:pt>
                <c:pt idx="468">
                  <c:v>0.7007175925925927</c:v>
                </c:pt>
                <c:pt idx="469">
                  <c:v>0.70074074074074078</c:v>
                </c:pt>
                <c:pt idx="470">
                  <c:v>0.70076388888888896</c:v>
                </c:pt>
                <c:pt idx="471">
                  <c:v>0.70078703703703704</c:v>
                </c:pt>
                <c:pt idx="472">
                  <c:v>0.70081018518518512</c:v>
                </c:pt>
                <c:pt idx="473">
                  <c:v>0.70083333333333331</c:v>
                </c:pt>
                <c:pt idx="474">
                  <c:v>0.70086805555555554</c:v>
                </c:pt>
                <c:pt idx="475">
                  <c:v>0.70089120370370372</c:v>
                </c:pt>
                <c:pt idx="476">
                  <c:v>0.7009143518518518</c:v>
                </c:pt>
                <c:pt idx="477">
                  <c:v>0.7009375000000001</c:v>
                </c:pt>
                <c:pt idx="478">
                  <c:v>0.70096064814814818</c:v>
                </c:pt>
                <c:pt idx="479">
                  <c:v>0.70098379629629637</c:v>
                </c:pt>
                <c:pt idx="480">
                  <c:v>0.70100694444444445</c:v>
                </c:pt>
                <c:pt idx="481">
                  <c:v>0.70103009259259252</c:v>
                </c:pt>
                <c:pt idx="482">
                  <c:v>0.70106481481481486</c:v>
                </c:pt>
                <c:pt idx="483">
                  <c:v>0.70108796296296294</c:v>
                </c:pt>
                <c:pt idx="484">
                  <c:v>0.70111111111111113</c:v>
                </c:pt>
                <c:pt idx="485">
                  <c:v>0.70113425925925921</c:v>
                </c:pt>
                <c:pt idx="486">
                  <c:v>0.70115740740740751</c:v>
                </c:pt>
                <c:pt idx="487">
                  <c:v>0.70118055555555558</c:v>
                </c:pt>
                <c:pt idx="488">
                  <c:v>0.70120370370370377</c:v>
                </c:pt>
                <c:pt idx="489">
                  <c:v>0.70122685185185185</c:v>
                </c:pt>
                <c:pt idx="490">
                  <c:v>0.70124999999999993</c:v>
                </c:pt>
                <c:pt idx="491">
                  <c:v>0.70127314814814812</c:v>
                </c:pt>
                <c:pt idx="492">
                  <c:v>0.7012962962962962</c:v>
                </c:pt>
                <c:pt idx="493">
                  <c:v>0.7013194444444445</c:v>
                </c:pt>
                <c:pt idx="494">
                  <c:v>0.70134259259259257</c:v>
                </c:pt>
                <c:pt idx="495">
                  <c:v>0.70136574074074076</c:v>
                </c:pt>
                <c:pt idx="496">
                  <c:v>0.70138888888888884</c:v>
                </c:pt>
                <c:pt idx="497">
                  <c:v>0.70142361111111118</c:v>
                </c:pt>
                <c:pt idx="498">
                  <c:v>0.70144675925925926</c:v>
                </c:pt>
                <c:pt idx="499">
                  <c:v>0.70146990740740733</c:v>
                </c:pt>
                <c:pt idx="500">
                  <c:v>0.70149305555555552</c:v>
                </c:pt>
                <c:pt idx="501">
                  <c:v>0.7015162037037036</c:v>
                </c:pt>
                <c:pt idx="502">
                  <c:v>0.7015393518518519</c:v>
                </c:pt>
                <c:pt idx="503">
                  <c:v>0.70156249999999998</c:v>
                </c:pt>
                <c:pt idx="504">
                  <c:v>0.70158564814814817</c:v>
                </c:pt>
                <c:pt idx="505">
                  <c:v>0.70160879629629624</c:v>
                </c:pt>
                <c:pt idx="506">
                  <c:v>0.70163194444444443</c:v>
                </c:pt>
                <c:pt idx="507">
                  <c:v>0.70165509259259251</c:v>
                </c:pt>
                <c:pt idx="508">
                  <c:v>0.70167824074074081</c:v>
                </c:pt>
                <c:pt idx="509">
                  <c:v>0.70170138888888889</c:v>
                </c:pt>
                <c:pt idx="510">
                  <c:v>0.70172453703703708</c:v>
                </c:pt>
                <c:pt idx="511">
                  <c:v>0.70174768518518515</c:v>
                </c:pt>
                <c:pt idx="512">
                  <c:v>0.70178240740740738</c:v>
                </c:pt>
                <c:pt idx="513">
                  <c:v>0.70180555555555557</c:v>
                </c:pt>
                <c:pt idx="514">
                  <c:v>0.70189814814814822</c:v>
                </c:pt>
                <c:pt idx="515">
                  <c:v>0.70192129629629629</c:v>
                </c:pt>
                <c:pt idx="516">
                  <c:v>0.70194444444444448</c:v>
                </c:pt>
                <c:pt idx="517">
                  <c:v>0.70196759259259256</c:v>
                </c:pt>
                <c:pt idx="518">
                  <c:v>0.70199074074074075</c:v>
                </c:pt>
                <c:pt idx="519">
                  <c:v>0.70201388888888883</c:v>
                </c:pt>
                <c:pt idx="520">
                  <c:v>0.70203703703703713</c:v>
                </c:pt>
                <c:pt idx="521">
                  <c:v>0.70207175925925924</c:v>
                </c:pt>
                <c:pt idx="522">
                  <c:v>0.70209490740740732</c:v>
                </c:pt>
                <c:pt idx="523">
                  <c:v>0.70211805555555562</c:v>
                </c:pt>
                <c:pt idx="524">
                  <c:v>0.7021412037037037</c:v>
                </c:pt>
                <c:pt idx="525">
                  <c:v>0.70216435185185189</c:v>
                </c:pt>
                <c:pt idx="526">
                  <c:v>0.70218749999999996</c:v>
                </c:pt>
                <c:pt idx="527">
                  <c:v>0.70221064814814815</c:v>
                </c:pt>
                <c:pt idx="528">
                  <c:v>0.70223379629629623</c:v>
                </c:pt>
                <c:pt idx="529">
                  <c:v>0.70225694444444453</c:v>
                </c:pt>
                <c:pt idx="530">
                  <c:v>0.70228009259259261</c:v>
                </c:pt>
                <c:pt idx="531">
                  <c:v>0.7023032407407408</c:v>
                </c:pt>
                <c:pt idx="532">
                  <c:v>0.70233796296296302</c:v>
                </c:pt>
                <c:pt idx="533">
                  <c:v>0.7023611111111111</c:v>
                </c:pt>
                <c:pt idx="534">
                  <c:v>0.70239583333333344</c:v>
                </c:pt>
                <c:pt idx="535">
                  <c:v>0.70241898148148152</c:v>
                </c:pt>
                <c:pt idx="536">
                  <c:v>0.7024421296296296</c:v>
                </c:pt>
                <c:pt idx="537">
                  <c:v>0.70246527777777779</c:v>
                </c:pt>
                <c:pt idx="538">
                  <c:v>0.70248842592592586</c:v>
                </c:pt>
                <c:pt idx="539">
                  <c:v>0.7025231481481482</c:v>
                </c:pt>
                <c:pt idx="540">
                  <c:v>0.70254629629629628</c:v>
                </c:pt>
                <c:pt idx="541">
                  <c:v>0.70256944444444447</c:v>
                </c:pt>
                <c:pt idx="542">
                  <c:v>0.70259259259259255</c:v>
                </c:pt>
                <c:pt idx="543">
                  <c:v>0.70261574074074085</c:v>
                </c:pt>
                <c:pt idx="544">
                  <c:v>0.70265046296296296</c:v>
                </c:pt>
                <c:pt idx="545">
                  <c:v>0.70267361111111104</c:v>
                </c:pt>
                <c:pt idx="546">
                  <c:v>0.70269675925925934</c:v>
                </c:pt>
                <c:pt idx="547">
                  <c:v>0.70273148148148146</c:v>
                </c:pt>
                <c:pt idx="548">
                  <c:v>0.70275462962962953</c:v>
                </c:pt>
                <c:pt idx="549">
                  <c:v>0.70277777777777783</c:v>
                </c:pt>
                <c:pt idx="550">
                  <c:v>0.7028240740740741</c:v>
                </c:pt>
                <c:pt idx="551">
                  <c:v>0.70284722222222218</c:v>
                </c:pt>
                <c:pt idx="552">
                  <c:v>0.70288194444444441</c:v>
                </c:pt>
                <c:pt idx="553">
                  <c:v>0.7029050925925926</c:v>
                </c:pt>
                <c:pt idx="554">
                  <c:v>0.70292824074074067</c:v>
                </c:pt>
                <c:pt idx="555">
                  <c:v>0.70295138888888886</c:v>
                </c:pt>
                <c:pt idx="556">
                  <c:v>0.70297453703703694</c:v>
                </c:pt>
                <c:pt idx="557">
                  <c:v>0.70299768518518524</c:v>
                </c:pt>
                <c:pt idx="558">
                  <c:v>0.70302083333333332</c:v>
                </c:pt>
                <c:pt idx="559">
                  <c:v>0.70304398148148151</c:v>
                </c:pt>
                <c:pt idx="560">
                  <c:v>0.70307870370370373</c:v>
                </c:pt>
                <c:pt idx="561">
                  <c:v>0.70310185185185192</c:v>
                </c:pt>
                <c:pt idx="562">
                  <c:v>0.703125</c:v>
                </c:pt>
                <c:pt idx="563">
                  <c:v>0.70314814814814808</c:v>
                </c:pt>
                <c:pt idx="564">
                  <c:v>0.70317129629629627</c:v>
                </c:pt>
                <c:pt idx="565">
                  <c:v>0.70319444444444434</c:v>
                </c:pt>
                <c:pt idx="566">
                  <c:v>0.70321759259259264</c:v>
                </c:pt>
                <c:pt idx="567">
                  <c:v>0.70324074074074072</c:v>
                </c:pt>
                <c:pt idx="568">
                  <c:v>0.70326388888888891</c:v>
                </c:pt>
                <c:pt idx="569">
                  <c:v>0.70328703703703699</c:v>
                </c:pt>
                <c:pt idx="570">
                  <c:v>0.70331018518518518</c:v>
                </c:pt>
                <c:pt idx="571">
                  <c:v>0.70333333333333325</c:v>
                </c:pt>
                <c:pt idx="572">
                  <c:v>0.70335648148148155</c:v>
                </c:pt>
                <c:pt idx="573">
                  <c:v>0.70337962962962963</c:v>
                </c:pt>
                <c:pt idx="574">
                  <c:v>0.70340277777777782</c:v>
                </c:pt>
                <c:pt idx="575">
                  <c:v>0.7034259259259259</c:v>
                </c:pt>
                <c:pt idx="576">
                  <c:v>0.70344907407407409</c:v>
                </c:pt>
                <c:pt idx="577">
                  <c:v>0.70347222222222217</c:v>
                </c:pt>
                <c:pt idx="578">
                  <c:v>0.70349537037037047</c:v>
                </c:pt>
                <c:pt idx="579">
                  <c:v>0.70351851851851854</c:v>
                </c:pt>
                <c:pt idx="580">
                  <c:v>0.70354166666666673</c:v>
                </c:pt>
                <c:pt idx="581">
                  <c:v>0.70356481481481481</c:v>
                </c:pt>
                <c:pt idx="582">
                  <c:v>0.703587962962963</c:v>
                </c:pt>
                <c:pt idx="583">
                  <c:v>0.70361111111111108</c:v>
                </c:pt>
                <c:pt idx="584">
                  <c:v>0.7036458333333333</c:v>
                </c:pt>
                <c:pt idx="585">
                  <c:v>0.70366898148148149</c:v>
                </c:pt>
                <c:pt idx="586">
                  <c:v>0.70369212962962957</c:v>
                </c:pt>
                <c:pt idx="587">
                  <c:v>0.70371527777777787</c:v>
                </c:pt>
                <c:pt idx="588">
                  <c:v>0.70373842592592595</c:v>
                </c:pt>
                <c:pt idx="589">
                  <c:v>0.70376157407407414</c:v>
                </c:pt>
                <c:pt idx="590">
                  <c:v>0.70378472222222221</c:v>
                </c:pt>
                <c:pt idx="591">
                  <c:v>0.7038078703703704</c:v>
                </c:pt>
                <c:pt idx="592">
                  <c:v>0.70383101851851848</c:v>
                </c:pt>
                <c:pt idx="593">
                  <c:v>0.70385416666666656</c:v>
                </c:pt>
                <c:pt idx="594">
                  <c:v>0.70387731481481486</c:v>
                </c:pt>
                <c:pt idx="595">
                  <c:v>0.70390046296296294</c:v>
                </c:pt>
                <c:pt idx="596">
                  <c:v>0.70392361111111112</c:v>
                </c:pt>
                <c:pt idx="597">
                  <c:v>0.7039467592592592</c:v>
                </c:pt>
                <c:pt idx="598">
                  <c:v>0.70396990740740739</c:v>
                </c:pt>
                <c:pt idx="599">
                  <c:v>0.70399305555555547</c:v>
                </c:pt>
                <c:pt idx="600">
                  <c:v>0.70401620370370377</c:v>
                </c:pt>
                <c:pt idx="601">
                  <c:v>0.70403935185185185</c:v>
                </c:pt>
                <c:pt idx="602">
                  <c:v>0.70406250000000004</c:v>
                </c:pt>
                <c:pt idx="603">
                  <c:v>0.70408564814814811</c:v>
                </c:pt>
                <c:pt idx="604">
                  <c:v>0.7041087962962963</c:v>
                </c:pt>
                <c:pt idx="605">
                  <c:v>0.70413194444444438</c:v>
                </c:pt>
                <c:pt idx="606">
                  <c:v>0.70415509259259268</c:v>
                </c:pt>
                <c:pt idx="607">
                  <c:v>0.7041898148148148</c:v>
                </c:pt>
                <c:pt idx="608">
                  <c:v>0.70421296296296287</c:v>
                </c:pt>
                <c:pt idx="609">
                  <c:v>0.70423611111111117</c:v>
                </c:pt>
                <c:pt idx="610">
                  <c:v>0.70425925925925925</c:v>
                </c:pt>
                <c:pt idx="611">
                  <c:v>0.70428240740740744</c:v>
                </c:pt>
                <c:pt idx="612">
                  <c:v>0.70430555555555552</c:v>
                </c:pt>
                <c:pt idx="613">
                  <c:v>0.70432870370370371</c:v>
                </c:pt>
                <c:pt idx="614">
                  <c:v>0.70435185185185178</c:v>
                </c:pt>
                <c:pt idx="615">
                  <c:v>0.70437500000000008</c:v>
                </c:pt>
                <c:pt idx="616">
                  <c:v>0.70439814814814816</c:v>
                </c:pt>
                <c:pt idx="617">
                  <c:v>0.70442129629629635</c:v>
                </c:pt>
                <c:pt idx="618">
                  <c:v>0.70444444444444443</c:v>
                </c:pt>
                <c:pt idx="619">
                  <c:v>0.70446759259259262</c:v>
                </c:pt>
                <c:pt idx="620">
                  <c:v>0.7044907407407407</c:v>
                </c:pt>
                <c:pt idx="621">
                  <c:v>0.70451388888888899</c:v>
                </c:pt>
                <c:pt idx="622">
                  <c:v>0.70453703703703707</c:v>
                </c:pt>
                <c:pt idx="623">
                  <c:v>0.70456018518518526</c:v>
                </c:pt>
                <c:pt idx="624">
                  <c:v>0.70458333333333334</c:v>
                </c:pt>
                <c:pt idx="625">
                  <c:v>0.70460648148148142</c:v>
                </c:pt>
                <c:pt idx="626">
                  <c:v>0.70462962962962961</c:v>
                </c:pt>
                <c:pt idx="627">
                  <c:v>0.70465277777777768</c:v>
                </c:pt>
                <c:pt idx="628">
                  <c:v>0.70467592592592598</c:v>
                </c:pt>
                <c:pt idx="629">
                  <c:v>0.70469907407407406</c:v>
                </c:pt>
                <c:pt idx="630">
                  <c:v>0.7047337962962964</c:v>
                </c:pt>
                <c:pt idx="631">
                  <c:v>0.70475694444444448</c:v>
                </c:pt>
                <c:pt idx="632">
                  <c:v>0.70478009259259267</c:v>
                </c:pt>
                <c:pt idx="633">
                  <c:v>0.70480324074074074</c:v>
                </c:pt>
                <c:pt idx="634">
                  <c:v>0.70482638888888882</c:v>
                </c:pt>
                <c:pt idx="635">
                  <c:v>0.70484953703703701</c:v>
                </c:pt>
                <c:pt idx="636">
                  <c:v>0.70487268518518509</c:v>
                </c:pt>
                <c:pt idx="637">
                  <c:v>0.70489583333333339</c:v>
                </c:pt>
                <c:pt idx="638">
                  <c:v>0.70491898148148147</c:v>
                </c:pt>
                <c:pt idx="639">
                  <c:v>0.70494212962962965</c:v>
                </c:pt>
                <c:pt idx="640">
                  <c:v>0.70496527777777773</c:v>
                </c:pt>
                <c:pt idx="641">
                  <c:v>0.70498842592592592</c:v>
                </c:pt>
                <c:pt idx="642">
                  <c:v>0.705011574074074</c:v>
                </c:pt>
                <c:pt idx="643">
                  <c:v>0.7050347222222223</c:v>
                </c:pt>
                <c:pt idx="644">
                  <c:v>0.70505787037037038</c:v>
                </c:pt>
                <c:pt idx="645">
                  <c:v>0.70508101851851857</c:v>
                </c:pt>
                <c:pt idx="646">
                  <c:v>0.70510416666666664</c:v>
                </c:pt>
                <c:pt idx="647">
                  <c:v>0.70512731481481483</c:v>
                </c:pt>
                <c:pt idx="648">
                  <c:v>0.70515046296296291</c:v>
                </c:pt>
                <c:pt idx="649">
                  <c:v>0.70517361111111121</c:v>
                </c:pt>
                <c:pt idx="650">
                  <c:v>0.70519675925925929</c:v>
                </c:pt>
                <c:pt idx="651">
                  <c:v>0.70521990740740748</c:v>
                </c:pt>
                <c:pt idx="652">
                  <c:v>0.70524305555555555</c:v>
                </c:pt>
                <c:pt idx="653">
                  <c:v>0.72298611111111111</c:v>
                </c:pt>
                <c:pt idx="654">
                  <c:v>0.7230092592592593</c:v>
                </c:pt>
                <c:pt idx="655">
                  <c:v>0.72303240740740737</c:v>
                </c:pt>
                <c:pt idx="656">
                  <c:v>0.72305555555555545</c:v>
                </c:pt>
                <c:pt idx="657">
                  <c:v>0.72309027777777779</c:v>
                </c:pt>
                <c:pt idx="658">
                  <c:v>0.72311342592592587</c:v>
                </c:pt>
                <c:pt idx="659">
                  <c:v>0.72313657407407417</c:v>
                </c:pt>
                <c:pt idx="660">
                  <c:v>0.72315972222222225</c:v>
                </c:pt>
                <c:pt idx="661">
                  <c:v>0.72318287037037043</c:v>
                </c:pt>
                <c:pt idx="662">
                  <c:v>0.72320601851851851</c:v>
                </c:pt>
                <c:pt idx="663">
                  <c:v>0.7232291666666667</c:v>
                </c:pt>
                <c:pt idx="664">
                  <c:v>0.72325231481481478</c:v>
                </c:pt>
                <c:pt idx="665">
                  <c:v>0.72327546296296286</c:v>
                </c:pt>
                <c:pt idx="666">
                  <c:v>0.72329861111111116</c:v>
                </c:pt>
                <c:pt idx="667">
                  <c:v>0.72332175925925923</c:v>
                </c:pt>
                <c:pt idx="668">
                  <c:v>0.72334490740740742</c:v>
                </c:pt>
                <c:pt idx="669">
                  <c:v>0.7233680555555555</c:v>
                </c:pt>
                <c:pt idx="670">
                  <c:v>0.72339120370370369</c:v>
                </c:pt>
                <c:pt idx="671">
                  <c:v>0.72341435185185177</c:v>
                </c:pt>
                <c:pt idx="672">
                  <c:v>0.72343750000000007</c:v>
                </c:pt>
                <c:pt idx="673">
                  <c:v>0.72346064814814814</c:v>
                </c:pt>
                <c:pt idx="674">
                  <c:v>0.72348379629629633</c:v>
                </c:pt>
                <c:pt idx="675">
                  <c:v>0.72350694444444441</c:v>
                </c:pt>
                <c:pt idx="676">
                  <c:v>0.7235300925925926</c:v>
                </c:pt>
                <c:pt idx="677">
                  <c:v>0.72355324074074068</c:v>
                </c:pt>
                <c:pt idx="678">
                  <c:v>0.72358796296296291</c:v>
                </c:pt>
                <c:pt idx="679">
                  <c:v>0.72361111111111109</c:v>
                </c:pt>
                <c:pt idx="680">
                  <c:v>0.72363425925925917</c:v>
                </c:pt>
                <c:pt idx="681">
                  <c:v>0.72365740740740747</c:v>
                </c:pt>
                <c:pt idx="682">
                  <c:v>0.72368055555555555</c:v>
                </c:pt>
                <c:pt idx="683">
                  <c:v>0.72370370370370374</c:v>
                </c:pt>
                <c:pt idx="684">
                  <c:v>0.72372685185185182</c:v>
                </c:pt>
                <c:pt idx="685">
                  <c:v>0.72375</c:v>
                </c:pt>
                <c:pt idx="686">
                  <c:v>0.72377314814814808</c:v>
                </c:pt>
                <c:pt idx="687">
                  <c:v>0.72379629629629638</c:v>
                </c:pt>
                <c:pt idx="688">
                  <c:v>0.72381944444444446</c:v>
                </c:pt>
                <c:pt idx="689">
                  <c:v>0.72384259259259265</c:v>
                </c:pt>
                <c:pt idx="690">
                  <c:v>0.72386574074074073</c:v>
                </c:pt>
                <c:pt idx="691">
                  <c:v>0.72388888888888892</c:v>
                </c:pt>
                <c:pt idx="692">
                  <c:v>0.72391203703703699</c:v>
                </c:pt>
                <c:pt idx="693">
                  <c:v>0.72393518518518529</c:v>
                </c:pt>
                <c:pt idx="694">
                  <c:v>0.72395833333333337</c:v>
                </c:pt>
                <c:pt idx="695">
                  <c:v>0.72398148148148145</c:v>
                </c:pt>
                <c:pt idx="696">
                  <c:v>0.72400462962962964</c:v>
                </c:pt>
                <c:pt idx="697">
                  <c:v>0.72402777777777771</c:v>
                </c:pt>
                <c:pt idx="698">
                  <c:v>0.7240509259259259</c:v>
                </c:pt>
                <c:pt idx="699">
                  <c:v>0.72408564814814813</c:v>
                </c:pt>
                <c:pt idx="700">
                  <c:v>0.72410879629629632</c:v>
                </c:pt>
                <c:pt idx="701">
                  <c:v>0.7241319444444444</c:v>
                </c:pt>
                <c:pt idx="702">
                  <c:v>0.7241550925925927</c:v>
                </c:pt>
                <c:pt idx="703">
                  <c:v>0.72417824074074078</c:v>
                </c:pt>
                <c:pt idx="704">
                  <c:v>0.72420138888888896</c:v>
                </c:pt>
                <c:pt idx="705">
                  <c:v>0.72422453703703704</c:v>
                </c:pt>
                <c:pt idx="706">
                  <c:v>0.72424768518518512</c:v>
                </c:pt>
                <c:pt idx="707">
                  <c:v>0.72427083333333331</c:v>
                </c:pt>
                <c:pt idx="708">
                  <c:v>0.72429398148148139</c:v>
                </c:pt>
                <c:pt idx="709">
                  <c:v>0.72431712962962969</c:v>
                </c:pt>
                <c:pt idx="710">
                  <c:v>0.72434027777777776</c:v>
                </c:pt>
                <c:pt idx="711">
                  <c:v>0.72436342592592595</c:v>
                </c:pt>
                <c:pt idx="712">
                  <c:v>0.72438657407407403</c:v>
                </c:pt>
                <c:pt idx="713">
                  <c:v>0.72440972222222222</c:v>
                </c:pt>
                <c:pt idx="714">
                  <c:v>0.7244328703703703</c:v>
                </c:pt>
                <c:pt idx="715">
                  <c:v>0.7244560185185186</c:v>
                </c:pt>
                <c:pt idx="716">
                  <c:v>0.72447916666666667</c:v>
                </c:pt>
                <c:pt idx="717">
                  <c:v>0.72450231481481486</c:v>
                </c:pt>
                <c:pt idx="718">
                  <c:v>0.72452546296296294</c:v>
                </c:pt>
                <c:pt idx="719">
                  <c:v>0.72454861111111113</c:v>
                </c:pt>
                <c:pt idx="720">
                  <c:v>0.72458333333333336</c:v>
                </c:pt>
                <c:pt idx="721">
                  <c:v>0.72460648148148143</c:v>
                </c:pt>
                <c:pt idx="722">
                  <c:v>0.72462962962962962</c:v>
                </c:pt>
                <c:pt idx="723">
                  <c:v>0.7246527777777777</c:v>
                </c:pt>
                <c:pt idx="724">
                  <c:v>0.724675925925926</c:v>
                </c:pt>
                <c:pt idx="725">
                  <c:v>0.72469907407407408</c:v>
                </c:pt>
                <c:pt idx="726">
                  <c:v>0.72472222222222227</c:v>
                </c:pt>
                <c:pt idx="727">
                  <c:v>0.72474537037037035</c:v>
                </c:pt>
                <c:pt idx="728">
                  <c:v>0.72476851851851853</c:v>
                </c:pt>
                <c:pt idx="729">
                  <c:v>0.72479166666666661</c:v>
                </c:pt>
                <c:pt idx="730">
                  <c:v>0.72481481481481491</c:v>
                </c:pt>
                <c:pt idx="731">
                  <c:v>0.72483796296296299</c:v>
                </c:pt>
                <c:pt idx="732">
                  <c:v>0.72486111111111118</c:v>
                </c:pt>
                <c:pt idx="733">
                  <c:v>0.72488425925925926</c:v>
                </c:pt>
                <c:pt idx="734">
                  <c:v>0.72490740740740733</c:v>
                </c:pt>
                <c:pt idx="735">
                  <c:v>0.72493055555555552</c:v>
                </c:pt>
                <c:pt idx="736">
                  <c:v>0.7249537037037036</c:v>
                </c:pt>
                <c:pt idx="737">
                  <c:v>0.7249768518518519</c:v>
                </c:pt>
                <c:pt idx="738">
                  <c:v>0.72499999999999998</c:v>
                </c:pt>
                <c:pt idx="739">
                  <c:v>0.72502314814814817</c:v>
                </c:pt>
                <c:pt idx="740">
                  <c:v>0.72504629629629624</c:v>
                </c:pt>
                <c:pt idx="741">
                  <c:v>0.72508101851851858</c:v>
                </c:pt>
                <c:pt idx="742">
                  <c:v>0.72510416666666666</c:v>
                </c:pt>
                <c:pt idx="743">
                  <c:v>0.72512731481481485</c:v>
                </c:pt>
                <c:pt idx="744">
                  <c:v>0.72515046296296293</c:v>
                </c:pt>
                <c:pt idx="745">
                  <c:v>0.72517361111111101</c:v>
                </c:pt>
                <c:pt idx="746">
                  <c:v>0.7251967592592593</c:v>
                </c:pt>
                <c:pt idx="747">
                  <c:v>0.72521990740740738</c:v>
                </c:pt>
                <c:pt idx="748">
                  <c:v>0.72524305555555557</c:v>
                </c:pt>
                <c:pt idx="749">
                  <c:v>0.72526620370370365</c:v>
                </c:pt>
                <c:pt idx="750">
                  <c:v>0.72528935185185184</c:v>
                </c:pt>
                <c:pt idx="751">
                  <c:v>0.72531249999999992</c:v>
                </c:pt>
                <c:pt idx="752">
                  <c:v>0.72533564814814822</c:v>
                </c:pt>
                <c:pt idx="753">
                  <c:v>0.72535879629629629</c:v>
                </c:pt>
                <c:pt idx="754">
                  <c:v>0.72538194444444448</c:v>
                </c:pt>
                <c:pt idx="755">
                  <c:v>0.72540509259259256</c:v>
                </c:pt>
                <c:pt idx="756">
                  <c:v>0.72542824074074075</c:v>
                </c:pt>
                <c:pt idx="757">
                  <c:v>0.72545138888888883</c:v>
                </c:pt>
                <c:pt idx="758">
                  <c:v>0.72547453703703713</c:v>
                </c:pt>
                <c:pt idx="759">
                  <c:v>0.7254976851851852</c:v>
                </c:pt>
                <c:pt idx="760">
                  <c:v>0.72552083333333339</c:v>
                </c:pt>
                <c:pt idx="761">
                  <c:v>0.72555555555555562</c:v>
                </c:pt>
                <c:pt idx="762">
                  <c:v>0.7255787037037037</c:v>
                </c:pt>
                <c:pt idx="763">
                  <c:v>0.72560185185185189</c:v>
                </c:pt>
                <c:pt idx="764">
                  <c:v>0.72562499999999996</c:v>
                </c:pt>
                <c:pt idx="765">
                  <c:v>0.72564814814814815</c:v>
                </c:pt>
                <c:pt idx="766">
                  <c:v>0.72567129629629623</c:v>
                </c:pt>
                <c:pt idx="767">
                  <c:v>0.72569444444444453</c:v>
                </c:pt>
                <c:pt idx="768">
                  <c:v>0.72571759259259261</c:v>
                </c:pt>
                <c:pt idx="769">
                  <c:v>0.7257407407407408</c:v>
                </c:pt>
                <c:pt idx="770">
                  <c:v>0.72576388888888888</c:v>
                </c:pt>
                <c:pt idx="771">
                  <c:v>0.72578703703703706</c:v>
                </c:pt>
                <c:pt idx="772">
                  <c:v>0.72581018518518514</c:v>
                </c:pt>
                <c:pt idx="773">
                  <c:v>0.72583333333333344</c:v>
                </c:pt>
                <c:pt idx="774">
                  <c:v>0.72585648148148152</c:v>
                </c:pt>
                <c:pt idx="775">
                  <c:v>0.7258796296296296</c:v>
                </c:pt>
                <c:pt idx="776">
                  <c:v>0.72590277777777779</c:v>
                </c:pt>
                <c:pt idx="777">
                  <c:v>0.72592592592592586</c:v>
                </c:pt>
                <c:pt idx="778">
                  <c:v>0.72594907407407405</c:v>
                </c:pt>
                <c:pt idx="779">
                  <c:v>0.72597222222222213</c:v>
                </c:pt>
                <c:pt idx="780">
                  <c:v>0.72599537037037043</c:v>
                </c:pt>
                <c:pt idx="781">
                  <c:v>0.72603009259259255</c:v>
                </c:pt>
                <c:pt idx="782">
                  <c:v>0.72605324074074085</c:v>
                </c:pt>
                <c:pt idx="783">
                  <c:v>0.72607638888888892</c:v>
                </c:pt>
                <c:pt idx="784">
                  <c:v>0.726099537037037</c:v>
                </c:pt>
                <c:pt idx="785">
                  <c:v>0.72612268518518519</c:v>
                </c:pt>
                <c:pt idx="786">
                  <c:v>0.72614583333333327</c:v>
                </c:pt>
                <c:pt idx="787">
                  <c:v>0.72616898148148146</c:v>
                </c:pt>
                <c:pt idx="788">
                  <c:v>0.72619212962962953</c:v>
                </c:pt>
                <c:pt idx="789">
                  <c:v>0.72621527777777783</c:v>
                </c:pt>
                <c:pt idx="790">
                  <c:v>0.72623842592592591</c:v>
                </c:pt>
                <c:pt idx="791">
                  <c:v>0.7262615740740741</c:v>
                </c:pt>
                <c:pt idx="792">
                  <c:v>0.72628472222222218</c:v>
                </c:pt>
                <c:pt idx="793">
                  <c:v>0.72630787037037037</c:v>
                </c:pt>
                <c:pt idx="794">
                  <c:v>0.72633101851851845</c:v>
                </c:pt>
                <c:pt idx="795">
                  <c:v>0.72635416666666675</c:v>
                </c:pt>
                <c:pt idx="796">
                  <c:v>0.72637731481481482</c:v>
                </c:pt>
                <c:pt idx="797">
                  <c:v>0.72640046296296301</c:v>
                </c:pt>
                <c:pt idx="798">
                  <c:v>0.76137731481481474</c:v>
                </c:pt>
                <c:pt idx="799">
                  <c:v>0.76140046296296304</c:v>
                </c:pt>
                <c:pt idx="800">
                  <c:v>0.76142361111111112</c:v>
                </c:pt>
                <c:pt idx="801">
                  <c:v>0.76144675925925931</c:v>
                </c:pt>
                <c:pt idx="802">
                  <c:v>0.76146990740740739</c:v>
                </c:pt>
                <c:pt idx="803">
                  <c:v>0.76149305555555558</c:v>
                </c:pt>
                <c:pt idx="804">
                  <c:v>0.76151620370370365</c:v>
                </c:pt>
                <c:pt idx="805">
                  <c:v>0.76153935185185195</c:v>
                </c:pt>
                <c:pt idx="806">
                  <c:v>0.76156250000000003</c:v>
                </c:pt>
                <c:pt idx="807">
                  <c:v>0.76158564814814822</c:v>
                </c:pt>
                <c:pt idx="808">
                  <c:v>0.7616087962962963</c:v>
                </c:pt>
                <c:pt idx="809">
                  <c:v>0.76163194444444438</c:v>
                </c:pt>
                <c:pt idx="810">
                  <c:v>0.76165509259259256</c:v>
                </c:pt>
                <c:pt idx="811">
                  <c:v>0.76168981481481479</c:v>
                </c:pt>
                <c:pt idx="812">
                  <c:v>0.76171296296296298</c:v>
                </c:pt>
                <c:pt idx="813">
                  <c:v>0.76173611111111106</c:v>
                </c:pt>
                <c:pt idx="814">
                  <c:v>0.76175925925925936</c:v>
                </c:pt>
                <c:pt idx="815">
                  <c:v>0.76178240740740744</c:v>
                </c:pt>
                <c:pt idx="816">
                  <c:v>0.76180555555555562</c:v>
                </c:pt>
                <c:pt idx="817">
                  <c:v>0.7618287037037037</c:v>
                </c:pt>
                <c:pt idx="818">
                  <c:v>0.76185185185185178</c:v>
                </c:pt>
                <c:pt idx="819">
                  <c:v>0.76187499999999997</c:v>
                </c:pt>
                <c:pt idx="820">
                  <c:v>0.76189814814814805</c:v>
                </c:pt>
                <c:pt idx="821">
                  <c:v>0.76192129629629635</c:v>
                </c:pt>
                <c:pt idx="822">
                  <c:v>0.76194444444444442</c:v>
                </c:pt>
                <c:pt idx="823">
                  <c:v>0.76196759259259261</c:v>
                </c:pt>
                <c:pt idx="824">
                  <c:v>0.76199074074074069</c:v>
                </c:pt>
                <c:pt idx="825">
                  <c:v>0.76201388888888888</c:v>
                </c:pt>
                <c:pt idx="826">
                  <c:v>0.76203703703703696</c:v>
                </c:pt>
                <c:pt idx="827">
                  <c:v>0.76206018518518526</c:v>
                </c:pt>
                <c:pt idx="828">
                  <c:v>0.76208333333333333</c:v>
                </c:pt>
                <c:pt idx="829">
                  <c:v>0.76210648148148152</c:v>
                </c:pt>
                <c:pt idx="830">
                  <c:v>0.7621296296296296</c:v>
                </c:pt>
                <c:pt idx="831">
                  <c:v>0.76215277777777779</c:v>
                </c:pt>
                <c:pt idx="832">
                  <c:v>0.76218750000000002</c:v>
                </c:pt>
                <c:pt idx="833">
                  <c:v>0.7622106481481481</c:v>
                </c:pt>
                <c:pt idx="834">
                  <c:v>0.76223379629629628</c:v>
                </c:pt>
                <c:pt idx="835">
                  <c:v>0.76225694444444436</c:v>
                </c:pt>
                <c:pt idx="836">
                  <c:v>0.76228009259259266</c:v>
                </c:pt>
                <c:pt idx="837">
                  <c:v>0.76230324074074074</c:v>
                </c:pt>
                <c:pt idx="838">
                  <c:v>0.76232638888888893</c:v>
                </c:pt>
                <c:pt idx="839">
                  <c:v>0.76234953703703701</c:v>
                </c:pt>
                <c:pt idx="840">
                  <c:v>0.76237268518518519</c:v>
                </c:pt>
                <c:pt idx="841">
                  <c:v>0.76239583333333327</c:v>
                </c:pt>
                <c:pt idx="842">
                  <c:v>0.76241898148148157</c:v>
                </c:pt>
                <c:pt idx="843">
                  <c:v>0.76244212962962965</c:v>
                </c:pt>
                <c:pt idx="844">
                  <c:v>0.76246527777777784</c:v>
                </c:pt>
                <c:pt idx="845">
                  <c:v>0.76248842592592592</c:v>
                </c:pt>
                <c:pt idx="846">
                  <c:v>0.76251157407407411</c:v>
                </c:pt>
                <c:pt idx="847">
                  <c:v>0.76253472222222218</c:v>
                </c:pt>
                <c:pt idx="848">
                  <c:v>0.76255787037037026</c:v>
                </c:pt>
                <c:pt idx="849">
                  <c:v>0.76258101851851856</c:v>
                </c:pt>
                <c:pt idx="850">
                  <c:v>0.76260416666666664</c:v>
                </c:pt>
                <c:pt idx="851">
                  <c:v>0.76262731481481483</c:v>
                </c:pt>
                <c:pt idx="852">
                  <c:v>0.76265046296296291</c:v>
                </c:pt>
                <c:pt idx="853">
                  <c:v>0.76268518518518524</c:v>
                </c:pt>
                <c:pt idx="854">
                  <c:v>0.76270833333333332</c:v>
                </c:pt>
                <c:pt idx="855">
                  <c:v>0.76273148148148151</c:v>
                </c:pt>
                <c:pt idx="856">
                  <c:v>0.76275462962962959</c:v>
                </c:pt>
                <c:pt idx="857">
                  <c:v>0.76277777777777767</c:v>
                </c:pt>
                <c:pt idx="858">
                  <c:v>0.76280092592592597</c:v>
                </c:pt>
                <c:pt idx="859">
                  <c:v>0.76282407407407404</c:v>
                </c:pt>
                <c:pt idx="860">
                  <c:v>0.76284722222222223</c:v>
                </c:pt>
                <c:pt idx="861">
                  <c:v>0.76287037037037031</c:v>
                </c:pt>
                <c:pt idx="862">
                  <c:v>0.7628935185185185</c:v>
                </c:pt>
                <c:pt idx="863">
                  <c:v>0.76291666666666658</c:v>
                </c:pt>
                <c:pt idx="864">
                  <c:v>0.76293981481481488</c:v>
                </c:pt>
                <c:pt idx="865">
                  <c:v>0.76296296296296295</c:v>
                </c:pt>
                <c:pt idx="866">
                  <c:v>0.76298611111111114</c:v>
                </c:pt>
                <c:pt idx="867">
                  <c:v>0.76300925925925922</c:v>
                </c:pt>
                <c:pt idx="868">
                  <c:v>0.76303240740740741</c:v>
                </c:pt>
                <c:pt idx="869">
                  <c:v>0.76305555555555549</c:v>
                </c:pt>
                <c:pt idx="870">
                  <c:v>0.76307870370370379</c:v>
                </c:pt>
                <c:pt idx="871">
                  <c:v>0.76310185185185186</c:v>
                </c:pt>
                <c:pt idx="872">
                  <c:v>0.76312500000000005</c:v>
                </c:pt>
                <c:pt idx="873">
                  <c:v>0.76314814814814813</c:v>
                </c:pt>
                <c:pt idx="874">
                  <c:v>0.76318287037037036</c:v>
                </c:pt>
                <c:pt idx="875">
                  <c:v>0.76320601851851855</c:v>
                </c:pt>
                <c:pt idx="876">
                  <c:v>0.76322916666666663</c:v>
                </c:pt>
                <c:pt idx="877">
                  <c:v>0.76325231481481481</c:v>
                </c:pt>
                <c:pt idx="878">
                  <c:v>0.76327546296296289</c:v>
                </c:pt>
                <c:pt idx="879">
                  <c:v>0.76329861111111119</c:v>
                </c:pt>
                <c:pt idx="880">
                  <c:v>0.76332175925925927</c:v>
                </c:pt>
                <c:pt idx="881">
                  <c:v>0.76334490740740746</c:v>
                </c:pt>
                <c:pt idx="882">
                  <c:v>0.76336805555555554</c:v>
                </c:pt>
                <c:pt idx="883">
                  <c:v>0.76339120370370372</c:v>
                </c:pt>
                <c:pt idx="884">
                  <c:v>0.7634143518518518</c:v>
                </c:pt>
                <c:pt idx="885">
                  <c:v>0.7634375000000001</c:v>
                </c:pt>
                <c:pt idx="886">
                  <c:v>0.76346064814814818</c:v>
                </c:pt>
                <c:pt idx="887">
                  <c:v>0.76348379629629637</c:v>
                </c:pt>
                <c:pt idx="888">
                  <c:v>0.76350694444444445</c:v>
                </c:pt>
                <c:pt idx="889">
                  <c:v>0.76353009259259252</c:v>
                </c:pt>
                <c:pt idx="890">
                  <c:v>0.76355324074074071</c:v>
                </c:pt>
                <c:pt idx="891">
                  <c:v>0.76357638888888879</c:v>
                </c:pt>
                <c:pt idx="892">
                  <c:v>0.76359953703703709</c:v>
                </c:pt>
                <c:pt idx="893">
                  <c:v>0.76362268518518517</c:v>
                </c:pt>
                <c:pt idx="894">
                  <c:v>0.76364583333333336</c:v>
                </c:pt>
                <c:pt idx="895">
                  <c:v>0.76368055555555558</c:v>
                </c:pt>
                <c:pt idx="896">
                  <c:v>0.76370370370370377</c:v>
                </c:pt>
                <c:pt idx="897">
                  <c:v>0.76372685185185185</c:v>
                </c:pt>
                <c:pt idx="898">
                  <c:v>0.76374999999999993</c:v>
                </c:pt>
                <c:pt idx="899">
                  <c:v>0.76377314814814812</c:v>
                </c:pt>
                <c:pt idx="900">
                  <c:v>0.7637962962962962</c:v>
                </c:pt>
                <c:pt idx="901">
                  <c:v>0.7638194444444445</c:v>
                </c:pt>
                <c:pt idx="902">
                  <c:v>0.76384259259259257</c:v>
                </c:pt>
                <c:pt idx="903">
                  <c:v>0.76386574074074076</c:v>
                </c:pt>
                <c:pt idx="904">
                  <c:v>0.76388888888888884</c:v>
                </c:pt>
                <c:pt idx="905">
                  <c:v>0.76391203703703703</c:v>
                </c:pt>
                <c:pt idx="906">
                  <c:v>0.76393518518518511</c:v>
                </c:pt>
                <c:pt idx="907">
                  <c:v>0.76395833333333341</c:v>
                </c:pt>
                <c:pt idx="908">
                  <c:v>0.76398148148148148</c:v>
                </c:pt>
                <c:pt idx="909">
                  <c:v>0.76400462962962967</c:v>
                </c:pt>
                <c:pt idx="910">
                  <c:v>0.76402777777777775</c:v>
                </c:pt>
                <c:pt idx="911">
                  <c:v>0.76405092592592594</c:v>
                </c:pt>
                <c:pt idx="912">
                  <c:v>0.76407407407407402</c:v>
                </c:pt>
                <c:pt idx="913">
                  <c:v>0.76409722222222232</c:v>
                </c:pt>
                <c:pt idx="914">
                  <c:v>0.76412037037037039</c:v>
                </c:pt>
                <c:pt idx="915">
                  <c:v>0.76415509259259251</c:v>
                </c:pt>
                <c:pt idx="916">
                  <c:v>0.76417824074074081</c:v>
                </c:pt>
                <c:pt idx="917">
                  <c:v>0.76420138888888889</c:v>
                </c:pt>
                <c:pt idx="918">
                  <c:v>0.76422453703703708</c:v>
                </c:pt>
                <c:pt idx="919">
                  <c:v>0.76424768518518515</c:v>
                </c:pt>
                <c:pt idx="920">
                  <c:v>0.76427083333333334</c:v>
                </c:pt>
                <c:pt idx="921">
                  <c:v>0.76429398148148142</c:v>
                </c:pt>
                <c:pt idx="922">
                  <c:v>0.76431712962962972</c:v>
                </c:pt>
                <c:pt idx="923">
                  <c:v>0.7643402777777778</c:v>
                </c:pt>
                <c:pt idx="924">
                  <c:v>0.76436342592592599</c:v>
                </c:pt>
                <c:pt idx="925">
                  <c:v>0.76438657407407407</c:v>
                </c:pt>
                <c:pt idx="926">
                  <c:v>0.76440972222222225</c:v>
                </c:pt>
                <c:pt idx="927">
                  <c:v>0.76443287037037033</c:v>
                </c:pt>
                <c:pt idx="928">
                  <c:v>0.76445601851851841</c:v>
                </c:pt>
                <c:pt idx="929">
                  <c:v>0.76447916666666671</c:v>
                </c:pt>
                <c:pt idx="930">
                  <c:v>0.76450231481481479</c:v>
                </c:pt>
                <c:pt idx="931">
                  <c:v>0.76452546296296298</c:v>
                </c:pt>
                <c:pt idx="932">
                  <c:v>0.76454861111111105</c:v>
                </c:pt>
                <c:pt idx="933">
                  <c:v>0.76457175925925924</c:v>
                </c:pt>
                <c:pt idx="934">
                  <c:v>0.76459490740740732</c:v>
                </c:pt>
                <c:pt idx="935">
                  <c:v>0.76461805555555562</c:v>
                </c:pt>
                <c:pt idx="936">
                  <c:v>0.76465277777777774</c:v>
                </c:pt>
                <c:pt idx="937">
                  <c:v>0.76467592592592604</c:v>
                </c:pt>
                <c:pt idx="938">
                  <c:v>0.76469907407407411</c:v>
                </c:pt>
                <c:pt idx="939">
                  <c:v>0.76472222222222219</c:v>
                </c:pt>
                <c:pt idx="940">
                  <c:v>0.76474537037037038</c:v>
                </c:pt>
                <c:pt idx="941">
                  <c:v>0.76476851851851846</c:v>
                </c:pt>
                <c:pt idx="942">
                  <c:v>0.76479166666666665</c:v>
                </c:pt>
                <c:pt idx="943">
                  <c:v>0.78594907407407411</c:v>
                </c:pt>
                <c:pt idx="944">
                  <c:v>0.78597222222222218</c:v>
                </c:pt>
                <c:pt idx="945">
                  <c:v>0.78599537037037026</c:v>
                </c:pt>
                <c:pt idx="946">
                  <c:v>0.78601851851851856</c:v>
                </c:pt>
                <c:pt idx="947">
                  <c:v>0.78604166666666664</c:v>
                </c:pt>
                <c:pt idx="948">
                  <c:v>0.78606481481481483</c:v>
                </c:pt>
                <c:pt idx="949">
                  <c:v>0.78608796296296291</c:v>
                </c:pt>
                <c:pt idx="950">
                  <c:v>0.78611111111111109</c:v>
                </c:pt>
                <c:pt idx="951">
                  <c:v>0.78613425925925917</c:v>
                </c:pt>
                <c:pt idx="952">
                  <c:v>0.78615740740740747</c:v>
                </c:pt>
                <c:pt idx="953">
                  <c:v>0.78618055555555555</c:v>
                </c:pt>
                <c:pt idx="954">
                  <c:v>0.78620370370370374</c:v>
                </c:pt>
                <c:pt idx="955">
                  <c:v>0.78622685185185182</c:v>
                </c:pt>
                <c:pt idx="956">
                  <c:v>0.78625</c:v>
                </c:pt>
                <c:pt idx="957">
                  <c:v>0.78627314814814808</c:v>
                </c:pt>
                <c:pt idx="958">
                  <c:v>0.78629629629629638</c:v>
                </c:pt>
                <c:pt idx="959">
                  <c:v>0.7863310185185185</c:v>
                </c:pt>
                <c:pt idx="960">
                  <c:v>0.78635416666666658</c:v>
                </c:pt>
                <c:pt idx="961">
                  <c:v>0.78637731481481488</c:v>
                </c:pt>
                <c:pt idx="962">
                  <c:v>0.78640046296296295</c:v>
                </c:pt>
                <c:pt idx="963">
                  <c:v>0.78642361111111114</c:v>
                </c:pt>
                <c:pt idx="964">
                  <c:v>0.78644675925925922</c:v>
                </c:pt>
                <c:pt idx="965">
                  <c:v>0.78646990740740741</c:v>
                </c:pt>
                <c:pt idx="966">
                  <c:v>0.78649305555555549</c:v>
                </c:pt>
                <c:pt idx="967">
                  <c:v>0.78651620370370379</c:v>
                </c:pt>
                <c:pt idx="968">
                  <c:v>0.78653935185185186</c:v>
                </c:pt>
                <c:pt idx="969">
                  <c:v>0.78656250000000005</c:v>
                </c:pt>
                <c:pt idx="970">
                  <c:v>0.78658564814814813</c:v>
                </c:pt>
                <c:pt idx="971">
                  <c:v>0.78660879629629632</c:v>
                </c:pt>
                <c:pt idx="972">
                  <c:v>0.7866319444444444</c:v>
                </c:pt>
                <c:pt idx="973">
                  <c:v>0.7866550925925927</c:v>
                </c:pt>
                <c:pt idx="974">
                  <c:v>0.78667824074074078</c:v>
                </c:pt>
                <c:pt idx="975">
                  <c:v>0.78670138888888896</c:v>
                </c:pt>
                <c:pt idx="976">
                  <c:v>0.78672453703703704</c:v>
                </c:pt>
                <c:pt idx="977">
                  <c:v>0.78674768518518512</c:v>
                </c:pt>
                <c:pt idx="978">
                  <c:v>0.78677083333333331</c:v>
                </c:pt>
                <c:pt idx="979">
                  <c:v>0.78679398148148139</c:v>
                </c:pt>
                <c:pt idx="980">
                  <c:v>0.78681712962962969</c:v>
                </c:pt>
                <c:pt idx="981">
                  <c:v>0.7868518518518518</c:v>
                </c:pt>
                <c:pt idx="982">
                  <c:v>0.7868750000000001</c:v>
                </c:pt>
                <c:pt idx="983">
                  <c:v>0.78689814814814818</c:v>
                </c:pt>
                <c:pt idx="984">
                  <c:v>0.78692129629629637</c:v>
                </c:pt>
                <c:pt idx="985">
                  <c:v>0.78694444444444445</c:v>
                </c:pt>
                <c:pt idx="986">
                  <c:v>0.78696759259259252</c:v>
                </c:pt>
                <c:pt idx="987">
                  <c:v>0.78699074074074071</c:v>
                </c:pt>
                <c:pt idx="988">
                  <c:v>0.78701388888888879</c:v>
                </c:pt>
                <c:pt idx="989">
                  <c:v>0.78703703703703709</c:v>
                </c:pt>
                <c:pt idx="990">
                  <c:v>0.78706018518518517</c:v>
                </c:pt>
                <c:pt idx="991">
                  <c:v>0.78708333333333336</c:v>
                </c:pt>
                <c:pt idx="992">
                  <c:v>0.78710648148148143</c:v>
                </c:pt>
                <c:pt idx="993">
                  <c:v>0.78712962962962962</c:v>
                </c:pt>
                <c:pt idx="994">
                  <c:v>0.7871527777777777</c:v>
                </c:pt>
                <c:pt idx="995">
                  <c:v>0.787175925925926</c:v>
                </c:pt>
                <c:pt idx="996">
                  <c:v>0.78719907407407408</c:v>
                </c:pt>
                <c:pt idx="997">
                  <c:v>0.78722222222222227</c:v>
                </c:pt>
                <c:pt idx="998">
                  <c:v>0.78724537037037035</c:v>
                </c:pt>
                <c:pt idx="999">
                  <c:v>0.78726851851851853</c:v>
                </c:pt>
                <c:pt idx="1000">
                  <c:v>0.78729166666666661</c:v>
                </c:pt>
                <c:pt idx="1001">
                  <c:v>0.78732638888888884</c:v>
                </c:pt>
                <c:pt idx="1002">
                  <c:v>0.78734953703703703</c:v>
                </c:pt>
                <c:pt idx="1003">
                  <c:v>0.78737268518518511</c:v>
                </c:pt>
                <c:pt idx="1004">
                  <c:v>0.78739583333333341</c:v>
                </c:pt>
                <c:pt idx="1005">
                  <c:v>0.78741898148148148</c:v>
                </c:pt>
                <c:pt idx="1006">
                  <c:v>0.78744212962962967</c:v>
                </c:pt>
                <c:pt idx="1007">
                  <c:v>0.78746527777777775</c:v>
                </c:pt>
                <c:pt idx="1008">
                  <c:v>0.78748842592592594</c:v>
                </c:pt>
                <c:pt idx="1009">
                  <c:v>0.78751157407407402</c:v>
                </c:pt>
                <c:pt idx="1010">
                  <c:v>0.78753472222222232</c:v>
                </c:pt>
                <c:pt idx="1011">
                  <c:v>0.78755787037037039</c:v>
                </c:pt>
                <c:pt idx="1012">
                  <c:v>0.78758101851851858</c:v>
                </c:pt>
                <c:pt idx="1013">
                  <c:v>0.78760416666666666</c:v>
                </c:pt>
                <c:pt idx="1014">
                  <c:v>0.78762731481481474</c:v>
                </c:pt>
                <c:pt idx="1015">
                  <c:v>0.78765046296296293</c:v>
                </c:pt>
                <c:pt idx="1016">
                  <c:v>0.78767361111111101</c:v>
                </c:pt>
                <c:pt idx="1017">
                  <c:v>0.7876967592592593</c:v>
                </c:pt>
                <c:pt idx="1018">
                  <c:v>0.78771990740740738</c:v>
                </c:pt>
                <c:pt idx="1019">
                  <c:v>0.78774305555555557</c:v>
                </c:pt>
                <c:pt idx="1020">
                  <c:v>0.78776620370370365</c:v>
                </c:pt>
                <c:pt idx="1021">
                  <c:v>0.78778935185185184</c:v>
                </c:pt>
                <c:pt idx="1022">
                  <c:v>0.78782407407407407</c:v>
                </c:pt>
                <c:pt idx="1023">
                  <c:v>0.78784722222222225</c:v>
                </c:pt>
                <c:pt idx="1024">
                  <c:v>0.78787037037037033</c:v>
                </c:pt>
                <c:pt idx="1025">
                  <c:v>0.78789351851851863</c:v>
                </c:pt>
                <c:pt idx="1026">
                  <c:v>0.78791666666666671</c:v>
                </c:pt>
                <c:pt idx="1027">
                  <c:v>0.78793981481481479</c:v>
                </c:pt>
                <c:pt idx="1028">
                  <c:v>0.78796296296296298</c:v>
                </c:pt>
                <c:pt idx="1029">
                  <c:v>0.78798611111111105</c:v>
                </c:pt>
                <c:pt idx="1030">
                  <c:v>0.78800925925925924</c:v>
                </c:pt>
                <c:pt idx="1031">
                  <c:v>0.78803240740740732</c:v>
                </c:pt>
                <c:pt idx="1032">
                  <c:v>0.78805555555555562</c:v>
                </c:pt>
                <c:pt idx="1033">
                  <c:v>0.7880787037037037</c:v>
                </c:pt>
                <c:pt idx="1034">
                  <c:v>0.78810185185185189</c:v>
                </c:pt>
                <c:pt idx="1035">
                  <c:v>0.78812499999999996</c:v>
                </c:pt>
                <c:pt idx="1036">
                  <c:v>0.78814814814814815</c:v>
                </c:pt>
                <c:pt idx="1037">
                  <c:v>0.78817129629629623</c:v>
                </c:pt>
                <c:pt idx="1038">
                  <c:v>0.78819444444444453</c:v>
                </c:pt>
                <c:pt idx="1039">
                  <c:v>0.78821759259259261</c:v>
                </c:pt>
                <c:pt idx="1040">
                  <c:v>0.7882407407407408</c:v>
                </c:pt>
                <c:pt idx="1041">
                  <c:v>0.78826388888888888</c:v>
                </c:pt>
                <c:pt idx="1042">
                  <c:v>0.78828703703703706</c:v>
                </c:pt>
                <c:pt idx="1043">
                  <c:v>0.78832175925925929</c:v>
                </c:pt>
                <c:pt idx="1044">
                  <c:v>0.78834490740740737</c:v>
                </c:pt>
                <c:pt idx="1045">
                  <c:v>0.78836805555555556</c:v>
                </c:pt>
                <c:pt idx="1046">
                  <c:v>0.78839120370370364</c:v>
                </c:pt>
                <c:pt idx="1047">
                  <c:v>0.78841435185185194</c:v>
                </c:pt>
                <c:pt idx="1048">
                  <c:v>0.78843750000000001</c:v>
                </c:pt>
                <c:pt idx="1049">
                  <c:v>0.7884606481481482</c:v>
                </c:pt>
                <c:pt idx="1050">
                  <c:v>0.78848379629629628</c:v>
                </c:pt>
                <c:pt idx="1051">
                  <c:v>0.78850694444444447</c:v>
                </c:pt>
                <c:pt idx="1052">
                  <c:v>0.78853009259259255</c:v>
                </c:pt>
                <c:pt idx="1053">
                  <c:v>0.78855324074074085</c:v>
                </c:pt>
                <c:pt idx="1054">
                  <c:v>0.78857638888888892</c:v>
                </c:pt>
                <c:pt idx="1055">
                  <c:v>0.788599537037037</c:v>
                </c:pt>
                <c:pt idx="1056">
                  <c:v>0.78862268518518519</c:v>
                </c:pt>
                <c:pt idx="1057">
                  <c:v>0.78864583333333327</c:v>
                </c:pt>
                <c:pt idx="1058">
                  <c:v>0.78866898148148146</c:v>
                </c:pt>
                <c:pt idx="1059">
                  <c:v>0.78869212962962953</c:v>
                </c:pt>
                <c:pt idx="1060">
                  <c:v>0.78871527777777783</c:v>
                </c:pt>
                <c:pt idx="1061">
                  <c:v>0.78873842592592591</c:v>
                </c:pt>
                <c:pt idx="1062">
                  <c:v>0.7887615740740741</c:v>
                </c:pt>
                <c:pt idx="1063">
                  <c:v>0.78879629629629633</c:v>
                </c:pt>
                <c:pt idx="1064">
                  <c:v>0.78881944444444441</c:v>
                </c:pt>
                <c:pt idx="1065">
                  <c:v>0.7888425925925926</c:v>
                </c:pt>
                <c:pt idx="1066">
                  <c:v>0.78886574074074067</c:v>
                </c:pt>
                <c:pt idx="1067">
                  <c:v>0.78888888888888886</c:v>
                </c:pt>
                <c:pt idx="1068">
                  <c:v>0.78891203703703694</c:v>
                </c:pt>
                <c:pt idx="1069">
                  <c:v>0.78893518518518524</c:v>
                </c:pt>
                <c:pt idx="1070">
                  <c:v>0.78895833333333332</c:v>
                </c:pt>
                <c:pt idx="1071">
                  <c:v>0.78898148148148151</c:v>
                </c:pt>
                <c:pt idx="1072">
                  <c:v>0.78900462962962958</c:v>
                </c:pt>
                <c:pt idx="1073">
                  <c:v>0.78902777777777777</c:v>
                </c:pt>
                <c:pt idx="1074">
                  <c:v>0.78905092592592585</c:v>
                </c:pt>
                <c:pt idx="1075">
                  <c:v>0.78907407407407415</c:v>
                </c:pt>
                <c:pt idx="1076">
                  <c:v>0.78909722222222223</c:v>
                </c:pt>
                <c:pt idx="1077">
                  <c:v>0.78912037037037042</c:v>
                </c:pt>
                <c:pt idx="1078">
                  <c:v>0.78914351851851849</c:v>
                </c:pt>
                <c:pt idx="1079">
                  <c:v>0.78916666666666668</c:v>
                </c:pt>
                <c:pt idx="1080">
                  <c:v>0.78918981481481476</c:v>
                </c:pt>
                <c:pt idx="1081">
                  <c:v>0.78921296296296306</c:v>
                </c:pt>
                <c:pt idx="1082">
                  <c:v>0.78923611111111114</c:v>
                </c:pt>
                <c:pt idx="1083">
                  <c:v>0.78925925925925933</c:v>
                </c:pt>
                <c:pt idx="1084">
                  <c:v>0.78929398148148155</c:v>
                </c:pt>
                <c:pt idx="1085">
                  <c:v>0.78931712962962963</c:v>
                </c:pt>
                <c:pt idx="1086">
                  <c:v>0.78934027777777782</c:v>
                </c:pt>
                <c:pt idx="1087">
                  <c:v>0.7893634259259259</c:v>
                </c:pt>
                <c:pt idx="1088">
                  <c:v>0.8038657407407408</c:v>
                </c:pt>
                <c:pt idx="1089">
                  <c:v>0.80388888888888888</c:v>
                </c:pt>
                <c:pt idx="1090">
                  <c:v>0.80391203703703706</c:v>
                </c:pt>
                <c:pt idx="1091">
                  <c:v>0.80394675925925929</c:v>
                </c:pt>
                <c:pt idx="1092">
                  <c:v>0.80396990740740737</c:v>
                </c:pt>
                <c:pt idx="1093">
                  <c:v>0.80399305555555556</c:v>
                </c:pt>
                <c:pt idx="1094">
                  <c:v>0.80401620370370364</c:v>
                </c:pt>
                <c:pt idx="1095">
                  <c:v>0.80403935185185194</c:v>
                </c:pt>
                <c:pt idx="1096">
                  <c:v>0.80406250000000001</c:v>
                </c:pt>
                <c:pt idx="1097">
                  <c:v>0.8040856481481482</c:v>
                </c:pt>
                <c:pt idx="1098">
                  <c:v>0.80410879629629628</c:v>
                </c:pt>
                <c:pt idx="1099">
                  <c:v>0.80414351851851851</c:v>
                </c:pt>
                <c:pt idx="1100">
                  <c:v>0.8041666666666667</c:v>
                </c:pt>
                <c:pt idx="1101">
                  <c:v>0.80418981481481477</c:v>
                </c:pt>
                <c:pt idx="1102">
                  <c:v>0.80421296296296296</c:v>
                </c:pt>
                <c:pt idx="1103">
                  <c:v>0.80423611111111104</c:v>
                </c:pt>
                <c:pt idx="1104">
                  <c:v>0.80425925925925934</c:v>
                </c:pt>
                <c:pt idx="1105">
                  <c:v>0.80428240740740742</c:v>
                </c:pt>
                <c:pt idx="1106">
                  <c:v>0.80430555555555561</c:v>
                </c:pt>
                <c:pt idx="1107">
                  <c:v>0.80432870370370368</c:v>
                </c:pt>
                <c:pt idx="1108">
                  <c:v>0.80435185185185187</c:v>
                </c:pt>
                <c:pt idx="1109">
                  <c:v>0.80437499999999995</c:v>
                </c:pt>
                <c:pt idx="1110">
                  <c:v>0.80439814814814825</c:v>
                </c:pt>
                <c:pt idx="1111">
                  <c:v>0.80442129629629633</c:v>
                </c:pt>
                <c:pt idx="1112">
                  <c:v>0.80444444444444441</c:v>
                </c:pt>
                <c:pt idx="1113">
                  <c:v>0.80447916666666675</c:v>
                </c:pt>
                <c:pt idx="1114">
                  <c:v>0.80450231481481482</c:v>
                </c:pt>
                <c:pt idx="1115">
                  <c:v>0.80452546296296301</c:v>
                </c:pt>
                <c:pt idx="1116">
                  <c:v>0.80454861111111109</c:v>
                </c:pt>
                <c:pt idx="1117">
                  <c:v>0.80457175925925928</c:v>
                </c:pt>
                <c:pt idx="1118">
                  <c:v>0.80459490740740736</c:v>
                </c:pt>
                <c:pt idx="1119">
                  <c:v>0.80461805555555566</c:v>
                </c:pt>
                <c:pt idx="1120">
                  <c:v>0.80464120370370373</c:v>
                </c:pt>
                <c:pt idx="1121">
                  <c:v>0.80466435185185192</c:v>
                </c:pt>
                <c:pt idx="1122">
                  <c:v>0.8046875</c:v>
                </c:pt>
                <c:pt idx="1123">
                  <c:v>0.80471064814814808</c:v>
                </c:pt>
                <c:pt idx="1124">
                  <c:v>0.80473379629629627</c:v>
                </c:pt>
                <c:pt idx="1125">
                  <c:v>0.80475694444444434</c:v>
                </c:pt>
                <c:pt idx="1126">
                  <c:v>0.80478009259259264</c:v>
                </c:pt>
                <c:pt idx="1127">
                  <c:v>0.80480324074074072</c:v>
                </c:pt>
                <c:pt idx="1128">
                  <c:v>0.80482638888888891</c:v>
                </c:pt>
                <c:pt idx="1129">
                  <c:v>0.80484953703703699</c:v>
                </c:pt>
                <c:pt idx="1130">
                  <c:v>0.80487268518518518</c:v>
                </c:pt>
                <c:pt idx="1131">
                  <c:v>0.80489583333333325</c:v>
                </c:pt>
                <c:pt idx="1132">
                  <c:v>0.80491898148148155</c:v>
                </c:pt>
                <c:pt idx="1133">
                  <c:v>0.80494212962962963</c:v>
                </c:pt>
                <c:pt idx="1134">
                  <c:v>0.80497685185185175</c:v>
                </c:pt>
                <c:pt idx="1135">
                  <c:v>0.80500000000000005</c:v>
                </c:pt>
                <c:pt idx="1136">
                  <c:v>0.80502314814814813</c:v>
                </c:pt>
                <c:pt idx="1137">
                  <c:v>0.80504629629629632</c:v>
                </c:pt>
                <c:pt idx="1138">
                  <c:v>0.80506944444444439</c:v>
                </c:pt>
                <c:pt idx="1139">
                  <c:v>0.80509259259259258</c:v>
                </c:pt>
                <c:pt idx="1140">
                  <c:v>0.80511574074074066</c:v>
                </c:pt>
                <c:pt idx="1141">
                  <c:v>0.80513888888888896</c:v>
                </c:pt>
                <c:pt idx="1142">
                  <c:v>0.80516203703703704</c:v>
                </c:pt>
                <c:pt idx="1143">
                  <c:v>0.80518518518518523</c:v>
                </c:pt>
                <c:pt idx="1144">
                  <c:v>0.8052083333333333</c:v>
                </c:pt>
                <c:pt idx="1145">
                  <c:v>0.80523148148148149</c:v>
                </c:pt>
                <c:pt idx="1146">
                  <c:v>0.80525462962962957</c:v>
                </c:pt>
                <c:pt idx="1147">
                  <c:v>0.80527777777777787</c:v>
                </c:pt>
                <c:pt idx="1148">
                  <c:v>0.80530092592592595</c:v>
                </c:pt>
                <c:pt idx="1149">
                  <c:v>0.80532407407407414</c:v>
                </c:pt>
                <c:pt idx="1150">
                  <c:v>0.80534722222222221</c:v>
                </c:pt>
                <c:pt idx="1151">
                  <c:v>0.8053703703703704</c:v>
                </c:pt>
                <c:pt idx="1152">
                  <c:v>0.80540509259259263</c:v>
                </c:pt>
                <c:pt idx="1153">
                  <c:v>0.80542824074074071</c:v>
                </c:pt>
                <c:pt idx="1154">
                  <c:v>0.8054513888888889</c:v>
                </c:pt>
                <c:pt idx="1155">
                  <c:v>0.80547453703703698</c:v>
                </c:pt>
                <c:pt idx="1156">
                  <c:v>0.80549768518518527</c:v>
                </c:pt>
                <c:pt idx="1157">
                  <c:v>0.80552083333333335</c:v>
                </c:pt>
                <c:pt idx="1158">
                  <c:v>0.80554398148148154</c:v>
                </c:pt>
                <c:pt idx="1159">
                  <c:v>0.80556712962962962</c:v>
                </c:pt>
                <c:pt idx="1160">
                  <c:v>0.80559027777777781</c:v>
                </c:pt>
                <c:pt idx="1161">
                  <c:v>0.80561342592592589</c:v>
                </c:pt>
                <c:pt idx="1162">
                  <c:v>0.80563657407407396</c:v>
                </c:pt>
                <c:pt idx="1163">
                  <c:v>0.80565972222222226</c:v>
                </c:pt>
                <c:pt idx="1164">
                  <c:v>0.80568287037037034</c:v>
                </c:pt>
                <c:pt idx="1165">
                  <c:v>0.80570601851851853</c:v>
                </c:pt>
                <c:pt idx="1166">
                  <c:v>0.80572916666666661</c:v>
                </c:pt>
                <c:pt idx="1167">
                  <c:v>0.8057523148148148</c:v>
                </c:pt>
                <c:pt idx="1168">
                  <c:v>0.80577546296296287</c:v>
                </c:pt>
                <c:pt idx="1169">
                  <c:v>0.80579861111111117</c:v>
                </c:pt>
                <c:pt idx="1170">
                  <c:v>0.80582175925925925</c:v>
                </c:pt>
                <c:pt idx="1171">
                  <c:v>0.80584490740740744</c:v>
                </c:pt>
                <c:pt idx="1172">
                  <c:v>0.80586805555555552</c:v>
                </c:pt>
                <c:pt idx="1173">
                  <c:v>0.80590277777777775</c:v>
                </c:pt>
                <c:pt idx="1174">
                  <c:v>0.80592592592592593</c:v>
                </c:pt>
                <c:pt idx="1175">
                  <c:v>0.80594907407407401</c:v>
                </c:pt>
                <c:pt idx="1176">
                  <c:v>0.8059722222222222</c:v>
                </c:pt>
                <c:pt idx="1177">
                  <c:v>0.80599537037037028</c:v>
                </c:pt>
                <c:pt idx="1178">
                  <c:v>0.80601851851851858</c:v>
                </c:pt>
                <c:pt idx="1179">
                  <c:v>0.80604166666666666</c:v>
                </c:pt>
                <c:pt idx="1180">
                  <c:v>0.80606481481481485</c:v>
                </c:pt>
                <c:pt idx="1181">
                  <c:v>0.80608796296296292</c:v>
                </c:pt>
                <c:pt idx="1182">
                  <c:v>0.80611111111111111</c:v>
                </c:pt>
                <c:pt idx="1183">
                  <c:v>0.80613425925925919</c:v>
                </c:pt>
                <c:pt idx="1184">
                  <c:v>0.80615740740740749</c:v>
                </c:pt>
                <c:pt idx="1185">
                  <c:v>0.80618055555555557</c:v>
                </c:pt>
                <c:pt idx="1186">
                  <c:v>0.80620370370370376</c:v>
                </c:pt>
                <c:pt idx="1187">
                  <c:v>0.80622685185185183</c:v>
                </c:pt>
                <c:pt idx="1188">
                  <c:v>0.80625000000000002</c:v>
                </c:pt>
                <c:pt idx="1189">
                  <c:v>0.8062731481481481</c:v>
                </c:pt>
                <c:pt idx="1190">
                  <c:v>0.8062962962962964</c:v>
                </c:pt>
                <c:pt idx="1191">
                  <c:v>0.80631944444444448</c:v>
                </c:pt>
                <c:pt idx="1192">
                  <c:v>0.80634259259259267</c:v>
                </c:pt>
                <c:pt idx="1193">
                  <c:v>0.80636574074074074</c:v>
                </c:pt>
                <c:pt idx="1194">
                  <c:v>0.80640046296296297</c:v>
                </c:pt>
                <c:pt idx="1195">
                  <c:v>0.80642361111111116</c:v>
                </c:pt>
                <c:pt idx="1196">
                  <c:v>0.80644675925925924</c:v>
                </c:pt>
                <c:pt idx="1197">
                  <c:v>0.80646990740740743</c:v>
                </c:pt>
                <c:pt idx="1198">
                  <c:v>0.8064930555555555</c:v>
                </c:pt>
                <c:pt idx="1199">
                  <c:v>0.8065162037037038</c:v>
                </c:pt>
                <c:pt idx="1200">
                  <c:v>0.80653935185185188</c:v>
                </c:pt>
                <c:pt idx="1201">
                  <c:v>0.80656250000000007</c:v>
                </c:pt>
                <c:pt idx="1202">
                  <c:v>0.80658564814814815</c:v>
                </c:pt>
                <c:pt idx="1203">
                  <c:v>0.80660879629629623</c:v>
                </c:pt>
                <c:pt idx="1204">
                  <c:v>0.80663194444444442</c:v>
                </c:pt>
                <c:pt idx="1205">
                  <c:v>0.80665509259259249</c:v>
                </c:pt>
                <c:pt idx="1206">
                  <c:v>0.80667824074074079</c:v>
                </c:pt>
                <c:pt idx="1207">
                  <c:v>0.80670138888888887</c:v>
                </c:pt>
                <c:pt idx="1208">
                  <c:v>0.80672453703703706</c:v>
                </c:pt>
                <c:pt idx="1209">
                  <c:v>0.80674768518518514</c:v>
                </c:pt>
                <c:pt idx="1210">
                  <c:v>0.80677083333333333</c:v>
                </c:pt>
                <c:pt idx="1211">
                  <c:v>0.8067939814814814</c:v>
                </c:pt>
                <c:pt idx="1212">
                  <c:v>0.8068171296296297</c:v>
                </c:pt>
                <c:pt idx="1213">
                  <c:v>0.80684027777777778</c:v>
                </c:pt>
                <c:pt idx="1214">
                  <c:v>0.80686342592592597</c:v>
                </c:pt>
                <c:pt idx="1215">
                  <c:v>0.8068981481481482</c:v>
                </c:pt>
                <c:pt idx="1216">
                  <c:v>0.80692129629629628</c:v>
                </c:pt>
                <c:pt idx="1217">
                  <c:v>0.80694444444444446</c:v>
                </c:pt>
                <c:pt idx="1218">
                  <c:v>0.80696759259259254</c:v>
                </c:pt>
                <c:pt idx="1219">
                  <c:v>0.80699074074074073</c:v>
                </c:pt>
                <c:pt idx="1220">
                  <c:v>0.80701388888888881</c:v>
                </c:pt>
                <c:pt idx="1221">
                  <c:v>0.80703703703703711</c:v>
                </c:pt>
                <c:pt idx="1222">
                  <c:v>0.80706018518518519</c:v>
                </c:pt>
                <c:pt idx="1223">
                  <c:v>0.80708333333333337</c:v>
                </c:pt>
                <c:pt idx="1224">
                  <c:v>0.80710648148148145</c:v>
                </c:pt>
                <c:pt idx="1225">
                  <c:v>0.80712962962962964</c:v>
                </c:pt>
                <c:pt idx="1226">
                  <c:v>0.80715277777777772</c:v>
                </c:pt>
                <c:pt idx="1227">
                  <c:v>0.80717592592592602</c:v>
                </c:pt>
                <c:pt idx="1228">
                  <c:v>0.8071990740740741</c:v>
                </c:pt>
                <c:pt idx="1229">
                  <c:v>0.80722222222222229</c:v>
                </c:pt>
                <c:pt idx="1230">
                  <c:v>0.80724537037037036</c:v>
                </c:pt>
                <c:pt idx="1231">
                  <c:v>0.80732638888888886</c:v>
                </c:pt>
                <c:pt idx="1232">
                  <c:v>0.80739583333333342</c:v>
                </c:pt>
                <c:pt idx="1233">
                  <c:v>0.81732638888888898</c:v>
                </c:pt>
                <c:pt idx="1234">
                  <c:v>0.81734953703703705</c:v>
                </c:pt>
                <c:pt idx="1235">
                  <c:v>0.81737268518518524</c:v>
                </c:pt>
                <c:pt idx="1236">
                  <c:v>0.81739583333333332</c:v>
                </c:pt>
                <c:pt idx="1237">
                  <c:v>0.81741898148148151</c:v>
                </c:pt>
                <c:pt idx="1238">
                  <c:v>0.81744212962962959</c:v>
                </c:pt>
                <c:pt idx="1239">
                  <c:v>0.81746527777777767</c:v>
                </c:pt>
                <c:pt idx="1240">
                  <c:v>0.81748842592592597</c:v>
                </c:pt>
                <c:pt idx="1241">
                  <c:v>0.81751157407407404</c:v>
                </c:pt>
                <c:pt idx="1242">
                  <c:v>0.81753472222222223</c:v>
                </c:pt>
                <c:pt idx="1243">
                  <c:v>0.81755787037037031</c:v>
                </c:pt>
                <c:pt idx="1244">
                  <c:v>0.8175810185185185</c:v>
                </c:pt>
                <c:pt idx="1245">
                  <c:v>0.81761574074074073</c:v>
                </c:pt>
                <c:pt idx="1246">
                  <c:v>0.81763888888888892</c:v>
                </c:pt>
                <c:pt idx="1247">
                  <c:v>0.81766203703703699</c:v>
                </c:pt>
                <c:pt idx="1248">
                  <c:v>0.81768518518518529</c:v>
                </c:pt>
                <c:pt idx="1249">
                  <c:v>0.81770833333333337</c:v>
                </c:pt>
                <c:pt idx="1250">
                  <c:v>0.81773148148148145</c:v>
                </c:pt>
                <c:pt idx="1251">
                  <c:v>0.81775462962962964</c:v>
                </c:pt>
                <c:pt idx="1252">
                  <c:v>0.81777777777777771</c:v>
                </c:pt>
                <c:pt idx="1253">
                  <c:v>0.8178009259259259</c:v>
                </c:pt>
                <c:pt idx="1254">
                  <c:v>0.81782407407407398</c:v>
                </c:pt>
                <c:pt idx="1255">
                  <c:v>0.81784722222222228</c:v>
                </c:pt>
                <c:pt idx="1256">
                  <c:v>0.81787037037037036</c:v>
                </c:pt>
                <c:pt idx="1257">
                  <c:v>0.81789351851851855</c:v>
                </c:pt>
                <c:pt idx="1258">
                  <c:v>0.81791666666666663</c:v>
                </c:pt>
                <c:pt idx="1259">
                  <c:v>0.81793981481481481</c:v>
                </c:pt>
                <c:pt idx="1260">
                  <c:v>0.81796296296296289</c:v>
                </c:pt>
                <c:pt idx="1261">
                  <c:v>0.81798611111111119</c:v>
                </c:pt>
                <c:pt idx="1262">
                  <c:v>0.81800925925925927</c:v>
                </c:pt>
                <c:pt idx="1263">
                  <c:v>0.81803240740740746</c:v>
                </c:pt>
                <c:pt idx="1264">
                  <c:v>0.81805555555555554</c:v>
                </c:pt>
                <c:pt idx="1265">
                  <c:v>0.81809027777777776</c:v>
                </c:pt>
                <c:pt idx="1266">
                  <c:v>0.81811342592592595</c:v>
                </c:pt>
                <c:pt idx="1267">
                  <c:v>0.81813657407407403</c:v>
                </c:pt>
                <c:pt idx="1268">
                  <c:v>0.81815972222222222</c:v>
                </c:pt>
                <c:pt idx="1269">
                  <c:v>0.8181828703703703</c:v>
                </c:pt>
                <c:pt idx="1270">
                  <c:v>0.8182060185185186</c:v>
                </c:pt>
                <c:pt idx="1271">
                  <c:v>0.81822916666666667</c:v>
                </c:pt>
                <c:pt idx="1272">
                  <c:v>0.81825231481481486</c:v>
                </c:pt>
                <c:pt idx="1273">
                  <c:v>0.81827546296296294</c:v>
                </c:pt>
                <c:pt idx="1274">
                  <c:v>0.81829861111111113</c:v>
                </c:pt>
                <c:pt idx="1275">
                  <c:v>0.81832175925925921</c:v>
                </c:pt>
                <c:pt idx="1276">
                  <c:v>0.81834490740740751</c:v>
                </c:pt>
                <c:pt idx="1277">
                  <c:v>0.81836805555555558</c:v>
                </c:pt>
                <c:pt idx="1278">
                  <c:v>0.81839120370370377</c:v>
                </c:pt>
                <c:pt idx="1279">
                  <c:v>0.81841435185185185</c:v>
                </c:pt>
                <c:pt idx="1280">
                  <c:v>0.81843749999999993</c:v>
                </c:pt>
                <c:pt idx="1281">
                  <c:v>0.81846064814814812</c:v>
                </c:pt>
                <c:pt idx="1282">
                  <c:v>0.8184837962962962</c:v>
                </c:pt>
                <c:pt idx="1283">
                  <c:v>0.8185069444444445</c:v>
                </c:pt>
                <c:pt idx="1284">
                  <c:v>0.81853009259259257</c:v>
                </c:pt>
                <c:pt idx="1285">
                  <c:v>0.81855324074074076</c:v>
                </c:pt>
                <c:pt idx="1286">
                  <c:v>0.81858796296296299</c:v>
                </c:pt>
                <c:pt idx="1287">
                  <c:v>0.81861111111111118</c:v>
                </c:pt>
                <c:pt idx="1288">
                  <c:v>0.81863425925925926</c:v>
                </c:pt>
                <c:pt idx="1289">
                  <c:v>0.81865740740740733</c:v>
                </c:pt>
                <c:pt idx="1290">
                  <c:v>0.81868055555555552</c:v>
                </c:pt>
                <c:pt idx="1291">
                  <c:v>0.8187037037037036</c:v>
                </c:pt>
                <c:pt idx="1292">
                  <c:v>0.8187268518518519</c:v>
                </c:pt>
                <c:pt idx="1293">
                  <c:v>0.81874999999999998</c:v>
                </c:pt>
                <c:pt idx="1294">
                  <c:v>0.81877314814814817</c:v>
                </c:pt>
                <c:pt idx="1295">
                  <c:v>0.81879629629629624</c:v>
                </c:pt>
                <c:pt idx="1296">
                  <c:v>0.81881944444444443</c:v>
                </c:pt>
                <c:pt idx="1297">
                  <c:v>0.81884259259259251</c:v>
                </c:pt>
                <c:pt idx="1298">
                  <c:v>0.81886574074074081</c:v>
                </c:pt>
                <c:pt idx="1299">
                  <c:v>0.81888888888888889</c:v>
                </c:pt>
                <c:pt idx="1300">
                  <c:v>0.81891203703703708</c:v>
                </c:pt>
                <c:pt idx="1301">
                  <c:v>0.81893518518518515</c:v>
                </c:pt>
                <c:pt idx="1302">
                  <c:v>0.81895833333333334</c:v>
                </c:pt>
                <c:pt idx="1303">
                  <c:v>0.81898148148148142</c:v>
                </c:pt>
                <c:pt idx="1304">
                  <c:v>0.81900462962962972</c:v>
                </c:pt>
                <c:pt idx="1305">
                  <c:v>0.81903935185185184</c:v>
                </c:pt>
                <c:pt idx="1306">
                  <c:v>0.81906249999999992</c:v>
                </c:pt>
                <c:pt idx="1307">
                  <c:v>0.81908564814814822</c:v>
                </c:pt>
                <c:pt idx="1308">
                  <c:v>0.81910879629629629</c:v>
                </c:pt>
                <c:pt idx="1309">
                  <c:v>0.81913194444444448</c:v>
                </c:pt>
                <c:pt idx="1310">
                  <c:v>0.81915509259259256</c:v>
                </c:pt>
                <c:pt idx="1311">
                  <c:v>0.81917824074074075</c:v>
                </c:pt>
                <c:pt idx="1312">
                  <c:v>0.81920138888888883</c:v>
                </c:pt>
                <c:pt idx="1313">
                  <c:v>0.81922453703703713</c:v>
                </c:pt>
                <c:pt idx="1314">
                  <c:v>0.8192476851851852</c:v>
                </c:pt>
                <c:pt idx="1315">
                  <c:v>0.81927083333333339</c:v>
                </c:pt>
                <c:pt idx="1316">
                  <c:v>0.81929398148148147</c:v>
                </c:pt>
                <c:pt idx="1317">
                  <c:v>0.81931712962962966</c:v>
                </c:pt>
                <c:pt idx="1318">
                  <c:v>0.81934027777777774</c:v>
                </c:pt>
                <c:pt idx="1319">
                  <c:v>0.81936342592592604</c:v>
                </c:pt>
                <c:pt idx="1320">
                  <c:v>0.81938657407407411</c:v>
                </c:pt>
                <c:pt idx="1321">
                  <c:v>0.81940972222222219</c:v>
                </c:pt>
                <c:pt idx="1322">
                  <c:v>0.81943287037037038</c:v>
                </c:pt>
                <c:pt idx="1323">
                  <c:v>0.81945601851851846</c:v>
                </c:pt>
                <c:pt idx="1324">
                  <c:v>0.8194907407407408</c:v>
                </c:pt>
                <c:pt idx="1325">
                  <c:v>0.81951388888888888</c:v>
                </c:pt>
                <c:pt idx="1326">
                  <c:v>0.81953703703703706</c:v>
                </c:pt>
                <c:pt idx="1327">
                  <c:v>0.81956018518518514</c:v>
                </c:pt>
                <c:pt idx="1328">
                  <c:v>0.81958333333333344</c:v>
                </c:pt>
                <c:pt idx="1329">
                  <c:v>0.81960648148148152</c:v>
                </c:pt>
                <c:pt idx="1330">
                  <c:v>0.8196296296296296</c:v>
                </c:pt>
                <c:pt idx="1331">
                  <c:v>0.81965277777777779</c:v>
                </c:pt>
                <c:pt idx="1332">
                  <c:v>0.81967592592592586</c:v>
                </c:pt>
                <c:pt idx="1333">
                  <c:v>0.81969907407407405</c:v>
                </c:pt>
                <c:pt idx="1334">
                  <c:v>0.81972222222222213</c:v>
                </c:pt>
                <c:pt idx="1335">
                  <c:v>0.81974537037037043</c:v>
                </c:pt>
                <c:pt idx="1336">
                  <c:v>0.81976851851851851</c:v>
                </c:pt>
                <c:pt idx="1337">
                  <c:v>0.8197916666666667</c:v>
                </c:pt>
                <c:pt idx="1338">
                  <c:v>0.81981481481481477</c:v>
                </c:pt>
                <c:pt idx="1339">
                  <c:v>0.81983796296296296</c:v>
                </c:pt>
                <c:pt idx="1340">
                  <c:v>0.81986111111111104</c:v>
                </c:pt>
                <c:pt idx="1341">
                  <c:v>0.81989583333333327</c:v>
                </c:pt>
                <c:pt idx="1342">
                  <c:v>0.81991898148148146</c:v>
                </c:pt>
                <c:pt idx="1343">
                  <c:v>0.81994212962962953</c:v>
                </c:pt>
                <c:pt idx="1344">
                  <c:v>0.81996527777777783</c:v>
                </c:pt>
                <c:pt idx="1345">
                  <c:v>0.81998842592592591</c:v>
                </c:pt>
                <c:pt idx="1346">
                  <c:v>0.8200115740740741</c:v>
                </c:pt>
                <c:pt idx="1347">
                  <c:v>0.82003472222222218</c:v>
                </c:pt>
                <c:pt idx="1348">
                  <c:v>0.82005787037037037</c:v>
                </c:pt>
                <c:pt idx="1349">
                  <c:v>0.82008101851851845</c:v>
                </c:pt>
                <c:pt idx="1350">
                  <c:v>0.82010416666666675</c:v>
                </c:pt>
                <c:pt idx="1351">
                  <c:v>0.82012731481481482</c:v>
                </c:pt>
                <c:pt idx="1352">
                  <c:v>0.82015046296296301</c:v>
                </c:pt>
                <c:pt idx="1353">
                  <c:v>0.82017361111111109</c:v>
                </c:pt>
                <c:pt idx="1354">
                  <c:v>0.82019675925925928</c:v>
                </c:pt>
                <c:pt idx="1355">
                  <c:v>0.82030092592592585</c:v>
                </c:pt>
                <c:pt idx="1356">
                  <c:v>0.82032407407407415</c:v>
                </c:pt>
                <c:pt idx="1357">
                  <c:v>0.82034722222222223</c:v>
                </c:pt>
                <c:pt idx="1358">
                  <c:v>0.82037037037037042</c:v>
                </c:pt>
                <c:pt idx="1359">
                  <c:v>0.82039351851851849</c:v>
                </c:pt>
                <c:pt idx="1360">
                  <c:v>0.82041666666666668</c:v>
                </c:pt>
                <c:pt idx="1361">
                  <c:v>0.82043981481481476</c:v>
                </c:pt>
                <c:pt idx="1362">
                  <c:v>0.82046296296296306</c:v>
                </c:pt>
                <c:pt idx="1363">
                  <c:v>0.82048611111111114</c:v>
                </c:pt>
                <c:pt idx="1364">
                  <c:v>0.82050925925925933</c:v>
                </c:pt>
                <c:pt idx="1365">
                  <c:v>0.8205324074074074</c:v>
                </c:pt>
                <c:pt idx="1366">
                  <c:v>0.82055555555555559</c:v>
                </c:pt>
                <c:pt idx="1367">
                  <c:v>0.82057870370370367</c:v>
                </c:pt>
                <c:pt idx="1368">
                  <c:v>0.82060185185185175</c:v>
                </c:pt>
                <c:pt idx="1369">
                  <c:v>0.82062500000000005</c:v>
                </c:pt>
                <c:pt idx="1370">
                  <c:v>0.82064814814814813</c:v>
                </c:pt>
                <c:pt idx="1371">
                  <c:v>0.82067129629629632</c:v>
                </c:pt>
                <c:pt idx="1372">
                  <c:v>0.82069444444444439</c:v>
                </c:pt>
                <c:pt idx="1373">
                  <c:v>0.82071759259259258</c:v>
                </c:pt>
                <c:pt idx="1374">
                  <c:v>0.82074074074074066</c:v>
                </c:pt>
                <c:pt idx="1375">
                  <c:v>0.820775462962963</c:v>
                </c:pt>
                <c:pt idx="1376">
                  <c:v>0.82079861111111108</c:v>
                </c:pt>
                <c:pt idx="1377">
                  <c:v>0.82082175925925915</c:v>
                </c:pt>
                <c:pt idx="1378">
                  <c:v>0.82084490740740745</c:v>
                </c:pt>
                <c:pt idx="1379">
                  <c:v>0.82086805555555553</c:v>
                </c:pt>
                <c:pt idx="1380">
                  <c:v>0.82089120370370372</c:v>
                </c:pt>
                <c:pt idx="1381">
                  <c:v>0.8209143518518518</c:v>
                </c:pt>
                <c:pt idx="1382">
                  <c:v>0.82093749999999999</c:v>
                </c:pt>
                <c:pt idx="1383">
                  <c:v>0.82096064814814806</c:v>
                </c:pt>
                <c:pt idx="1384">
                  <c:v>0.82098379629629636</c:v>
                </c:pt>
                <c:pt idx="1385">
                  <c:v>0.82100694444444444</c:v>
                </c:pt>
                <c:pt idx="1386">
                  <c:v>0.82103009259259263</c:v>
                </c:pt>
                <c:pt idx="1387">
                  <c:v>0.82105324074074071</c:v>
                </c:pt>
                <c:pt idx="1388">
                  <c:v>0.8210763888888889</c:v>
                </c:pt>
                <c:pt idx="1389">
                  <c:v>0.82111111111111112</c:v>
                </c:pt>
                <c:pt idx="1390">
                  <c:v>0.8211342592592592</c:v>
                </c:pt>
                <c:pt idx="1391">
                  <c:v>0.82115740740740739</c:v>
                </c:pt>
                <c:pt idx="1392">
                  <c:v>0.82118055555555547</c:v>
                </c:pt>
                <c:pt idx="1393">
                  <c:v>0.82120370370370377</c:v>
                </c:pt>
                <c:pt idx="1394">
                  <c:v>0.82122685185185185</c:v>
                </c:pt>
                <c:pt idx="1395">
                  <c:v>0.82125000000000004</c:v>
                </c:pt>
                <c:pt idx="1396">
                  <c:v>0.82127314814814811</c:v>
                </c:pt>
                <c:pt idx="1397">
                  <c:v>0.8212962962962963</c:v>
                </c:pt>
                <c:pt idx="1398">
                  <c:v>0.82131944444444438</c:v>
                </c:pt>
                <c:pt idx="1399">
                  <c:v>0.82134259259259268</c:v>
                </c:pt>
                <c:pt idx="1400">
                  <c:v>0.82136574074074076</c:v>
                </c:pt>
                <c:pt idx="1401">
                  <c:v>0.82138888888888895</c:v>
                </c:pt>
                <c:pt idx="1402">
                  <c:v>0.82141203703703702</c:v>
                </c:pt>
                <c:pt idx="1403">
                  <c:v>0.82143518518518521</c:v>
                </c:pt>
                <c:pt idx="1404">
                  <c:v>0.82145833333333329</c:v>
                </c:pt>
                <c:pt idx="1405">
                  <c:v>0.82148148148148137</c:v>
                </c:pt>
                <c:pt idx="1406">
                  <c:v>0.82150462962962967</c:v>
                </c:pt>
                <c:pt idx="1407">
                  <c:v>0.82152777777777775</c:v>
                </c:pt>
                <c:pt idx="1408">
                  <c:v>0.82155092592592593</c:v>
                </c:pt>
                <c:pt idx="1409">
                  <c:v>0.82157407407407401</c:v>
                </c:pt>
                <c:pt idx="1410">
                  <c:v>0.82160879629629635</c:v>
                </c:pt>
                <c:pt idx="1411">
                  <c:v>0.82163194444444443</c:v>
                </c:pt>
                <c:pt idx="1412">
                  <c:v>0.82165509259259262</c:v>
                </c:pt>
                <c:pt idx="1413">
                  <c:v>0.8216782407407407</c:v>
                </c:pt>
                <c:pt idx="1414">
                  <c:v>0.82170138888888899</c:v>
                </c:pt>
                <c:pt idx="1415">
                  <c:v>0.82172453703703707</c:v>
                </c:pt>
                <c:pt idx="1416">
                  <c:v>0.82174768518518526</c:v>
                </c:pt>
                <c:pt idx="1417">
                  <c:v>0.82177083333333334</c:v>
                </c:pt>
                <c:pt idx="1418">
                  <c:v>0.82179398148148142</c:v>
                </c:pt>
                <c:pt idx="1419">
                  <c:v>0.82181712962962961</c:v>
                </c:pt>
                <c:pt idx="1420">
                  <c:v>0.82184027777777768</c:v>
                </c:pt>
                <c:pt idx="1421">
                  <c:v>0.82186342592592598</c:v>
                </c:pt>
                <c:pt idx="1422">
                  <c:v>0.82188657407407406</c:v>
                </c:pt>
                <c:pt idx="1423">
                  <c:v>0.82190972222222225</c:v>
                </c:pt>
                <c:pt idx="1424">
                  <c:v>0.82193287037037033</c:v>
                </c:pt>
                <c:pt idx="1425">
                  <c:v>0.82195601851851852</c:v>
                </c:pt>
                <c:pt idx="1426">
                  <c:v>0.82197916666666659</c:v>
                </c:pt>
                <c:pt idx="1427">
                  <c:v>0.82200231481481489</c:v>
                </c:pt>
                <c:pt idx="1428">
                  <c:v>0.82202546296296297</c:v>
                </c:pt>
                <c:pt idx="1429">
                  <c:v>0.82204861111111116</c:v>
                </c:pt>
                <c:pt idx="1430">
                  <c:v>0.82208333333333339</c:v>
                </c:pt>
                <c:pt idx="1431">
                  <c:v>0.82210648148148147</c:v>
                </c:pt>
                <c:pt idx="1432">
                  <c:v>0.82212962962962965</c:v>
                </c:pt>
                <c:pt idx="1433">
                  <c:v>0.82215277777777773</c:v>
                </c:pt>
                <c:pt idx="1434">
                  <c:v>0.82217592592592592</c:v>
                </c:pt>
                <c:pt idx="1435">
                  <c:v>0.822199074074074</c:v>
                </c:pt>
                <c:pt idx="1436">
                  <c:v>0.8222222222222223</c:v>
                </c:pt>
                <c:pt idx="1437">
                  <c:v>0.82224537037037038</c:v>
                </c:pt>
                <c:pt idx="1438">
                  <c:v>0.82226851851851857</c:v>
                </c:pt>
                <c:pt idx="1439">
                  <c:v>0.82229166666666664</c:v>
                </c:pt>
                <c:pt idx="1440">
                  <c:v>0.82231481481481483</c:v>
                </c:pt>
                <c:pt idx="1441">
                  <c:v>0.82233796296296291</c:v>
                </c:pt>
                <c:pt idx="1442">
                  <c:v>0.82236111111111121</c:v>
                </c:pt>
                <c:pt idx="1443">
                  <c:v>0.82238425925925929</c:v>
                </c:pt>
                <c:pt idx="1444">
                  <c:v>0.8224189814814814</c:v>
                </c:pt>
                <c:pt idx="1445">
                  <c:v>0.8224421296296297</c:v>
                </c:pt>
                <c:pt idx="1446">
                  <c:v>0.82246527777777778</c:v>
                </c:pt>
                <c:pt idx="1447">
                  <c:v>0.82248842592592597</c:v>
                </c:pt>
                <c:pt idx="1448">
                  <c:v>0.82251157407407405</c:v>
                </c:pt>
                <c:pt idx="1449">
                  <c:v>0.82253472222222224</c:v>
                </c:pt>
                <c:pt idx="1450">
                  <c:v>0.82255787037037031</c:v>
                </c:pt>
                <c:pt idx="1451">
                  <c:v>0.82258101851851861</c:v>
                </c:pt>
                <c:pt idx="1452">
                  <c:v>0.82260416666666669</c:v>
                </c:pt>
                <c:pt idx="1453">
                  <c:v>0.82262731481481488</c:v>
                </c:pt>
                <c:pt idx="1454">
                  <c:v>0.82265046296296296</c:v>
                </c:pt>
                <c:pt idx="1455">
                  <c:v>0.82267361111111104</c:v>
                </c:pt>
                <c:pt idx="1456">
                  <c:v>0.82269675925925922</c:v>
                </c:pt>
                <c:pt idx="1457">
                  <c:v>0.8227199074074073</c:v>
                </c:pt>
                <c:pt idx="1458">
                  <c:v>0.8227430555555556</c:v>
                </c:pt>
                <c:pt idx="1459">
                  <c:v>0.82276620370370368</c:v>
                </c:pt>
                <c:pt idx="1460">
                  <c:v>0.82278935185185187</c:v>
                </c:pt>
                <c:pt idx="1461">
                  <c:v>0.8228240740740741</c:v>
                </c:pt>
                <c:pt idx="1462">
                  <c:v>0.82284722222222229</c:v>
                </c:pt>
                <c:pt idx="1463">
                  <c:v>0.82287037037037036</c:v>
                </c:pt>
                <c:pt idx="1464">
                  <c:v>0.82289351851851855</c:v>
                </c:pt>
                <c:pt idx="1465">
                  <c:v>0.82291666666666663</c:v>
                </c:pt>
                <c:pt idx="1466">
                  <c:v>0.82293981481481471</c:v>
                </c:pt>
                <c:pt idx="1467">
                  <c:v>0.82296296296296301</c:v>
                </c:pt>
                <c:pt idx="1468">
                  <c:v>0.82298611111111108</c:v>
                </c:pt>
                <c:pt idx="1469">
                  <c:v>0.82300925925925927</c:v>
                </c:pt>
                <c:pt idx="1470">
                  <c:v>0.82303240740740735</c:v>
                </c:pt>
                <c:pt idx="1471">
                  <c:v>0.82305555555555554</c:v>
                </c:pt>
                <c:pt idx="1472">
                  <c:v>0.82307870370370362</c:v>
                </c:pt>
                <c:pt idx="1473">
                  <c:v>0.82310185185185192</c:v>
                </c:pt>
                <c:pt idx="1474">
                  <c:v>0.823125</c:v>
                </c:pt>
                <c:pt idx="1475">
                  <c:v>0.82314814814814818</c:v>
                </c:pt>
                <c:pt idx="1476">
                  <c:v>0.82317129629629626</c:v>
                </c:pt>
                <c:pt idx="1477">
                  <c:v>0.82322916666666668</c:v>
                </c:pt>
                <c:pt idx="1478">
                  <c:v>0.82325231481481476</c:v>
                </c:pt>
                <c:pt idx="1479">
                  <c:v>0.82327546296296295</c:v>
                </c:pt>
                <c:pt idx="1480">
                  <c:v>0.82329861111111102</c:v>
                </c:pt>
                <c:pt idx="1481">
                  <c:v>0.82332175925925932</c:v>
                </c:pt>
                <c:pt idx="1482">
                  <c:v>0.8233449074074074</c:v>
                </c:pt>
                <c:pt idx="1483">
                  <c:v>0.82336805555555559</c:v>
                </c:pt>
                <c:pt idx="1484">
                  <c:v>0.82339120370370367</c:v>
                </c:pt>
                <c:pt idx="1485">
                  <c:v>0.82342592592592589</c:v>
                </c:pt>
                <c:pt idx="1486">
                  <c:v>0.82344907407407408</c:v>
                </c:pt>
                <c:pt idx="1487">
                  <c:v>0.82347222222222216</c:v>
                </c:pt>
                <c:pt idx="1488">
                  <c:v>0.82349537037037035</c:v>
                </c:pt>
                <c:pt idx="1489">
                  <c:v>0.82351851851851843</c:v>
                </c:pt>
                <c:pt idx="1490">
                  <c:v>0.82354166666666673</c:v>
                </c:pt>
                <c:pt idx="1491">
                  <c:v>0.82356481481481481</c:v>
                </c:pt>
                <c:pt idx="1492">
                  <c:v>0.82358796296296299</c:v>
                </c:pt>
                <c:pt idx="1493">
                  <c:v>0.82362268518518522</c:v>
                </c:pt>
                <c:pt idx="1494">
                  <c:v>0.8236458333333333</c:v>
                </c:pt>
                <c:pt idx="1495">
                  <c:v>0.82366898148148149</c:v>
                </c:pt>
                <c:pt idx="1496">
                  <c:v>0.82369212962962957</c:v>
                </c:pt>
                <c:pt idx="1497">
                  <c:v>0.82371527777777775</c:v>
                </c:pt>
                <c:pt idx="1498">
                  <c:v>0.82373842592592583</c:v>
                </c:pt>
                <c:pt idx="1499">
                  <c:v>0.82376157407407413</c:v>
                </c:pt>
                <c:pt idx="1500">
                  <c:v>0.82378472222222221</c:v>
                </c:pt>
                <c:pt idx="1501">
                  <c:v>0.82381944444444455</c:v>
                </c:pt>
                <c:pt idx="1502">
                  <c:v>0.82384259259259263</c:v>
                </c:pt>
                <c:pt idx="1503">
                  <c:v>0.8238657407407407</c:v>
                </c:pt>
                <c:pt idx="1504">
                  <c:v>0.82388888888888889</c:v>
                </c:pt>
                <c:pt idx="1505">
                  <c:v>0.82391203703703697</c:v>
                </c:pt>
                <c:pt idx="1506">
                  <c:v>0.82393518518518516</c:v>
                </c:pt>
                <c:pt idx="1507">
                  <c:v>0.82395833333333324</c:v>
                </c:pt>
                <c:pt idx="1508">
                  <c:v>0.82398148148148154</c:v>
                </c:pt>
                <c:pt idx="1509">
                  <c:v>0.82400462962962961</c:v>
                </c:pt>
                <c:pt idx="1510">
                  <c:v>0.8240277777777778</c:v>
                </c:pt>
                <c:pt idx="1511">
                  <c:v>0.82405092592592588</c:v>
                </c:pt>
                <c:pt idx="1512">
                  <c:v>0.82407407407407407</c:v>
                </c:pt>
                <c:pt idx="1513">
                  <c:v>0.82409722222222215</c:v>
                </c:pt>
                <c:pt idx="1514">
                  <c:v>0.82412037037037045</c:v>
                </c:pt>
                <c:pt idx="1515">
                  <c:v>0.82414351851851853</c:v>
                </c:pt>
                <c:pt idx="1516">
                  <c:v>0.82416666666666671</c:v>
                </c:pt>
                <c:pt idx="1517">
                  <c:v>0.82420138888888894</c:v>
                </c:pt>
                <c:pt idx="1518">
                  <c:v>0.82422453703703702</c:v>
                </c:pt>
                <c:pt idx="1519">
                  <c:v>0.82424768518518521</c:v>
                </c:pt>
                <c:pt idx="1520">
                  <c:v>0.82427083333333329</c:v>
                </c:pt>
                <c:pt idx="1521">
                  <c:v>0.82429398148148147</c:v>
                </c:pt>
                <c:pt idx="1522">
                  <c:v>0.82431712962962955</c:v>
                </c:pt>
                <c:pt idx="1523">
                  <c:v>0.82434027777777785</c:v>
                </c:pt>
                <c:pt idx="1524">
                  <c:v>0.82436342592592593</c:v>
                </c:pt>
                <c:pt idx="1525">
                  <c:v>0.82438657407407412</c:v>
                </c:pt>
                <c:pt idx="1526">
                  <c:v>0.8244097222222222</c:v>
                </c:pt>
                <c:pt idx="1527">
                  <c:v>0.82443287037037039</c:v>
                </c:pt>
                <c:pt idx="1528">
                  <c:v>0.82446759259259261</c:v>
                </c:pt>
                <c:pt idx="1529">
                  <c:v>0.82449074074074069</c:v>
                </c:pt>
                <c:pt idx="1530">
                  <c:v>0.82451388888888888</c:v>
                </c:pt>
                <c:pt idx="1531">
                  <c:v>0.82453703703703696</c:v>
                </c:pt>
                <c:pt idx="1532">
                  <c:v>0.82456018518518526</c:v>
                </c:pt>
                <c:pt idx="1533">
                  <c:v>0.82458333333333333</c:v>
                </c:pt>
                <c:pt idx="1534">
                  <c:v>0.82460648148148152</c:v>
                </c:pt>
                <c:pt idx="1535">
                  <c:v>0.8246296296296296</c:v>
                </c:pt>
                <c:pt idx="1536">
                  <c:v>0.82465277777777779</c:v>
                </c:pt>
                <c:pt idx="1537">
                  <c:v>0.82467592592592587</c:v>
                </c:pt>
                <c:pt idx="1538">
                  <c:v>0.82469907407407417</c:v>
                </c:pt>
                <c:pt idx="1539">
                  <c:v>0.82472222222222225</c:v>
                </c:pt>
                <c:pt idx="1540">
                  <c:v>0.82474537037037043</c:v>
                </c:pt>
                <c:pt idx="1541">
                  <c:v>0.82476851851851851</c:v>
                </c:pt>
                <c:pt idx="1542">
                  <c:v>0.8247916666666667</c:v>
                </c:pt>
                <c:pt idx="1543">
                  <c:v>0.82482638888888893</c:v>
                </c:pt>
                <c:pt idx="1544">
                  <c:v>0.82484953703703701</c:v>
                </c:pt>
                <c:pt idx="1545">
                  <c:v>0.82487268518518519</c:v>
                </c:pt>
                <c:pt idx="1546">
                  <c:v>0.82489583333333327</c:v>
                </c:pt>
                <c:pt idx="1547">
                  <c:v>0.82491898148148157</c:v>
                </c:pt>
                <c:pt idx="1548">
                  <c:v>0.82494212962962965</c:v>
                </c:pt>
                <c:pt idx="1549">
                  <c:v>0.82496527777777784</c:v>
                </c:pt>
                <c:pt idx="1550">
                  <c:v>0.82498842592592592</c:v>
                </c:pt>
                <c:pt idx="1551">
                  <c:v>0.82501157407407411</c:v>
                </c:pt>
                <c:pt idx="1552">
                  <c:v>0.82503472222222218</c:v>
                </c:pt>
                <c:pt idx="1553">
                  <c:v>0.82505787037037026</c:v>
                </c:pt>
                <c:pt idx="1554">
                  <c:v>0.82508101851851856</c:v>
                </c:pt>
                <c:pt idx="1555">
                  <c:v>0.82510416666666664</c:v>
                </c:pt>
                <c:pt idx="1556">
                  <c:v>0.82512731481481483</c:v>
                </c:pt>
                <c:pt idx="1557">
                  <c:v>0.82515046296296291</c:v>
                </c:pt>
                <c:pt idx="1558">
                  <c:v>0.82517361111111109</c:v>
                </c:pt>
                <c:pt idx="1559">
                  <c:v>0.82519675925925917</c:v>
                </c:pt>
                <c:pt idx="1560">
                  <c:v>0.82521990740740747</c:v>
                </c:pt>
                <c:pt idx="1561">
                  <c:v>0.82524305555555555</c:v>
                </c:pt>
                <c:pt idx="1562">
                  <c:v>0.82526620370370374</c:v>
                </c:pt>
                <c:pt idx="1563">
                  <c:v>0.82530092592592597</c:v>
                </c:pt>
                <c:pt idx="1564">
                  <c:v>0.82532407407407404</c:v>
                </c:pt>
                <c:pt idx="1565">
                  <c:v>0.82534722222222223</c:v>
                </c:pt>
                <c:pt idx="1566">
                  <c:v>0.82537037037037031</c:v>
                </c:pt>
                <c:pt idx="1567">
                  <c:v>0.8253935185185185</c:v>
                </c:pt>
                <c:pt idx="1568">
                  <c:v>0.82541666666666658</c:v>
                </c:pt>
                <c:pt idx="1569">
                  <c:v>0.82543981481481488</c:v>
                </c:pt>
                <c:pt idx="1570">
                  <c:v>0.82546296296296295</c:v>
                </c:pt>
                <c:pt idx="1571">
                  <c:v>0.82548611111111114</c:v>
                </c:pt>
                <c:pt idx="1572">
                  <c:v>0.82550925925925922</c:v>
                </c:pt>
                <c:pt idx="1573">
                  <c:v>0.82553240740740741</c:v>
                </c:pt>
                <c:pt idx="1574">
                  <c:v>0.82555555555555549</c:v>
                </c:pt>
                <c:pt idx="1575">
                  <c:v>0.82557870370370379</c:v>
                </c:pt>
                <c:pt idx="1576">
                  <c:v>0.82560185185185186</c:v>
                </c:pt>
                <c:pt idx="1577">
                  <c:v>0.82562500000000005</c:v>
                </c:pt>
                <c:pt idx="1578">
                  <c:v>0.82564814814814813</c:v>
                </c:pt>
                <c:pt idx="1579">
                  <c:v>0.82567129629629632</c:v>
                </c:pt>
                <c:pt idx="1580">
                  <c:v>0.8256944444444444</c:v>
                </c:pt>
                <c:pt idx="1581">
                  <c:v>0.8257175925925927</c:v>
                </c:pt>
                <c:pt idx="1582">
                  <c:v>0.82575231481481481</c:v>
                </c:pt>
                <c:pt idx="1583">
                  <c:v>0.82577546296296289</c:v>
                </c:pt>
                <c:pt idx="1584">
                  <c:v>0.82579861111111119</c:v>
                </c:pt>
                <c:pt idx="1585">
                  <c:v>0.82582175925925927</c:v>
                </c:pt>
                <c:pt idx="1586">
                  <c:v>0.82584490740740746</c:v>
                </c:pt>
                <c:pt idx="1587">
                  <c:v>0.82586805555555554</c:v>
                </c:pt>
                <c:pt idx="1588">
                  <c:v>0.82589120370370372</c:v>
                </c:pt>
                <c:pt idx="1589">
                  <c:v>0.8259143518518518</c:v>
                </c:pt>
                <c:pt idx="1590">
                  <c:v>0.8259375000000001</c:v>
                </c:pt>
                <c:pt idx="1591">
                  <c:v>0.82596064814814818</c:v>
                </c:pt>
                <c:pt idx="1592">
                  <c:v>0.82598379629629637</c:v>
                </c:pt>
                <c:pt idx="1593">
                  <c:v>0.82600694444444445</c:v>
                </c:pt>
                <c:pt idx="1594">
                  <c:v>0.82603009259259252</c:v>
                </c:pt>
                <c:pt idx="1595">
                  <c:v>0.82605324074074071</c:v>
                </c:pt>
                <c:pt idx="1596">
                  <c:v>0.82607638888888879</c:v>
                </c:pt>
                <c:pt idx="1597">
                  <c:v>0.82609953703703709</c:v>
                </c:pt>
                <c:pt idx="1598">
                  <c:v>0.82612268518518517</c:v>
                </c:pt>
                <c:pt idx="1599">
                  <c:v>0.82618055555555558</c:v>
                </c:pt>
                <c:pt idx="1600">
                  <c:v>0.8262152777777777</c:v>
                </c:pt>
                <c:pt idx="1601">
                  <c:v>0.826238425925926</c:v>
                </c:pt>
                <c:pt idx="1602">
                  <c:v>0.82626157407407408</c:v>
                </c:pt>
                <c:pt idx="1603">
                  <c:v>0.82628472222222227</c:v>
                </c:pt>
                <c:pt idx="1604">
                  <c:v>0.82630787037037035</c:v>
                </c:pt>
                <c:pt idx="1605">
                  <c:v>0.82633101851851853</c:v>
                </c:pt>
                <c:pt idx="1606">
                  <c:v>0.82635416666666661</c:v>
                </c:pt>
                <c:pt idx="1607">
                  <c:v>0.82637731481481491</c:v>
                </c:pt>
                <c:pt idx="1608">
                  <c:v>0.82640046296296299</c:v>
                </c:pt>
                <c:pt idx="1609">
                  <c:v>0.82643518518518511</c:v>
                </c:pt>
                <c:pt idx="1610">
                  <c:v>0.82645833333333341</c:v>
                </c:pt>
                <c:pt idx="1611">
                  <c:v>0.82648148148148148</c:v>
                </c:pt>
                <c:pt idx="1612">
                  <c:v>0.82650462962962967</c:v>
                </c:pt>
                <c:pt idx="1613">
                  <c:v>0.82652777777777775</c:v>
                </c:pt>
                <c:pt idx="1614">
                  <c:v>0.82655092592592594</c:v>
                </c:pt>
                <c:pt idx="1615">
                  <c:v>0.82657407407407402</c:v>
                </c:pt>
                <c:pt idx="1616">
                  <c:v>0.82659722222222232</c:v>
                </c:pt>
                <c:pt idx="1617">
                  <c:v>0.82662037037037039</c:v>
                </c:pt>
                <c:pt idx="1618">
                  <c:v>0.82664351851851858</c:v>
                </c:pt>
                <c:pt idx="1619">
                  <c:v>0.82666666666666666</c:v>
                </c:pt>
                <c:pt idx="1620">
                  <c:v>0.82668981481481474</c:v>
                </c:pt>
                <c:pt idx="1621">
                  <c:v>0.82672453703703708</c:v>
                </c:pt>
                <c:pt idx="1622">
                  <c:v>0.82674768518518515</c:v>
                </c:pt>
                <c:pt idx="1623">
                  <c:v>0.82677083333333334</c:v>
                </c:pt>
                <c:pt idx="1624">
                  <c:v>0.82679398148148142</c:v>
                </c:pt>
                <c:pt idx="1625">
                  <c:v>0.82681712962962972</c:v>
                </c:pt>
                <c:pt idx="1626">
                  <c:v>0.8268402777777778</c:v>
                </c:pt>
                <c:pt idx="1627">
                  <c:v>0.82686342592592599</c:v>
                </c:pt>
                <c:pt idx="1628">
                  <c:v>0.82688657407407407</c:v>
                </c:pt>
                <c:pt idx="1629">
                  <c:v>0.82690972222222225</c:v>
                </c:pt>
                <c:pt idx="1630">
                  <c:v>0.82694444444444448</c:v>
                </c:pt>
                <c:pt idx="1631">
                  <c:v>0.82696759259259256</c:v>
                </c:pt>
                <c:pt idx="1632">
                  <c:v>0.82699074074074075</c:v>
                </c:pt>
                <c:pt idx="1633">
                  <c:v>0.82701388888888883</c:v>
                </c:pt>
                <c:pt idx="1634">
                  <c:v>0.82703703703703713</c:v>
                </c:pt>
                <c:pt idx="1635">
                  <c:v>0.8270601851851852</c:v>
                </c:pt>
                <c:pt idx="1636">
                  <c:v>0.82708333333333339</c:v>
                </c:pt>
                <c:pt idx="1637">
                  <c:v>0.82710648148148147</c:v>
                </c:pt>
                <c:pt idx="1638">
                  <c:v>0.8271412037037037</c:v>
                </c:pt>
                <c:pt idx="1639">
                  <c:v>0.82716435185185189</c:v>
                </c:pt>
                <c:pt idx="1640">
                  <c:v>0.82718749999999996</c:v>
                </c:pt>
                <c:pt idx="1641">
                  <c:v>0.82721064814814815</c:v>
                </c:pt>
                <c:pt idx="1642">
                  <c:v>0.82723379629629623</c:v>
                </c:pt>
                <c:pt idx="1643">
                  <c:v>0.82725694444444453</c:v>
                </c:pt>
                <c:pt idx="1644">
                  <c:v>0.82728009259259261</c:v>
                </c:pt>
                <c:pt idx="1645">
                  <c:v>0.8273032407407408</c:v>
                </c:pt>
                <c:pt idx="1646">
                  <c:v>0.82732638888888888</c:v>
                </c:pt>
                <c:pt idx="1647">
                  <c:v>0.82734953703703706</c:v>
                </c:pt>
                <c:pt idx="1648">
                  <c:v>0.82737268518518514</c:v>
                </c:pt>
                <c:pt idx="1649">
                  <c:v>0.82739583333333344</c:v>
                </c:pt>
                <c:pt idx="1650">
                  <c:v>0.82741898148148152</c:v>
                </c:pt>
                <c:pt idx="1651">
                  <c:v>0.8274421296296296</c:v>
                </c:pt>
                <c:pt idx="1652">
                  <c:v>0.82747685185185194</c:v>
                </c:pt>
                <c:pt idx="1653">
                  <c:v>0.82750000000000001</c:v>
                </c:pt>
                <c:pt idx="1654">
                  <c:v>0.8275231481481482</c:v>
                </c:pt>
                <c:pt idx="1655">
                  <c:v>0.82754629629629628</c:v>
                </c:pt>
                <c:pt idx="1656">
                  <c:v>0.82756944444444447</c:v>
                </c:pt>
                <c:pt idx="1657">
                  <c:v>0.82759259259259255</c:v>
                </c:pt>
                <c:pt idx="1658">
                  <c:v>0.82761574074074085</c:v>
                </c:pt>
                <c:pt idx="1659">
                  <c:v>0.82763888888888892</c:v>
                </c:pt>
                <c:pt idx="1660">
                  <c:v>0.827662037037037</c:v>
                </c:pt>
                <c:pt idx="1661">
                  <c:v>0.82768518518518519</c:v>
                </c:pt>
                <c:pt idx="1662">
                  <c:v>0.82770833333333327</c:v>
                </c:pt>
                <c:pt idx="1663">
                  <c:v>0.82773148148148146</c:v>
                </c:pt>
                <c:pt idx="1664">
                  <c:v>0.82775462962962953</c:v>
                </c:pt>
                <c:pt idx="1665">
                  <c:v>0.82777777777777783</c:v>
                </c:pt>
                <c:pt idx="1666">
                  <c:v>0.82780092592592591</c:v>
                </c:pt>
                <c:pt idx="1667">
                  <c:v>0.8278240740740741</c:v>
                </c:pt>
                <c:pt idx="1668">
                  <c:v>0.82784722222222218</c:v>
                </c:pt>
                <c:pt idx="1669">
                  <c:v>0.82787037037037037</c:v>
                </c:pt>
                <c:pt idx="1670">
                  <c:v>0.82789351851851845</c:v>
                </c:pt>
                <c:pt idx="1671">
                  <c:v>0.82791666666666675</c:v>
                </c:pt>
                <c:pt idx="1672">
                  <c:v>0.82793981481481482</c:v>
                </c:pt>
                <c:pt idx="1673">
                  <c:v>0.82797453703703694</c:v>
                </c:pt>
                <c:pt idx="1674">
                  <c:v>0.82799768518518524</c:v>
                </c:pt>
                <c:pt idx="1675">
                  <c:v>0.82802083333333332</c:v>
                </c:pt>
                <c:pt idx="1676">
                  <c:v>0.82804398148148151</c:v>
                </c:pt>
                <c:pt idx="1677">
                  <c:v>0.82806712962962958</c:v>
                </c:pt>
                <c:pt idx="1678">
                  <c:v>0.82809027777777777</c:v>
                </c:pt>
                <c:pt idx="1679">
                  <c:v>0.82811342592592585</c:v>
                </c:pt>
                <c:pt idx="1680">
                  <c:v>0.82814814814814808</c:v>
                </c:pt>
                <c:pt idx="1681">
                  <c:v>0.82817129629629627</c:v>
                </c:pt>
                <c:pt idx="1682">
                  <c:v>0.82819444444444434</c:v>
                </c:pt>
                <c:pt idx="1683">
                  <c:v>0.82821759259259264</c:v>
                </c:pt>
                <c:pt idx="1684">
                  <c:v>0.82824074074074072</c:v>
                </c:pt>
                <c:pt idx="1685">
                  <c:v>0.82826388888888891</c:v>
                </c:pt>
                <c:pt idx="1686">
                  <c:v>0.82828703703703699</c:v>
                </c:pt>
                <c:pt idx="1687">
                  <c:v>0.82831018518518518</c:v>
                </c:pt>
                <c:pt idx="1688">
                  <c:v>0.8283449074074074</c:v>
                </c:pt>
                <c:pt idx="1689">
                  <c:v>0.82836805555555559</c:v>
                </c:pt>
                <c:pt idx="1690">
                  <c:v>0.82839120370370367</c:v>
                </c:pt>
                <c:pt idx="1691">
                  <c:v>0.82841435185185175</c:v>
                </c:pt>
                <c:pt idx="1692">
                  <c:v>0.82843750000000005</c:v>
                </c:pt>
                <c:pt idx="1693">
                  <c:v>0.82847222222222217</c:v>
                </c:pt>
                <c:pt idx="1694">
                  <c:v>0.82849537037037047</c:v>
                </c:pt>
                <c:pt idx="1695">
                  <c:v>0.82851851851851854</c:v>
                </c:pt>
                <c:pt idx="1696">
                  <c:v>0.82854166666666673</c:v>
                </c:pt>
                <c:pt idx="1697">
                  <c:v>0.82856481481481481</c:v>
                </c:pt>
                <c:pt idx="1698">
                  <c:v>0.828587962962963</c:v>
                </c:pt>
                <c:pt idx="1699">
                  <c:v>0.82862268518518523</c:v>
                </c:pt>
                <c:pt idx="1700">
                  <c:v>0.8286458333333333</c:v>
                </c:pt>
                <c:pt idx="1701">
                  <c:v>0.82866898148148149</c:v>
                </c:pt>
                <c:pt idx="1702">
                  <c:v>0.82869212962962957</c:v>
                </c:pt>
                <c:pt idx="1703">
                  <c:v>0.82871527777777787</c:v>
                </c:pt>
                <c:pt idx="1704">
                  <c:v>0.82873842592592595</c:v>
                </c:pt>
                <c:pt idx="1705">
                  <c:v>0.82876157407407414</c:v>
                </c:pt>
                <c:pt idx="1706">
                  <c:v>0.82878472222222221</c:v>
                </c:pt>
                <c:pt idx="1707">
                  <c:v>0.82881944444444444</c:v>
                </c:pt>
                <c:pt idx="1708">
                  <c:v>0.82884259259259263</c:v>
                </c:pt>
                <c:pt idx="1709">
                  <c:v>0.82886574074074071</c:v>
                </c:pt>
                <c:pt idx="1710">
                  <c:v>0.8288888888888889</c:v>
                </c:pt>
                <c:pt idx="1711">
                  <c:v>0.82891203703703698</c:v>
                </c:pt>
                <c:pt idx="1712">
                  <c:v>0.8289467592592592</c:v>
                </c:pt>
                <c:pt idx="1713">
                  <c:v>0.82896990740740739</c:v>
                </c:pt>
                <c:pt idx="1714">
                  <c:v>0.82899305555555547</c:v>
                </c:pt>
                <c:pt idx="1715">
                  <c:v>0.82901620370370377</c:v>
                </c:pt>
                <c:pt idx="1716">
                  <c:v>0.82903935185185185</c:v>
                </c:pt>
                <c:pt idx="1717">
                  <c:v>0.82906250000000004</c:v>
                </c:pt>
                <c:pt idx="1718">
                  <c:v>0.82908564814814811</c:v>
                </c:pt>
                <c:pt idx="1719">
                  <c:v>0.8291087962962963</c:v>
                </c:pt>
                <c:pt idx="1720">
                  <c:v>0.8291898148148148</c:v>
                </c:pt>
                <c:pt idx="1721">
                  <c:v>0.82921296296296287</c:v>
                </c:pt>
                <c:pt idx="1722">
                  <c:v>0.82923611111111117</c:v>
                </c:pt>
                <c:pt idx="1723">
                  <c:v>0.82925925925925925</c:v>
                </c:pt>
                <c:pt idx="1724">
                  <c:v>0.82929398148148137</c:v>
                </c:pt>
                <c:pt idx="1725">
                  <c:v>0.82931712962962967</c:v>
                </c:pt>
                <c:pt idx="1726">
                  <c:v>0.82935185185185178</c:v>
                </c:pt>
                <c:pt idx="1727">
                  <c:v>0.82937500000000008</c:v>
                </c:pt>
                <c:pt idx="1728">
                  <c:v>0.82939814814814816</c:v>
                </c:pt>
                <c:pt idx="1729">
                  <c:v>0.82942129629629635</c:v>
                </c:pt>
                <c:pt idx="1730">
                  <c:v>0.82944444444444443</c:v>
                </c:pt>
                <c:pt idx="1731">
                  <c:v>0.82946759259259262</c:v>
                </c:pt>
                <c:pt idx="1732">
                  <c:v>0.8294907407407407</c:v>
                </c:pt>
                <c:pt idx="1733">
                  <c:v>0.82951388888888899</c:v>
                </c:pt>
                <c:pt idx="1734">
                  <c:v>0.82954861111111111</c:v>
                </c:pt>
                <c:pt idx="1735">
                  <c:v>0.82957175925925919</c:v>
                </c:pt>
                <c:pt idx="1736">
                  <c:v>0.82959490740740749</c:v>
                </c:pt>
                <c:pt idx="1737">
                  <c:v>0.82961805555555557</c:v>
                </c:pt>
                <c:pt idx="1738">
                  <c:v>0.82964120370370376</c:v>
                </c:pt>
                <c:pt idx="1739">
                  <c:v>0.82966435185185183</c:v>
                </c:pt>
                <c:pt idx="1740">
                  <c:v>0.82968750000000002</c:v>
                </c:pt>
                <c:pt idx="1741">
                  <c:v>0.8297106481481481</c:v>
                </c:pt>
                <c:pt idx="1742">
                  <c:v>0.82974537037037033</c:v>
                </c:pt>
                <c:pt idx="1743">
                  <c:v>0.82976851851851852</c:v>
                </c:pt>
                <c:pt idx="1744">
                  <c:v>0.82979166666666659</c:v>
                </c:pt>
                <c:pt idx="1745">
                  <c:v>0.82981481481481489</c:v>
                </c:pt>
                <c:pt idx="1746">
                  <c:v>0.82983796296296297</c:v>
                </c:pt>
                <c:pt idx="1747">
                  <c:v>0.82986111111111116</c:v>
                </c:pt>
                <c:pt idx="1748">
                  <c:v>0.82988425925925924</c:v>
                </c:pt>
                <c:pt idx="1749">
                  <c:v>0.82990740740740743</c:v>
                </c:pt>
                <c:pt idx="1750">
                  <c:v>0.82994212962962965</c:v>
                </c:pt>
                <c:pt idx="1751">
                  <c:v>0.82996527777777773</c:v>
                </c:pt>
                <c:pt idx="1752">
                  <c:v>0.82998842592592592</c:v>
                </c:pt>
                <c:pt idx="1753">
                  <c:v>0.830011574074074</c:v>
                </c:pt>
                <c:pt idx="1754">
                  <c:v>0.8300347222222223</c:v>
                </c:pt>
                <c:pt idx="1755">
                  <c:v>0.83005787037037038</c:v>
                </c:pt>
                <c:pt idx="1756">
                  <c:v>0.83008101851851857</c:v>
                </c:pt>
                <c:pt idx="1757">
                  <c:v>0.83010416666666664</c:v>
                </c:pt>
                <c:pt idx="1758">
                  <c:v>0.83013888888888887</c:v>
                </c:pt>
                <c:pt idx="1759">
                  <c:v>0.83016203703703706</c:v>
                </c:pt>
                <c:pt idx="1760">
                  <c:v>0.83018518518518514</c:v>
                </c:pt>
                <c:pt idx="1761">
                  <c:v>0.83020833333333333</c:v>
                </c:pt>
                <c:pt idx="1762">
                  <c:v>0.8302314814814814</c:v>
                </c:pt>
                <c:pt idx="1763">
                  <c:v>0.8302546296296297</c:v>
                </c:pt>
                <c:pt idx="1764">
                  <c:v>0.83027777777777778</c:v>
                </c:pt>
                <c:pt idx="1765">
                  <c:v>0.83030092592592597</c:v>
                </c:pt>
                <c:pt idx="1766">
                  <c:v>0.83032407407407405</c:v>
                </c:pt>
                <c:pt idx="1767">
                  <c:v>0.83034722222222224</c:v>
                </c:pt>
                <c:pt idx="1768">
                  <c:v>0.83037037037037031</c:v>
                </c:pt>
                <c:pt idx="1769">
                  <c:v>0.83040509259259254</c:v>
                </c:pt>
                <c:pt idx="1770">
                  <c:v>0.83042824074074073</c:v>
                </c:pt>
                <c:pt idx="1771">
                  <c:v>0.83045138888888881</c:v>
                </c:pt>
                <c:pt idx="1772">
                  <c:v>0.83047453703703711</c:v>
                </c:pt>
                <c:pt idx="1773">
                  <c:v>0.83049768518518519</c:v>
                </c:pt>
                <c:pt idx="1774">
                  <c:v>0.83052083333333337</c:v>
                </c:pt>
                <c:pt idx="1775">
                  <c:v>0.83054398148148145</c:v>
                </c:pt>
                <c:pt idx="1776">
                  <c:v>0.83056712962962964</c:v>
                </c:pt>
                <c:pt idx="1777">
                  <c:v>0.83059027777777772</c:v>
                </c:pt>
                <c:pt idx="1778">
                  <c:v>0.83062499999999995</c:v>
                </c:pt>
                <c:pt idx="1779">
                  <c:v>0.83064814814814814</c:v>
                </c:pt>
                <c:pt idx="1780">
                  <c:v>0.83067129629629621</c:v>
                </c:pt>
                <c:pt idx="1781">
                  <c:v>0.83069444444444451</c:v>
                </c:pt>
                <c:pt idx="1782">
                  <c:v>0.83072916666666663</c:v>
                </c:pt>
                <c:pt idx="1783">
                  <c:v>0.83075231481481471</c:v>
                </c:pt>
                <c:pt idx="1784">
                  <c:v>0.83077546296296301</c:v>
                </c:pt>
                <c:pt idx="1785">
                  <c:v>0.83079861111111108</c:v>
                </c:pt>
                <c:pt idx="1786">
                  <c:v>0.83082175925925927</c:v>
                </c:pt>
                <c:pt idx="1787">
                  <c:v>0.83084490740740735</c:v>
                </c:pt>
                <c:pt idx="1788">
                  <c:v>0.83086805555555554</c:v>
                </c:pt>
                <c:pt idx="1789">
                  <c:v>0.83089120370370362</c:v>
                </c:pt>
                <c:pt idx="1790">
                  <c:v>0.83092592592592596</c:v>
                </c:pt>
                <c:pt idx="1791">
                  <c:v>0.83094907407407403</c:v>
                </c:pt>
                <c:pt idx="1792">
                  <c:v>0.83097222222222233</c:v>
                </c:pt>
                <c:pt idx="1793">
                  <c:v>0.83099537037037041</c:v>
                </c:pt>
                <c:pt idx="1794">
                  <c:v>0.83101851851851849</c:v>
                </c:pt>
                <c:pt idx="1795">
                  <c:v>0.83104166666666668</c:v>
                </c:pt>
                <c:pt idx="1796">
                  <c:v>0.83106481481481476</c:v>
                </c:pt>
                <c:pt idx="1797">
                  <c:v>0.83108796296296295</c:v>
                </c:pt>
                <c:pt idx="1798">
                  <c:v>0.83111111111111102</c:v>
                </c:pt>
                <c:pt idx="1799">
                  <c:v>0.83113425925925932</c:v>
                </c:pt>
                <c:pt idx="1800">
                  <c:v>0.8311574074074074</c:v>
                </c:pt>
                <c:pt idx="1801">
                  <c:v>0.83118055555555559</c:v>
                </c:pt>
                <c:pt idx="1802">
                  <c:v>0.83120370370370367</c:v>
                </c:pt>
                <c:pt idx="1803">
                  <c:v>0.83122685185185186</c:v>
                </c:pt>
                <c:pt idx="1804">
                  <c:v>0.83124999999999993</c:v>
                </c:pt>
                <c:pt idx="1805">
                  <c:v>0.83127314814814823</c:v>
                </c:pt>
                <c:pt idx="1806">
                  <c:v>0.83129629629629631</c:v>
                </c:pt>
                <c:pt idx="1807">
                  <c:v>0.83133101851851843</c:v>
                </c:pt>
                <c:pt idx="1808">
                  <c:v>0.83135416666666673</c:v>
                </c:pt>
                <c:pt idx="1809">
                  <c:v>0.83137731481481481</c:v>
                </c:pt>
                <c:pt idx="1810">
                  <c:v>0.83140046296296299</c:v>
                </c:pt>
                <c:pt idx="1811">
                  <c:v>0.83142361111111107</c:v>
                </c:pt>
                <c:pt idx="1812">
                  <c:v>0.83144675925925926</c:v>
                </c:pt>
                <c:pt idx="1813">
                  <c:v>0.83146990740740734</c:v>
                </c:pt>
                <c:pt idx="1814">
                  <c:v>0.83150462962962957</c:v>
                </c:pt>
                <c:pt idx="1815">
                  <c:v>0.83152777777777775</c:v>
                </c:pt>
                <c:pt idx="1816">
                  <c:v>0.83155092592592583</c:v>
                </c:pt>
                <c:pt idx="1817">
                  <c:v>0.83157407407407413</c:v>
                </c:pt>
                <c:pt idx="1818">
                  <c:v>0.83159722222222221</c:v>
                </c:pt>
                <c:pt idx="1819">
                  <c:v>0.8316203703703704</c:v>
                </c:pt>
                <c:pt idx="1820">
                  <c:v>0.83164351851851848</c:v>
                </c:pt>
                <c:pt idx="1821">
                  <c:v>0.83166666666666667</c:v>
                </c:pt>
                <c:pt idx="1822">
                  <c:v>0.83170138888888889</c:v>
                </c:pt>
                <c:pt idx="1823">
                  <c:v>0.83172453703703697</c:v>
                </c:pt>
                <c:pt idx="1824">
                  <c:v>0.83174768518518516</c:v>
                </c:pt>
                <c:pt idx="1825">
                  <c:v>0.83177083333333324</c:v>
                </c:pt>
                <c:pt idx="1826">
                  <c:v>0.83179398148148154</c:v>
                </c:pt>
                <c:pt idx="1827">
                  <c:v>0.83181712962962961</c:v>
                </c:pt>
                <c:pt idx="1828">
                  <c:v>0.8318402777777778</c:v>
                </c:pt>
                <c:pt idx="1829">
                  <c:v>0.83186342592592588</c:v>
                </c:pt>
                <c:pt idx="1830">
                  <c:v>0.83188657407407407</c:v>
                </c:pt>
                <c:pt idx="1831">
                  <c:v>0.83190972222222215</c:v>
                </c:pt>
                <c:pt idx="1832">
                  <c:v>0.83193287037037045</c:v>
                </c:pt>
                <c:pt idx="1833">
                  <c:v>0.83195601851851853</c:v>
                </c:pt>
                <c:pt idx="1834">
                  <c:v>0.83197916666666671</c:v>
                </c:pt>
                <c:pt idx="1835">
                  <c:v>0.83200231481481479</c:v>
                </c:pt>
                <c:pt idx="1836">
                  <c:v>0.83202546296296298</c:v>
                </c:pt>
                <c:pt idx="1837">
                  <c:v>0.83206018518518521</c:v>
                </c:pt>
                <c:pt idx="1838">
                  <c:v>0.83208333333333329</c:v>
                </c:pt>
                <c:pt idx="1839">
                  <c:v>0.83210648148148147</c:v>
                </c:pt>
                <c:pt idx="1840">
                  <c:v>0.83218749999999997</c:v>
                </c:pt>
                <c:pt idx="1841">
                  <c:v>0.83221064814814805</c:v>
                </c:pt>
                <c:pt idx="1842">
                  <c:v>0.83223379629629635</c:v>
                </c:pt>
                <c:pt idx="1843">
                  <c:v>0.83225694444444442</c:v>
                </c:pt>
                <c:pt idx="1844">
                  <c:v>0.83228009259259261</c:v>
                </c:pt>
                <c:pt idx="1845">
                  <c:v>0.83230324074074069</c:v>
                </c:pt>
                <c:pt idx="1846">
                  <c:v>0.83232638888888888</c:v>
                </c:pt>
                <c:pt idx="1847">
                  <c:v>0.83234953703703696</c:v>
                </c:pt>
                <c:pt idx="1848">
                  <c:v>0.83237268518518526</c:v>
                </c:pt>
                <c:pt idx="1849">
                  <c:v>0.83239583333333333</c:v>
                </c:pt>
                <c:pt idx="1850">
                  <c:v>0.83241898148148152</c:v>
                </c:pt>
                <c:pt idx="1851">
                  <c:v>0.8324421296296296</c:v>
                </c:pt>
                <c:pt idx="1852">
                  <c:v>0.83246527777777779</c:v>
                </c:pt>
                <c:pt idx="1853">
                  <c:v>0.83250000000000002</c:v>
                </c:pt>
                <c:pt idx="1854">
                  <c:v>0.8325231481481481</c:v>
                </c:pt>
                <c:pt idx="1855">
                  <c:v>0.83254629629629628</c:v>
                </c:pt>
                <c:pt idx="1856">
                  <c:v>0.83256944444444436</c:v>
                </c:pt>
                <c:pt idx="1857">
                  <c:v>0.83259259259259266</c:v>
                </c:pt>
                <c:pt idx="1858">
                  <c:v>0.83261574074074074</c:v>
                </c:pt>
                <c:pt idx="1859">
                  <c:v>0.83263888888888893</c:v>
                </c:pt>
                <c:pt idx="1860">
                  <c:v>0.83266203703703701</c:v>
                </c:pt>
                <c:pt idx="1861">
                  <c:v>0.83268518518518519</c:v>
                </c:pt>
                <c:pt idx="1862">
                  <c:v>0.83270833333333327</c:v>
                </c:pt>
                <c:pt idx="1863">
                  <c:v>0.83273148148148157</c:v>
                </c:pt>
                <c:pt idx="1864">
                  <c:v>0.83275462962962965</c:v>
                </c:pt>
                <c:pt idx="1865">
                  <c:v>0.83277777777777784</c:v>
                </c:pt>
                <c:pt idx="1866">
                  <c:v>0.83280092592592592</c:v>
                </c:pt>
                <c:pt idx="1867">
                  <c:v>0.83282407407407411</c:v>
                </c:pt>
                <c:pt idx="1868">
                  <c:v>0.83285879629629633</c:v>
                </c:pt>
                <c:pt idx="1869">
                  <c:v>0.83288194444444441</c:v>
                </c:pt>
                <c:pt idx="1870">
                  <c:v>0.83291666666666664</c:v>
                </c:pt>
                <c:pt idx="1871">
                  <c:v>0.83293981481481483</c:v>
                </c:pt>
                <c:pt idx="1872">
                  <c:v>0.83296296296296291</c:v>
                </c:pt>
                <c:pt idx="1873">
                  <c:v>0.83298611111111109</c:v>
                </c:pt>
                <c:pt idx="1874">
                  <c:v>0.83300925925925917</c:v>
                </c:pt>
                <c:pt idx="1875">
                  <c:v>0.83303240740740747</c:v>
                </c:pt>
                <c:pt idx="1876">
                  <c:v>0.83305555555555555</c:v>
                </c:pt>
                <c:pt idx="1877">
                  <c:v>0.83307870370370374</c:v>
                </c:pt>
                <c:pt idx="1878">
                  <c:v>0.83311342592592597</c:v>
                </c:pt>
                <c:pt idx="1879">
                  <c:v>0.83313657407407404</c:v>
                </c:pt>
                <c:pt idx="1880">
                  <c:v>0.83315972222222223</c:v>
                </c:pt>
                <c:pt idx="1881">
                  <c:v>0.83318287037037031</c:v>
                </c:pt>
                <c:pt idx="1882">
                  <c:v>0.8332060185185185</c:v>
                </c:pt>
                <c:pt idx="1883">
                  <c:v>0.83322916666666658</c:v>
                </c:pt>
                <c:pt idx="1884">
                  <c:v>0.83325231481481488</c:v>
                </c:pt>
                <c:pt idx="1885">
                  <c:v>0.83327546296296295</c:v>
                </c:pt>
                <c:pt idx="1886">
                  <c:v>0.83331018518518529</c:v>
                </c:pt>
                <c:pt idx="1887">
                  <c:v>0.83333333333333337</c:v>
                </c:pt>
                <c:pt idx="1888">
                  <c:v>0.83335648148148145</c:v>
                </c:pt>
                <c:pt idx="1889">
                  <c:v>0.83337962962962964</c:v>
                </c:pt>
                <c:pt idx="1890">
                  <c:v>0.83340277777777771</c:v>
                </c:pt>
                <c:pt idx="1891">
                  <c:v>0.8334259259259259</c:v>
                </c:pt>
                <c:pt idx="1892">
                  <c:v>0.83344907407407398</c:v>
                </c:pt>
                <c:pt idx="1893">
                  <c:v>0.83347222222222228</c:v>
                </c:pt>
                <c:pt idx="1894">
                  <c:v>0.8335069444444444</c:v>
                </c:pt>
                <c:pt idx="1895">
                  <c:v>0.83355324074074078</c:v>
                </c:pt>
                <c:pt idx="1896">
                  <c:v>0.83357638888888885</c:v>
                </c:pt>
                <c:pt idx="1897">
                  <c:v>0.83359953703703704</c:v>
                </c:pt>
                <c:pt idx="1898">
                  <c:v>0.83362268518518512</c:v>
                </c:pt>
                <c:pt idx="1899">
                  <c:v>0.83364583333333331</c:v>
                </c:pt>
                <c:pt idx="1900">
                  <c:v>0.83366898148148139</c:v>
                </c:pt>
                <c:pt idx="1901">
                  <c:v>0.83369212962962969</c:v>
                </c:pt>
                <c:pt idx="1902">
                  <c:v>0.83371527777777776</c:v>
                </c:pt>
                <c:pt idx="1903">
                  <c:v>0.83373842592592595</c:v>
                </c:pt>
                <c:pt idx="1904">
                  <c:v>0.83376157407407403</c:v>
                </c:pt>
                <c:pt idx="1905">
                  <c:v>0.83378472222222222</c:v>
                </c:pt>
                <c:pt idx="1906">
                  <c:v>0.8338078703703703</c:v>
                </c:pt>
                <c:pt idx="1907">
                  <c:v>0.8338310185185186</c:v>
                </c:pt>
                <c:pt idx="1908">
                  <c:v>0.83385416666666667</c:v>
                </c:pt>
                <c:pt idx="1909">
                  <c:v>0.83387731481481486</c:v>
                </c:pt>
                <c:pt idx="1910">
                  <c:v>0.83390046296296294</c:v>
                </c:pt>
                <c:pt idx="1911">
                  <c:v>0.83393518518518517</c:v>
                </c:pt>
                <c:pt idx="1912">
                  <c:v>0.83395833333333336</c:v>
                </c:pt>
                <c:pt idx="1913">
                  <c:v>0.83398148148148143</c:v>
                </c:pt>
                <c:pt idx="1914">
                  <c:v>0.83400462962962962</c:v>
                </c:pt>
                <c:pt idx="1915">
                  <c:v>0.8340277777777777</c:v>
                </c:pt>
                <c:pt idx="1916">
                  <c:v>0.834050925925926</c:v>
                </c:pt>
                <c:pt idx="1917">
                  <c:v>0.83407407407407408</c:v>
                </c:pt>
                <c:pt idx="1918">
                  <c:v>0.83409722222222227</c:v>
                </c:pt>
                <c:pt idx="1919">
                  <c:v>0.8341319444444445</c:v>
                </c:pt>
                <c:pt idx="1920">
                  <c:v>0.83415509259259257</c:v>
                </c:pt>
                <c:pt idx="1921">
                  <c:v>0.83417824074074076</c:v>
                </c:pt>
                <c:pt idx="1922">
                  <c:v>0.83420138888888884</c:v>
                </c:pt>
                <c:pt idx="1923">
                  <c:v>0.83422453703703703</c:v>
                </c:pt>
                <c:pt idx="1924">
                  <c:v>0.83424768518518511</c:v>
                </c:pt>
                <c:pt idx="1925">
                  <c:v>0.83427083333333341</c:v>
                </c:pt>
                <c:pt idx="1926">
                  <c:v>0.83429398148148148</c:v>
                </c:pt>
                <c:pt idx="1927">
                  <c:v>0.8343287037037036</c:v>
                </c:pt>
                <c:pt idx="1928">
                  <c:v>0.8343518518518519</c:v>
                </c:pt>
                <c:pt idx="1929">
                  <c:v>0.83437499999999998</c:v>
                </c:pt>
                <c:pt idx="1930">
                  <c:v>0.83439814814814817</c:v>
                </c:pt>
                <c:pt idx="1931">
                  <c:v>0.83442129629629624</c:v>
                </c:pt>
                <c:pt idx="1932">
                  <c:v>0.83444444444444443</c:v>
                </c:pt>
                <c:pt idx="1933">
                  <c:v>0.83446759259259251</c:v>
                </c:pt>
                <c:pt idx="1934">
                  <c:v>0.83450231481481485</c:v>
                </c:pt>
                <c:pt idx="1935">
                  <c:v>0.83453703703703708</c:v>
                </c:pt>
                <c:pt idx="1936">
                  <c:v>0.83456018518518515</c:v>
                </c:pt>
                <c:pt idx="1937">
                  <c:v>0.83458333333333334</c:v>
                </c:pt>
                <c:pt idx="1938">
                  <c:v>0.83460648148148142</c:v>
                </c:pt>
                <c:pt idx="1939">
                  <c:v>0.83462962962962972</c:v>
                </c:pt>
                <c:pt idx="1940">
                  <c:v>0.8346527777777778</c:v>
                </c:pt>
                <c:pt idx="1941">
                  <c:v>0.83467592592592599</c:v>
                </c:pt>
                <c:pt idx="1942">
                  <c:v>0.83469907407407407</c:v>
                </c:pt>
                <c:pt idx="1943">
                  <c:v>0.83473379629629629</c:v>
                </c:pt>
                <c:pt idx="1944">
                  <c:v>0.83475694444444448</c:v>
                </c:pt>
                <c:pt idx="1945">
                  <c:v>0.83478009259259256</c:v>
                </c:pt>
                <c:pt idx="1946">
                  <c:v>0.83480324074074075</c:v>
                </c:pt>
                <c:pt idx="1947">
                  <c:v>0.83482638888888883</c:v>
                </c:pt>
                <c:pt idx="1948">
                  <c:v>0.83484953703703713</c:v>
                </c:pt>
                <c:pt idx="1949">
                  <c:v>0.8348726851851852</c:v>
                </c:pt>
                <c:pt idx="1950">
                  <c:v>0.83489583333333339</c:v>
                </c:pt>
                <c:pt idx="1951">
                  <c:v>0.83493055555555562</c:v>
                </c:pt>
                <c:pt idx="1952">
                  <c:v>0.8349537037037037</c:v>
                </c:pt>
                <c:pt idx="1953">
                  <c:v>0.83497685185185189</c:v>
                </c:pt>
                <c:pt idx="1954">
                  <c:v>0.83499999999999996</c:v>
                </c:pt>
                <c:pt idx="1955">
                  <c:v>0.83502314814814815</c:v>
                </c:pt>
                <c:pt idx="1956">
                  <c:v>0.83505787037037038</c:v>
                </c:pt>
                <c:pt idx="1957">
                  <c:v>0.83508101851851846</c:v>
                </c:pt>
                <c:pt idx="1958">
                  <c:v>0.83510416666666665</c:v>
                </c:pt>
                <c:pt idx="1959">
                  <c:v>0.83512731481481473</c:v>
                </c:pt>
                <c:pt idx="1960">
                  <c:v>0.83515046296296302</c:v>
                </c:pt>
                <c:pt idx="1961">
                  <c:v>0.83518518518518514</c:v>
                </c:pt>
                <c:pt idx="1962">
                  <c:v>0.83527777777777779</c:v>
                </c:pt>
                <c:pt idx="1963">
                  <c:v>0.83530092592592586</c:v>
                </c:pt>
                <c:pt idx="1964">
                  <c:v>0.83532407407407405</c:v>
                </c:pt>
                <c:pt idx="1965">
                  <c:v>0.83534722222222213</c:v>
                </c:pt>
                <c:pt idx="1966">
                  <c:v>0.83537037037037043</c:v>
                </c:pt>
                <c:pt idx="1967">
                  <c:v>0.83540509259259255</c:v>
                </c:pt>
                <c:pt idx="1968">
                  <c:v>0.83542824074074085</c:v>
                </c:pt>
                <c:pt idx="1969">
                  <c:v>0.83545138888888892</c:v>
                </c:pt>
                <c:pt idx="1970">
                  <c:v>0.835474537037037</c:v>
                </c:pt>
                <c:pt idx="1971">
                  <c:v>0.83549768518518519</c:v>
                </c:pt>
                <c:pt idx="1972">
                  <c:v>0.83552083333333327</c:v>
                </c:pt>
                <c:pt idx="1973">
                  <c:v>0.83555555555555561</c:v>
                </c:pt>
                <c:pt idx="1974">
                  <c:v>0.83557870370370368</c:v>
                </c:pt>
                <c:pt idx="1975">
                  <c:v>0.83560185185185187</c:v>
                </c:pt>
                <c:pt idx="1976">
                  <c:v>0.83562499999999995</c:v>
                </c:pt>
                <c:pt idx="1977">
                  <c:v>0.83564814814814825</c:v>
                </c:pt>
                <c:pt idx="1978">
                  <c:v>0.83567129629629633</c:v>
                </c:pt>
                <c:pt idx="1979">
                  <c:v>0.83569444444444452</c:v>
                </c:pt>
                <c:pt idx="1980">
                  <c:v>0.8357175925925926</c:v>
                </c:pt>
                <c:pt idx="1981">
                  <c:v>0.83575231481481482</c:v>
                </c:pt>
                <c:pt idx="1982">
                  <c:v>0.83577546296296301</c:v>
                </c:pt>
                <c:pt idx="1983">
                  <c:v>0.83579861111111109</c:v>
                </c:pt>
                <c:pt idx="1984">
                  <c:v>0.83582175925925928</c:v>
                </c:pt>
                <c:pt idx="1985">
                  <c:v>0.83584490740740736</c:v>
                </c:pt>
                <c:pt idx="1986">
                  <c:v>0.83586805555555566</c:v>
                </c:pt>
                <c:pt idx="1987">
                  <c:v>0.83589120370370373</c:v>
                </c:pt>
                <c:pt idx="1988">
                  <c:v>0.83591435185185192</c:v>
                </c:pt>
                <c:pt idx="1989">
                  <c:v>0.83594907407407415</c:v>
                </c:pt>
                <c:pt idx="1990">
                  <c:v>0.83597222222222223</c:v>
                </c:pt>
                <c:pt idx="1991">
                  <c:v>0.83599537037037042</c:v>
                </c:pt>
                <c:pt idx="1992">
                  <c:v>0.83601851851851849</c:v>
                </c:pt>
                <c:pt idx="1993">
                  <c:v>0.83604166666666668</c:v>
                </c:pt>
                <c:pt idx="1994">
                  <c:v>0.83606481481481476</c:v>
                </c:pt>
                <c:pt idx="1995">
                  <c:v>0.83608796296296306</c:v>
                </c:pt>
                <c:pt idx="1996">
                  <c:v>0.83611111111111114</c:v>
                </c:pt>
                <c:pt idx="1997">
                  <c:v>0.83614583333333325</c:v>
                </c:pt>
                <c:pt idx="1998">
                  <c:v>0.83616898148148155</c:v>
                </c:pt>
                <c:pt idx="1999">
                  <c:v>0.83619212962962963</c:v>
                </c:pt>
                <c:pt idx="2000">
                  <c:v>0.83621527777777782</c:v>
                </c:pt>
                <c:pt idx="2001">
                  <c:v>0.8362384259259259</c:v>
                </c:pt>
                <c:pt idx="2002">
                  <c:v>0.83626157407407409</c:v>
                </c:pt>
                <c:pt idx="2003">
                  <c:v>0.83628472222222217</c:v>
                </c:pt>
                <c:pt idx="2004">
                  <c:v>0.83630787037037047</c:v>
                </c:pt>
                <c:pt idx="2005">
                  <c:v>0.83634259259259258</c:v>
                </c:pt>
                <c:pt idx="2006">
                  <c:v>0.83636574074074066</c:v>
                </c:pt>
                <c:pt idx="2007">
                  <c:v>0.83638888888888896</c:v>
                </c:pt>
                <c:pt idx="2008">
                  <c:v>0.83641203703703704</c:v>
                </c:pt>
                <c:pt idx="2009">
                  <c:v>0.83643518518518523</c:v>
                </c:pt>
                <c:pt idx="2010">
                  <c:v>0.8364583333333333</c:v>
                </c:pt>
                <c:pt idx="2011">
                  <c:v>0.83648148148148149</c:v>
                </c:pt>
                <c:pt idx="2012">
                  <c:v>0.83650462962962957</c:v>
                </c:pt>
                <c:pt idx="2013">
                  <c:v>0.8365393518518518</c:v>
                </c:pt>
                <c:pt idx="2014">
                  <c:v>0.83656249999999999</c:v>
                </c:pt>
                <c:pt idx="2015">
                  <c:v>0.83658564814814806</c:v>
                </c:pt>
                <c:pt idx="2016">
                  <c:v>0.83660879629629636</c:v>
                </c:pt>
                <c:pt idx="2017">
                  <c:v>0.83663194444444444</c:v>
                </c:pt>
                <c:pt idx="2018">
                  <c:v>0.83665509259259263</c:v>
                </c:pt>
                <c:pt idx="2019">
                  <c:v>0.83667824074074071</c:v>
                </c:pt>
                <c:pt idx="2020">
                  <c:v>0.8367013888888889</c:v>
                </c:pt>
                <c:pt idx="2021">
                  <c:v>0.83673611111111112</c:v>
                </c:pt>
                <c:pt idx="2022">
                  <c:v>0.8367592592592592</c:v>
                </c:pt>
                <c:pt idx="2023">
                  <c:v>0.83679398148148154</c:v>
                </c:pt>
                <c:pt idx="2024">
                  <c:v>0.83681712962962962</c:v>
                </c:pt>
                <c:pt idx="2025">
                  <c:v>0.83684027777777781</c:v>
                </c:pt>
                <c:pt idx="2026">
                  <c:v>0.83686342592592589</c:v>
                </c:pt>
                <c:pt idx="2027">
                  <c:v>0.83688657407407396</c:v>
                </c:pt>
                <c:pt idx="2028">
                  <c:v>0.83690972222222226</c:v>
                </c:pt>
                <c:pt idx="2029">
                  <c:v>0.83694444444444438</c:v>
                </c:pt>
                <c:pt idx="2030">
                  <c:v>0.83696759259259268</c:v>
                </c:pt>
                <c:pt idx="2031">
                  <c:v>0.83699074074074076</c:v>
                </c:pt>
                <c:pt idx="2032">
                  <c:v>0.83701388888888895</c:v>
                </c:pt>
                <c:pt idx="2033">
                  <c:v>0.83703703703703702</c:v>
                </c:pt>
                <c:pt idx="2034">
                  <c:v>0.83706018518518521</c:v>
                </c:pt>
                <c:pt idx="2035">
                  <c:v>0.83708333333333329</c:v>
                </c:pt>
                <c:pt idx="2036">
                  <c:v>0.83710648148148159</c:v>
                </c:pt>
                <c:pt idx="2037">
                  <c:v>0.83714120370370371</c:v>
                </c:pt>
                <c:pt idx="2038">
                  <c:v>0.83716435185185178</c:v>
                </c:pt>
                <c:pt idx="2039">
                  <c:v>0.83718750000000008</c:v>
                </c:pt>
                <c:pt idx="2040">
                  <c:v>0.83721064814814816</c:v>
                </c:pt>
                <c:pt idx="2041">
                  <c:v>0.83723379629629635</c:v>
                </c:pt>
                <c:pt idx="2042">
                  <c:v>0.83725694444444443</c:v>
                </c:pt>
                <c:pt idx="2043">
                  <c:v>0.83728009259259262</c:v>
                </c:pt>
                <c:pt idx="2044">
                  <c:v>0.8373032407407407</c:v>
                </c:pt>
                <c:pt idx="2045">
                  <c:v>0.83733796296296292</c:v>
                </c:pt>
                <c:pt idx="2046">
                  <c:v>0.83736111111111111</c:v>
                </c:pt>
                <c:pt idx="2047">
                  <c:v>0.83738425925925919</c:v>
                </c:pt>
                <c:pt idx="2048">
                  <c:v>0.83740740740740749</c:v>
                </c:pt>
                <c:pt idx="2049">
                  <c:v>0.83743055555555557</c:v>
                </c:pt>
                <c:pt idx="2050">
                  <c:v>0.83745370370370376</c:v>
                </c:pt>
                <c:pt idx="2051">
                  <c:v>0.83747685185185183</c:v>
                </c:pt>
                <c:pt idx="2052">
                  <c:v>0.83750000000000002</c:v>
                </c:pt>
                <c:pt idx="2053">
                  <c:v>0.8375462962962964</c:v>
                </c:pt>
                <c:pt idx="2054">
                  <c:v>0.83756944444444448</c:v>
                </c:pt>
                <c:pt idx="2055">
                  <c:v>0.83759259259259267</c:v>
                </c:pt>
                <c:pt idx="2056">
                  <c:v>0.83761574074074074</c:v>
                </c:pt>
                <c:pt idx="2057">
                  <c:v>0.83763888888888882</c:v>
                </c:pt>
                <c:pt idx="2058">
                  <c:v>0.83766203703703701</c:v>
                </c:pt>
                <c:pt idx="2059">
                  <c:v>0.83768518518518509</c:v>
                </c:pt>
                <c:pt idx="2060">
                  <c:v>0.83770833333333339</c:v>
                </c:pt>
                <c:pt idx="2061">
                  <c:v>0.83775462962962965</c:v>
                </c:pt>
                <c:pt idx="2062">
                  <c:v>0.83777777777777773</c:v>
                </c:pt>
                <c:pt idx="2063">
                  <c:v>0.83780092592592592</c:v>
                </c:pt>
                <c:pt idx="2064">
                  <c:v>0.837824074074074</c:v>
                </c:pt>
                <c:pt idx="2065">
                  <c:v>0.8378472222222223</c:v>
                </c:pt>
                <c:pt idx="2066">
                  <c:v>0.83787037037037038</c:v>
                </c:pt>
                <c:pt idx="2067">
                  <c:v>0.83789351851851857</c:v>
                </c:pt>
                <c:pt idx="2068">
                  <c:v>0.83791666666666664</c:v>
                </c:pt>
                <c:pt idx="2069">
                  <c:v>0.83795138888888887</c:v>
                </c:pt>
                <c:pt idx="2070">
                  <c:v>0.83797453703703706</c:v>
                </c:pt>
                <c:pt idx="2071">
                  <c:v>0.83800925925925929</c:v>
                </c:pt>
                <c:pt idx="2072">
                  <c:v>0.83803240740740748</c:v>
                </c:pt>
                <c:pt idx="2073">
                  <c:v>0.83805555555555555</c:v>
                </c:pt>
                <c:pt idx="2074">
                  <c:v>0.83807870370370363</c:v>
                </c:pt>
                <c:pt idx="2075">
                  <c:v>0.83810185185185182</c:v>
                </c:pt>
                <c:pt idx="2076">
                  <c:v>0.8381249999999999</c:v>
                </c:pt>
                <c:pt idx="2077">
                  <c:v>0.83815972222222224</c:v>
                </c:pt>
                <c:pt idx="2078">
                  <c:v>0.83818287037037031</c:v>
                </c:pt>
                <c:pt idx="2079">
                  <c:v>0.83820601851851861</c:v>
                </c:pt>
                <c:pt idx="2080">
                  <c:v>0.83822916666666669</c:v>
                </c:pt>
                <c:pt idx="2081">
                  <c:v>0.83825231481481488</c:v>
                </c:pt>
                <c:pt idx="2082">
                  <c:v>0.83827546296296296</c:v>
                </c:pt>
                <c:pt idx="2083">
                  <c:v>0.83829861111111115</c:v>
                </c:pt>
                <c:pt idx="2084">
                  <c:v>0.83832175925925922</c:v>
                </c:pt>
                <c:pt idx="2085">
                  <c:v>0.8383680555555556</c:v>
                </c:pt>
                <c:pt idx="2086">
                  <c:v>0.83840277777777772</c:v>
                </c:pt>
                <c:pt idx="2087">
                  <c:v>0.83842592592592602</c:v>
                </c:pt>
                <c:pt idx="2088">
                  <c:v>0.8384490740740741</c:v>
                </c:pt>
                <c:pt idx="2089">
                  <c:v>0.83847222222222229</c:v>
                </c:pt>
                <c:pt idx="2090">
                  <c:v>0.83849537037037036</c:v>
                </c:pt>
                <c:pt idx="2091">
                  <c:v>0.83851851851851855</c:v>
                </c:pt>
                <c:pt idx="2092">
                  <c:v>0.83854166666666663</c:v>
                </c:pt>
                <c:pt idx="2093">
                  <c:v>0.83856481481481471</c:v>
                </c:pt>
                <c:pt idx="2094">
                  <c:v>0.83858796296296301</c:v>
                </c:pt>
                <c:pt idx="2095">
                  <c:v>0.83861111111111108</c:v>
                </c:pt>
                <c:pt idx="2096">
                  <c:v>0.83863425925925927</c:v>
                </c:pt>
                <c:pt idx="2097">
                  <c:v>0.83865740740740735</c:v>
                </c:pt>
                <c:pt idx="2098">
                  <c:v>0.83868055555555554</c:v>
                </c:pt>
                <c:pt idx="2099">
                  <c:v>0.83871527777777777</c:v>
                </c:pt>
                <c:pt idx="2100">
                  <c:v>0.83873842592592596</c:v>
                </c:pt>
                <c:pt idx="2101">
                  <c:v>0.83876157407407403</c:v>
                </c:pt>
                <c:pt idx="2102">
                  <c:v>0.83878472222222211</c:v>
                </c:pt>
                <c:pt idx="2103">
                  <c:v>0.83881944444444445</c:v>
                </c:pt>
                <c:pt idx="2104">
                  <c:v>0.83884259259259253</c:v>
                </c:pt>
                <c:pt idx="2105">
                  <c:v>0.83886574074074083</c:v>
                </c:pt>
                <c:pt idx="2106">
                  <c:v>0.83888888888888891</c:v>
                </c:pt>
                <c:pt idx="2107">
                  <c:v>0.83891203703703709</c:v>
                </c:pt>
                <c:pt idx="2108">
                  <c:v>0.83893518518518517</c:v>
                </c:pt>
                <c:pt idx="2109">
                  <c:v>0.8389699074074074</c:v>
                </c:pt>
                <c:pt idx="2110">
                  <c:v>0.83899305555555559</c:v>
                </c:pt>
                <c:pt idx="2111">
                  <c:v>0.83901620370370367</c:v>
                </c:pt>
                <c:pt idx="2112">
                  <c:v>0.83903935185185186</c:v>
                </c:pt>
                <c:pt idx="2113">
                  <c:v>0.83906249999999993</c:v>
                </c:pt>
                <c:pt idx="2114">
                  <c:v>0.83908564814814823</c:v>
                </c:pt>
                <c:pt idx="2115">
                  <c:v>0.83910879629629631</c:v>
                </c:pt>
                <c:pt idx="2116">
                  <c:v>0.8391319444444445</c:v>
                </c:pt>
                <c:pt idx="2117">
                  <c:v>0.83916666666666673</c:v>
                </c:pt>
                <c:pt idx="2118">
                  <c:v>0.83918981481481481</c:v>
                </c:pt>
                <c:pt idx="2119">
                  <c:v>0.83921296296296299</c:v>
                </c:pt>
                <c:pt idx="2120">
                  <c:v>0.83923611111111107</c:v>
                </c:pt>
                <c:pt idx="2121">
                  <c:v>0.83925925925925926</c:v>
                </c:pt>
                <c:pt idx="2122">
                  <c:v>0.83928240740740734</c:v>
                </c:pt>
                <c:pt idx="2123">
                  <c:v>0.83930555555555564</c:v>
                </c:pt>
                <c:pt idx="2124">
                  <c:v>0.83932870370370372</c:v>
                </c:pt>
                <c:pt idx="2125">
                  <c:v>0.83937499999999998</c:v>
                </c:pt>
                <c:pt idx="2126">
                  <c:v>0.83939814814814817</c:v>
                </c:pt>
                <c:pt idx="2127">
                  <c:v>0.83942129629629625</c:v>
                </c:pt>
                <c:pt idx="2128">
                  <c:v>0.83944444444444455</c:v>
                </c:pt>
                <c:pt idx="2129">
                  <c:v>0.83946759259259263</c:v>
                </c:pt>
                <c:pt idx="2130">
                  <c:v>0.8394907407407407</c:v>
                </c:pt>
                <c:pt idx="2131">
                  <c:v>0.83951388888888889</c:v>
                </c:pt>
                <c:pt idx="2132">
                  <c:v>0.83953703703703697</c:v>
                </c:pt>
                <c:pt idx="2133">
                  <c:v>0.83958333333333324</c:v>
                </c:pt>
                <c:pt idx="2134">
                  <c:v>0.83960648148148154</c:v>
                </c:pt>
                <c:pt idx="2135">
                  <c:v>0.83962962962962961</c:v>
                </c:pt>
                <c:pt idx="2136">
                  <c:v>0.8396527777777778</c:v>
                </c:pt>
                <c:pt idx="2137">
                  <c:v>0.83968750000000003</c:v>
                </c:pt>
                <c:pt idx="2138">
                  <c:v>0.83971064814814822</c:v>
                </c:pt>
                <c:pt idx="2139">
                  <c:v>0.8397337962962963</c:v>
                </c:pt>
                <c:pt idx="2140">
                  <c:v>0.83975694444444438</c:v>
                </c:pt>
                <c:pt idx="2141">
                  <c:v>0.83978009259259256</c:v>
                </c:pt>
                <c:pt idx="2142">
                  <c:v>0.83980324074074064</c:v>
                </c:pt>
                <c:pt idx="2143">
                  <c:v>0.83983796296296298</c:v>
                </c:pt>
                <c:pt idx="2144">
                  <c:v>0.83986111111111106</c:v>
                </c:pt>
                <c:pt idx="2145">
                  <c:v>0.83988425925925936</c:v>
                </c:pt>
                <c:pt idx="2146">
                  <c:v>0.83990740740740744</c:v>
                </c:pt>
                <c:pt idx="2147">
                  <c:v>0.83993055555555562</c:v>
                </c:pt>
                <c:pt idx="2148">
                  <c:v>0.8399537037037037</c:v>
                </c:pt>
                <c:pt idx="2149">
                  <c:v>0.83997685185185178</c:v>
                </c:pt>
                <c:pt idx="2150">
                  <c:v>0.84</c:v>
                </c:pt>
                <c:pt idx="2151">
                  <c:v>0.84002314814814805</c:v>
                </c:pt>
                <c:pt idx="2152">
                  <c:v>0.84004629629629635</c:v>
                </c:pt>
                <c:pt idx="2153">
                  <c:v>0.84008101851851846</c:v>
                </c:pt>
                <c:pt idx="2154">
                  <c:v>0.84010416666666676</c:v>
                </c:pt>
                <c:pt idx="2155">
                  <c:v>0.84012731481481484</c:v>
                </c:pt>
                <c:pt idx="2156">
                  <c:v>0.84015046296296303</c:v>
                </c:pt>
                <c:pt idx="2157">
                  <c:v>0.84018518518518526</c:v>
                </c:pt>
                <c:pt idx="2158">
                  <c:v>0.84020833333333333</c:v>
                </c:pt>
                <c:pt idx="2159">
                  <c:v>0.84023148148148152</c:v>
                </c:pt>
                <c:pt idx="2160">
                  <c:v>0.8402546296296296</c:v>
                </c:pt>
                <c:pt idx="2161">
                  <c:v>0.84027777777777779</c:v>
                </c:pt>
                <c:pt idx="2162">
                  <c:v>0.84030092592592587</c:v>
                </c:pt>
                <c:pt idx="2163">
                  <c:v>0.84032407407407417</c:v>
                </c:pt>
                <c:pt idx="2164">
                  <c:v>0.84034722222222225</c:v>
                </c:pt>
                <c:pt idx="2165">
                  <c:v>0.84038194444444436</c:v>
                </c:pt>
                <c:pt idx="2166">
                  <c:v>0.84040509259259266</c:v>
                </c:pt>
                <c:pt idx="2167">
                  <c:v>0.84042824074074074</c:v>
                </c:pt>
                <c:pt idx="2168">
                  <c:v>0.84045138888888893</c:v>
                </c:pt>
                <c:pt idx="2169">
                  <c:v>0.84047453703703701</c:v>
                </c:pt>
                <c:pt idx="2170">
                  <c:v>0.84049768518518519</c:v>
                </c:pt>
                <c:pt idx="2171">
                  <c:v>0.84052083333333327</c:v>
                </c:pt>
                <c:pt idx="2172">
                  <c:v>0.84054398148148157</c:v>
                </c:pt>
                <c:pt idx="2173">
                  <c:v>0.84059027777777784</c:v>
                </c:pt>
                <c:pt idx="2174">
                  <c:v>0.84061342592592592</c:v>
                </c:pt>
                <c:pt idx="2175">
                  <c:v>0.84064814814814814</c:v>
                </c:pt>
                <c:pt idx="2176">
                  <c:v>0.84067129629629633</c:v>
                </c:pt>
                <c:pt idx="2177">
                  <c:v>0.84069444444444441</c:v>
                </c:pt>
                <c:pt idx="2178">
                  <c:v>0.8407175925925926</c:v>
                </c:pt>
                <c:pt idx="2179">
                  <c:v>0.84074074074074068</c:v>
                </c:pt>
                <c:pt idx="2180">
                  <c:v>0.84076388888888898</c:v>
                </c:pt>
                <c:pt idx="2181">
                  <c:v>0.84081018518518524</c:v>
                </c:pt>
                <c:pt idx="2182">
                  <c:v>0.84083333333333332</c:v>
                </c:pt>
                <c:pt idx="2183">
                  <c:v>0.84085648148148151</c:v>
                </c:pt>
                <c:pt idx="2184">
                  <c:v>0.84087962962962959</c:v>
                </c:pt>
                <c:pt idx="2185">
                  <c:v>0.84090277777777789</c:v>
                </c:pt>
                <c:pt idx="2186">
                  <c:v>0.84092592592592597</c:v>
                </c:pt>
                <c:pt idx="2187">
                  <c:v>0.84094907407407404</c:v>
                </c:pt>
                <c:pt idx="2188">
                  <c:v>0.84097222222222223</c:v>
                </c:pt>
                <c:pt idx="2189">
                  <c:v>0.84100694444444446</c:v>
                </c:pt>
                <c:pt idx="2190">
                  <c:v>0.84103009259259265</c:v>
                </c:pt>
                <c:pt idx="2191">
                  <c:v>0.84105324074074073</c:v>
                </c:pt>
                <c:pt idx="2192">
                  <c:v>0.84107638888888892</c:v>
                </c:pt>
                <c:pt idx="2193">
                  <c:v>0.84109953703703699</c:v>
                </c:pt>
                <c:pt idx="2194">
                  <c:v>0.84112268518518529</c:v>
                </c:pt>
                <c:pt idx="2195">
                  <c:v>0.84114583333333337</c:v>
                </c:pt>
                <c:pt idx="2196">
                  <c:v>0.84116898148148145</c:v>
                </c:pt>
                <c:pt idx="2197">
                  <c:v>0.84121527777777771</c:v>
                </c:pt>
                <c:pt idx="2198">
                  <c:v>0.8412384259259259</c:v>
                </c:pt>
                <c:pt idx="2199">
                  <c:v>0.84126157407407398</c:v>
                </c:pt>
                <c:pt idx="2200">
                  <c:v>0.84128472222222228</c:v>
                </c:pt>
                <c:pt idx="2201">
                  <c:v>0.84130787037037036</c:v>
                </c:pt>
                <c:pt idx="2202">
                  <c:v>0.84133101851851855</c:v>
                </c:pt>
                <c:pt idx="2203">
                  <c:v>0.84135416666666663</c:v>
                </c:pt>
                <c:pt idx="2204">
                  <c:v>0.84137731481481481</c:v>
                </c:pt>
                <c:pt idx="2205">
                  <c:v>0.84141203703703704</c:v>
                </c:pt>
                <c:pt idx="2206">
                  <c:v>0.84144675925925927</c:v>
                </c:pt>
                <c:pt idx="2207">
                  <c:v>0.84155092592592595</c:v>
                </c:pt>
                <c:pt idx="2208">
                  <c:v>0.84157407407407403</c:v>
                </c:pt>
                <c:pt idx="2209">
                  <c:v>0.84159722222222222</c:v>
                </c:pt>
                <c:pt idx="2210">
                  <c:v>0.84163194444444445</c:v>
                </c:pt>
                <c:pt idx="2211">
                  <c:v>0.84165509259259252</c:v>
                </c:pt>
                <c:pt idx="2212">
                  <c:v>0.84167824074074071</c:v>
                </c:pt>
                <c:pt idx="2213">
                  <c:v>0.84170138888888879</c:v>
                </c:pt>
                <c:pt idx="2214">
                  <c:v>0.84172453703703709</c:v>
                </c:pt>
                <c:pt idx="2215">
                  <c:v>0.84174768518518517</c:v>
                </c:pt>
                <c:pt idx="2216">
                  <c:v>0.84177083333333336</c:v>
                </c:pt>
                <c:pt idx="2217">
                  <c:v>0.84179398148148143</c:v>
                </c:pt>
                <c:pt idx="2218">
                  <c:v>0.8418402777777777</c:v>
                </c:pt>
                <c:pt idx="2219">
                  <c:v>0.841863425925926</c:v>
                </c:pt>
                <c:pt idx="2220">
                  <c:v>0.84188657407407408</c:v>
                </c:pt>
                <c:pt idx="2221">
                  <c:v>0.84190972222222227</c:v>
                </c:pt>
                <c:pt idx="2222">
                  <c:v>0.84193287037037035</c:v>
                </c:pt>
                <c:pt idx="2223">
                  <c:v>0.84195601851851853</c:v>
                </c:pt>
                <c:pt idx="2224">
                  <c:v>0.84197916666666661</c:v>
                </c:pt>
                <c:pt idx="2225">
                  <c:v>0.84200231481481491</c:v>
                </c:pt>
                <c:pt idx="2226">
                  <c:v>0.84203703703703703</c:v>
                </c:pt>
                <c:pt idx="2227">
                  <c:v>0.84206018518518511</c:v>
                </c:pt>
                <c:pt idx="2228">
                  <c:v>0.84208333333333341</c:v>
                </c:pt>
                <c:pt idx="2229">
                  <c:v>0.84210648148148148</c:v>
                </c:pt>
                <c:pt idx="2230">
                  <c:v>0.8421412037037036</c:v>
                </c:pt>
                <c:pt idx="2231">
                  <c:v>0.8421643518518519</c:v>
                </c:pt>
                <c:pt idx="2232">
                  <c:v>0.84218749999999998</c:v>
                </c:pt>
                <c:pt idx="2233">
                  <c:v>0.84221064814814817</c:v>
                </c:pt>
                <c:pt idx="2234">
                  <c:v>0.84224537037037039</c:v>
                </c:pt>
                <c:pt idx="2235">
                  <c:v>0.84226851851851858</c:v>
                </c:pt>
                <c:pt idx="2236">
                  <c:v>0.84229166666666666</c:v>
                </c:pt>
                <c:pt idx="2237">
                  <c:v>0.84231481481481485</c:v>
                </c:pt>
                <c:pt idx="2238">
                  <c:v>0.84233796296296293</c:v>
                </c:pt>
                <c:pt idx="2239">
                  <c:v>0.84236111111111101</c:v>
                </c:pt>
                <c:pt idx="2240">
                  <c:v>0.8423842592592593</c:v>
                </c:pt>
                <c:pt idx="2241">
                  <c:v>0.84243055555555557</c:v>
                </c:pt>
                <c:pt idx="2242">
                  <c:v>0.84245370370370365</c:v>
                </c:pt>
                <c:pt idx="2243">
                  <c:v>0.84247685185185184</c:v>
                </c:pt>
                <c:pt idx="2244">
                  <c:v>0.84249999999999992</c:v>
                </c:pt>
                <c:pt idx="2245">
                  <c:v>0.84252314814814822</c:v>
                </c:pt>
                <c:pt idx="2246">
                  <c:v>0.84254629629629629</c:v>
                </c:pt>
                <c:pt idx="2247">
                  <c:v>0.84258101851851841</c:v>
                </c:pt>
                <c:pt idx="2248">
                  <c:v>0.84262731481481479</c:v>
                </c:pt>
                <c:pt idx="2249">
                  <c:v>0.84265046296296298</c:v>
                </c:pt>
                <c:pt idx="2250">
                  <c:v>0.84267361111111105</c:v>
                </c:pt>
                <c:pt idx="2251">
                  <c:v>0.84269675925925924</c:v>
                </c:pt>
                <c:pt idx="2252">
                  <c:v>0.84271990740740732</c:v>
                </c:pt>
                <c:pt idx="2253">
                  <c:v>0.84274305555555562</c:v>
                </c:pt>
                <c:pt idx="2254">
                  <c:v>0.8427662037037037</c:v>
                </c:pt>
                <c:pt idx="2255">
                  <c:v>0.84278935185185189</c:v>
                </c:pt>
                <c:pt idx="2256">
                  <c:v>0.84283564814814815</c:v>
                </c:pt>
                <c:pt idx="2257">
                  <c:v>0.84285879629629623</c:v>
                </c:pt>
                <c:pt idx="2258">
                  <c:v>0.84288194444444453</c:v>
                </c:pt>
                <c:pt idx="2259">
                  <c:v>0.84290509259259261</c:v>
                </c:pt>
                <c:pt idx="2260">
                  <c:v>0.8429282407407408</c:v>
                </c:pt>
                <c:pt idx="2261">
                  <c:v>0.84295138888888888</c:v>
                </c:pt>
                <c:pt idx="2262">
                  <c:v>0.84297453703703706</c:v>
                </c:pt>
                <c:pt idx="2263">
                  <c:v>0.84299768518518514</c:v>
                </c:pt>
                <c:pt idx="2264">
                  <c:v>0.84305555555555556</c:v>
                </c:pt>
                <c:pt idx="2265">
                  <c:v>0.84307870370370364</c:v>
                </c:pt>
                <c:pt idx="2266">
                  <c:v>0.84310185185185194</c:v>
                </c:pt>
                <c:pt idx="2267">
                  <c:v>0.84312500000000001</c:v>
                </c:pt>
                <c:pt idx="2268">
                  <c:v>0.84315972222222213</c:v>
                </c:pt>
                <c:pt idx="2269">
                  <c:v>0.84318287037037043</c:v>
                </c:pt>
                <c:pt idx="2270">
                  <c:v>0.84320601851851851</c:v>
                </c:pt>
                <c:pt idx="2271">
                  <c:v>0.8432291666666667</c:v>
                </c:pt>
                <c:pt idx="2272">
                  <c:v>0.84326388888888892</c:v>
                </c:pt>
                <c:pt idx="2273">
                  <c:v>0.843287037037037</c:v>
                </c:pt>
                <c:pt idx="2274">
                  <c:v>0.84331018518518519</c:v>
                </c:pt>
                <c:pt idx="2275">
                  <c:v>0.84333333333333327</c:v>
                </c:pt>
                <c:pt idx="2276">
                  <c:v>0.84335648148148146</c:v>
                </c:pt>
                <c:pt idx="2277">
                  <c:v>0.84337962962962953</c:v>
                </c:pt>
                <c:pt idx="2278">
                  <c:v>0.84340277777777783</c:v>
                </c:pt>
                <c:pt idx="2279">
                  <c:v>0.84342592592592591</c:v>
                </c:pt>
                <c:pt idx="2280">
                  <c:v>0.84346064814814825</c:v>
                </c:pt>
                <c:pt idx="2281">
                  <c:v>0.84348379629629633</c:v>
                </c:pt>
                <c:pt idx="2282">
                  <c:v>0.84350694444444452</c:v>
                </c:pt>
                <c:pt idx="2283">
                  <c:v>0.8435300925925926</c:v>
                </c:pt>
                <c:pt idx="2284">
                  <c:v>0.84355324074074067</c:v>
                </c:pt>
                <c:pt idx="2285">
                  <c:v>0.84357638888888886</c:v>
                </c:pt>
                <c:pt idx="2286">
                  <c:v>0.84359953703703694</c:v>
                </c:pt>
                <c:pt idx="2287">
                  <c:v>0.84362268518518524</c:v>
                </c:pt>
                <c:pt idx="2288">
                  <c:v>0.84364583333333332</c:v>
                </c:pt>
                <c:pt idx="2289">
                  <c:v>0.84369212962962958</c:v>
                </c:pt>
                <c:pt idx="2290">
                  <c:v>0.84371527777777777</c:v>
                </c:pt>
                <c:pt idx="2291">
                  <c:v>0.84373842592592585</c:v>
                </c:pt>
                <c:pt idx="2292">
                  <c:v>0.84376157407407415</c:v>
                </c:pt>
                <c:pt idx="2293">
                  <c:v>0.84378472222222223</c:v>
                </c:pt>
                <c:pt idx="2294">
                  <c:v>0.84380787037037042</c:v>
                </c:pt>
                <c:pt idx="2295">
                  <c:v>0.84383101851851849</c:v>
                </c:pt>
                <c:pt idx="2296">
                  <c:v>0.84385416666666668</c:v>
                </c:pt>
                <c:pt idx="2297">
                  <c:v>0.84390046296296306</c:v>
                </c:pt>
                <c:pt idx="2298">
                  <c:v>0.84392361111111114</c:v>
                </c:pt>
                <c:pt idx="2299">
                  <c:v>0.84394675925925933</c:v>
                </c:pt>
                <c:pt idx="2300">
                  <c:v>0.8439699074074074</c:v>
                </c:pt>
                <c:pt idx="2301">
                  <c:v>0.84399305555555548</c:v>
                </c:pt>
                <c:pt idx="2302">
                  <c:v>0.84401620370370367</c:v>
                </c:pt>
                <c:pt idx="2303">
                  <c:v>0.84403935185185175</c:v>
                </c:pt>
                <c:pt idx="2304">
                  <c:v>0.84407407407407409</c:v>
                </c:pt>
                <c:pt idx="2305">
                  <c:v>0.84410879629629632</c:v>
                </c:pt>
                <c:pt idx="2306">
                  <c:v>0.84413194444444439</c:v>
                </c:pt>
                <c:pt idx="2307">
                  <c:v>0.84415509259259258</c:v>
                </c:pt>
                <c:pt idx="2308">
                  <c:v>0.84417824074074066</c:v>
                </c:pt>
                <c:pt idx="2309">
                  <c:v>0.84420138888888896</c:v>
                </c:pt>
                <c:pt idx="2310">
                  <c:v>0.84422453703703704</c:v>
                </c:pt>
                <c:pt idx="2311">
                  <c:v>0.84424768518518523</c:v>
                </c:pt>
                <c:pt idx="2312">
                  <c:v>0.8442708333333333</c:v>
                </c:pt>
                <c:pt idx="2313">
                  <c:v>0.84431712962962957</c:v>
                </c:pt>
                <c:pt idx="2314">
                  <c:v>0.84434027777777787</c:v>
                </c:pt>
                <c:pt idx="2315">
                  <c:v>0.84436342592592595</c:v>
                </c:pt>
                <c:pt idx="2316">
                  <c:v>0.84438657407407414</c:v>
                </c:pt>
                <c:pt idx="2317">
                  <c:v>0.84440972222222221</c:v>
                </c:pt>
                <c:pt idx="2318">
                  <c:v>0.8444328703703704</c:v>
                </c:pt>
                <c:pt idx="2319">
                  <c:v>0.84445601851851848</c:v>
                </c:pt>
                <c:pt idx="2320">
                  <c:v>0.84447916666666656</c:v>
                </c:pt>
                <c:pt idx="2321">
                  <c:v>0.84452546296296294</c:v>
                </c:pt>
                <c:pt idx="2322">
                  <c:v>0.84454861111111112</c:v>
                </c:pt>
                <c:pt idx="2323">
                  <c:v>0.8445717592592592</c:v>
                </c:pt>
                <c:pt idx="2324">
                  <c:v>0.84459490740740739</c:v>
                </c:pt>
                <c:pt idx="2325">
                  <c:v>0.84461805555555547</c:v>
                </c:pt>
                <c:pt idx="2326">
                  <c:v>0.84464120370370377</c:v>
                </c:pt>
                <c:pt idx="2327">
                  <c:v>0.84472222222222226</c:v>
                </c:pt>
                <c:pt idx="2328">
                  <c:v>0.84475694444444438</c:v>
                </c:pt>
                <c:pt idx="2329">
                  <c:v>0.84478009259259268</c:v>
                </c:pt>
                <c:pt idx="2330">
                  <c:v>0.84480324074074076</c:v>
                </c:pt>
                <c:pt idx="2331">
                  <c:v>0.84482638888888895</c:v>
                </c:pt>
                <c:pt idx="2332">
                  <c:v>0.84484953703703702</c:v>
                </c:pt>
                <c:pt idx="2333">
                  <c:v>0.84487268518518521</c:v>
                </c:pt>
                <c:pt idx="2334">
                  <c:v>0.84489583333333329</c:v>
                </c:pt>
                <c:pt idx="2335">
                  <c:v>0.84491898148148159</c:v>
                </c:pt>
                <c:pt idx="2336">
                  <c:v>0.84496527777777775</c:v>
                </c:pt>
                <c:pt idx="2337">
                  <c:v>0.84498842592592593</c:v>
                </c:pt>
                <c:pt idx="2338">
                  <c:v>0.84501157407407401</c:v>
                </c:pt>
                <c:pt idx="2339">
                  <c:v>0.8450347222222222</c:v>
                </c:pt>
                <c:pt idx="2340">
                  <c:v>0.84505787037037028</c:v>
                </c:pt>
                <c:pt idx="2341">
                  <c:v>0.84508101851851858</c:v>
                </c:pt>
                <c:pt idx="2342">
                  <c:v>0.84510416666666666</c:v>
                </c:pt>
                <c:pt idx="2343">
                  <c:v>0.84512731481481485</c:v>
                </c:pt>
                <c:pt idx="2344">
                  <c:v>0.84515046296296292</c:v>
                </c:pt>
                <c:pt idx="2345">
                  <c:v>0.84520833333333334</c:v>
                </c:pt>
                <c:pt idx="2346">
                  <c:v>0.84523148148148142</c:v>
                </c:pt>
                <c:pt idx="2347">
                  <c:v>0.84525462962962961</c:v>
                </c:pt>
                <c:pt idx="2348">
                  <c:v>0.84527777777777768</c:v>
                </c:pt>
                <c:pt idx="2349">
                  <c:v>0.84530092592592598</c:v>
                </c:pt>
                <c:pt idx="2350">
                  <c:v>0.84532407407407406</c:v>
                </c:pt>
                <c:pt idx="2351">
                  <c:v>0.84534722222222225</c:v>
                </c:pt>
                <c:pt idx="2352">
                  <c:v>0.84537037037037033</c:v>
                </c:pt>
                <c:pt idx="2353">
                  <c:v>0.84542824074074074</c:v>
                </c:pt>
                <c:pt idx="2354">
                  <c:v>0.84545138888888882</c:v>
                </c:pt>
                <c:pt idx="2355">
                  <c:v>0.84547453703703701</c:v>
                </c:pt>
                <c:pt idx="2356">
                  <c:v>0.84549768518518509</c:v>
                </c:pt>
                <c:pt idx="2357">
                  <c:v>0.84552083333333339</c:v>
                </c:pt>
                <c:pt idx="2358">
                  <c:v>0.84554398148148147</c:v>
                </c:pt>
                <c:pt idx="2359">
                  <c:v>0.84556712962962965</c:v>
                </c:pt>
                <c:pt idx="2360">
                  <c:v>0.84559027777777773</c:v>
                </c:pt>
                <c:pt idx="2361">
                  <c:v>0.84561342592592592</c:v>
                </c:pt>
                <c:pt idx="2362">
                  <c:v>0.8456597222222223</c:v>
                </c:pt>
                <c:pt idx="2363">
                  <c:v>0.84568287037037038</c:v>
                </c:pt>
                <c:pt idx="2364">
                  <c:v>0.84570601851851857</c:v>
                </c:pt>
                <c:pt idx="2365">
                  <c:v>0.84572916666666664</c:v>
                </c:pt>
                <c:pt idx="2366">
                  <c:v>0.84575231481481483</c:v>
                </c:pt>
                <c:pt idx="2367">
                  <c:v>0.84577546296296291</c:v>
                </c:pt>
                <c:pt idx="2368">
                  <c:v>0.84579861111111121</c:v>
                </c:pt>
                <c:pt idx="2369">
                  <c:v>0.84582175925925929</c:v>
                </c:pt>
                <c:pt idx="2370">
                  <c:v>0.84584490740740748</c:v>
                </c:pt>
                <c:pt idx="2371">
                  <c:v>0.84590277777777778</c:v>
                </c:pt>
                <c:pt idx="2372">
                  <c:v>0.84592592592592597</c:v>
                </c:pt>
                <c:pt idx="2373">
                  <c:v>0.84594907407407405</c:v>
                </c:pt>
                <c:pt idx="2374">
                  <c:v>0.84597222222222224</c:v>
                </c:pt>
                <c:pt idx="2375">
                  <c:v>0.84599537037037031</c:v>
                </c:pt>
                <c:pt idx="2376">
                  <c:v>0.84601851851851861</c:v>
                </c:pt>
                <c:pt idx="2377">
                  <c:v>0.84604166666666669</c:v>
                </c:pt>
                <c:pt idx="2378">
                  <c:v>0.84606481481481488</c:v>
                </c:pt>
                <c:pt idx="2379">
                  <c:v>0.84608796296296296</c:v>
                </c:pt>
                <c:pt idx="2380">
                  <c:v>0.84612268518518519</c:v>
                </c:pt>
                <c:pt idx="2381">
                  <c:v>0.84614583333333337</c:v>
                </c:pt>
                <c:pt idx="2382">
                  <c:v>0.84616898148148145</c:v>
                </c:pt>
                <c:pt idx="2383">
                  <c:v>0.84619212962962964</c:v>
                </c:pt>
                <c:pt idx="2384">
                  <c:v>0.84621527777777772</c:v>
                </c:pt>
                <c:pt idx="2385">
                  <c:v>0.84624999999999995</c:v>
                </c:pt>
                <c:pt idx="2386">
                  <c:v>0.84627314814814814</c:v>
                </c:pt>
                <c:pt idx="2387">
                  <c:v>0.84629629629629621</c:v>
                </c:pt>
                <c:pt idx="2388">
                  <c:v>0.84634259259259259</c:v>
                </c:pt>
                <c:pt idx="2389">
                  <c:v>0.84636574074074078</c:v>
                </c:pt>
                <c:pt idx="2390">
                  <c:v>0.84640046296296301</c:v>
                </c:pt>
                <c:pt idx="2391">
                  <c:v>0.84642361111111108</c:v>
                </c:pt>
                <c:pt idx="2392">
                  <c:v>0.84644675925925927</c:v>
                </c:pt>
                <c:pt idx="2393">
                  <c:v>0.84646990740740735</c:v>
                </c:pt>
                <c:pt idx="2394">
                  <c:v>0.84649305555555554</c:v>
                </c:pt>
                <c:pt idx="2395">
                  <c:v>0.84651620370370362</c:v>
                </c:pt>
                <c:pt idx="2396">
                  <c:v>0.84655092592592596</c:v>
                </c:pt>
                <c:pt idx="2397">
                  <c:v>0.84657407407407403</c:v>
                </c:pt>
                <c:pt idx="2398">
                  <c:v>0.84659722222222233</c:v>
                </c:pt>
                <c:pt idx="2399">
                  <c:v>0.84662037037037041</c:v>
                </c:pt>
                <c:pt idx="2400">
                  <c:v>0.84664351851851849</c:v>
                </c:pt>
                <c:pt idx="2401">
                  <c:v>0.84666666666666668</c:v>
                </c:pt>
                <c:pt idx="2402">
                  <c:v>0.84668981481481476</c:v>
                </c:pt>
                <c:pt idx="2403">
                  <c:v>0.84671296296296295</c:v>
                </c:pt>
                <c:pt idx="2404">
                  <c:v>0.84815972222222225</c:v>
                </c:pt>
                <c:pt idx="2405">
                  <c:v>0.84818287037037043</c:v>
                </c:pt>
                <c:pt idx="2406">
                  <c:v>0.84820601851851851</c:v>
                </c:pt>
                <c:pt idx="2407">
                  <c:v>0.8482291666666667</c:v>
                </c:pt>
                <c:pt idx="2408">
                  <c:v>0.84825231481481478</c:v>
                </c:pt>
                <c:pt idx="2409">
                  <c:v>0.84827546296296286</c:v>
                </c:pt>
                <c:pt idx="2410">
                  <c:v>0.84829861111111116</c:v>
                </c:pt>
                <c:pt idx="2411">
                  <c:v>0.84832175925925923</c:v>
                </c:pt>
                <c:pt idx="2412">
                  <c:v>0.84834490740740742</c:v>
                </c:pt>
                <c:pt idx="2413">
                  <c:v>0.8483680555555555</c:v>
                </c:pt>
                <c:pt idx="2414">
                  <c:v>0.84842592592592592</c:v>
                </c:pt>
                <c:pt idx="2415">
                  <c:v>0.84844907407407411</c:v>
                </c:pt>
                <c:pt idx="2416">
                  <c:v>0.84847222222222218</c:v>
                </c:pt>
                <c:pt idx="2417">
                  <c:v>0.84849537037037026</c:v>
                </c:pt>
                <c:pt idx="2418">
                  <c:v>0.8485300925925926</c:v>
                </c:pt>
                <c:pt idx="2419">
                  <c:v>0.84855324074074068</c:v>
                </c:pt>
                <c:pt idx="2420">
                  <c:v>0.84857638888888898</c:v>
                </c:pt>
                <c:pt idx="2421">
                  <c:v>0.84859953703703705</c:v>
                </c:pt>
                <c:pt idx="2422">
                  <c:v>0.84862268518518524</c:v>
                </c:pt>
                <c:pt idx="2423">
                  <c:v>0.84865740740740747</c:v>
                </c:pt>
                <c:pt idx="2424">
                  <c:v>0.84868055555555555</c:v>
                </c:pt>
                <c:pt idx="2425">
                  <c:v>0.84870370370370374</c:v>
                </c:pt>
                <c:pt idx="2426">
                  <c:v>0.84872685185185182</c:v>
                </c:pt>
                <c:pt idx="2427">
                  <c:v>0.84875</c:v>
                </c:pt>
                <c:pt idx="2428">
                  <c:v>0.84877314814814808</c:v>
                </c:pt>
                <c:pt idx="2429">
                  <c:v>0.84879629629629638</c:v>
                </c:pt>
                <c:pt idx="2430">
                  <c:v>0.84881944444444446</c:v>
                </c:pt>
                <c:pt idx="2431">
                  <c:v>0.84884259259259265</c:v>
                </c:pt>
                <c:pt idx="2432">
                  <c:v>0.84886574074074073</c:v>
                </c:pt>
                <c:pt idx="2433">
                  <c:v>0.84891203703703699</c:v>
                </c:pt>
                <c:pt idx="2434">
                  <c:v>0.84893518518518529</c:v>
                </c:pt>
                <c:pt idx="2435">
                  <c:v>0.84895833333333337</c:v>
                </c:pt>
                <c:pt idx="2436">
                  <c:v>0.84898148148148145</c:v>
                </c:pt>
                <c:pt idx="2437">
                  <c:v>0.84901620370370379</c:v>
                </c:pt>
                <c:pt idx="2438">
                  <c:v>0.84903935185185186</c:v>
                </c:pt>
                <c:pt idx="2439">
                  <c:v>0.84906250000000005</c:v>
                </c:pt>
                <c:pt idx="2440">
                  <c:v>0.84908564814814813</c:v>
                </c:pt>
                <c:pt idx="2441">
                  <c:v>0.84910879629629632</c:v>
                </c:pt>
                <c:pt idx="2442">
                  <c:v>0.8491319444444444</c:v>
                </c:pt>
                <c:pt idx="2443">
                  <c:v>0.8491550925925927</c:v>
                </c:pt>
                <c:pt idx="2444">
                  <c:v>0.84917824074074078</c:v>
                </c:pt>
                <c:pt idx="2445">
                  <c:v>0.84922453703703704</c:v>
                </c:pt>
                <c:pt idx="2446">
                  <c:v>0.84924768518518512</c:v>
                </c:pt>
                <c:pt idx="2447">
                  <c:v>0.84927083333333331</c:v>
                </c:pt>
                <c:pt idx="2448">
                  <c:v>0.84929398148148139</c:v>
                </c:pt>
                <c:pt idx="2449">
                  <c:v>0.84931712962962969</c:v>
                </c:pt>
                <c:pt idx="2450">
                  <c:v>0.8493518518518518</c:v>
                </c:pt>
                <c:pt idx="2451">
                  <c:v>0.8493750000000001</c:v>
                </c:pt>
                <c:pt idx="2452">
                  <c:v>0.84939814814814818</c:v>
                </c:pt>
                <c:pt idx="2453">
                  <c:v>0.84942129629629637</c:v>
                </c:pt>
                <c:pt idx="2454">
                  <c:v>0.84944444444444445</c:v>
                </c:pt>
                <c:pt idx="2455">
                  <c:v>0.84946759259259252</c:v>
                </c:pt>
                <c:pt idx="2456">
                  <c:v>0.84949074074074071</c:v>
                </c:pt>
                <c:pt idx="2457">
                  <c:v>0.84951388888888879</c:v>
                </c:pt>
                <c:pt idx="2458">
                  <c:v>0.84956018518518517</c:v>
                </c:pt>
                <c:pt idx="2459">
                  <c:v>0.84958333333333336</c:v>
                </c:pt>
                <c:pt idx="2460">
                  <c:v>0.84961805555555558</c:v>
                </c:pt>
                <c:pt idx="2461">
                  <c:v>0.84964120370370377</c:v>
                </c:pt>
                <c:pt idx="2462">
                  <c:v>0.84966435185185185</c:v>
                </c:pt>
                <c:pt idx="2463">
                  <c:v>0.84968749999999993</c:v>
                </c:pt>
                <c:pt idx="2464">
                  <c:v>0.84971064814814812</c:v>
                </c:pt>
                <c:pt idx="2465">
                  <c:v>0.8497337962962962</c:v>
                </c:pt>
                <c:pt idx="2466">
                  <c:v>0.8497569444444445</c:v>
                </c:pt>
                <c:pt idx="2467">
                  <c:v>0.84978009259259257</c:v>
                </c:pt>
                <c:pt idx="2468">
                  <c:v>0.84980324074074076</c:v>
                </c:pt>
                <c:pt idx="2469">
                  <c:v>0.84983796296296299</c:v>
                </c:pt>
                <c:pt idx="2470">
                  <c:v>0.84986111111111118</c:v>
                </c:pt>
                <c:pt idx="2471">
                  <c:v>0.84988425925925926</c:v>
                </c:pt>
                <c:pt idx="2472">
                  <c:v>0.84990740740740733</c:v>
                </c:pt>
                <c:pt idx="2473">
                  <c:v>0.84993055555555552</c:v>
                </c:pt>
                <c:pt idx="2474">
                  <c:v>0.8499537037037036</c:v>
                </c:pt>
                <c:pt idx="2475">
                  <c:v>0.8499768518518519</c:v>
                </c:pt>
                <c:pt idx="2476">
                  <c:v>0.85</c:v>
                </c:pt>
                <c:pt idx="2477">
                  <c:v>0.85011574074074081</c:v>
                </c:pt>
                <c:pt idx="2478">
                  <c:v>0.85015046296296293</c:v>
                </c:pt>
                <c:pt idx="2479">
                  <c:v>0.85017361111111101</c:v>
                </c:pt>
                <c:pt idx="2480">
                  <c:v>0.8501967592592593</c:v>
                </c:pt>
                <c:pt idx="2481">
                  <c:v>0.85023148148148142</c:v>
                </c:pt>
                <c:pt idx="2482">
                  <c:v>0.85025462962962972</c:v>
                </c:pt>
                <c:pt idx="2483">
                  <c:v>0.8502777777777778</c:v>
                </c:pt>
                <c:pt idx="2484">
                  <c:v>0.85030092592592599</c:v>
                </c:pt>
                <c:pt idx="2485">
                  <c:v>0.85032407407407407</c:v>
                </c:pt>
                <c:pt idx="2486">
                  <c:v>0.85037037037037033</c:v>
                </c:pt>
                <c:pt idx="2487">
                  <c:v>0.85039351851851841</c:v>
                </c:pt>
                <c:pt idx="2488">
                  <c:v>0.85041666666666671</c:v>
                </c:pt>
                <c:pt idx="2489">
                  <c:v>0.85043981481481479</c:v>
                </c:pt>
                <c:pt idx="2490">
                  <c:v>0.85046296296296298</c:v>
                </c:pt>
                <c:pt idx="2491">
                  <c:v>0.85048611111111105</c:v>
                </c:pt>
                <c:pt idx="2492">
                  <c:v>0.85050925925925924</c:v>
                </c:pt>
                <c:pt idx="2493">
                  <c:v>0.85053240740740732</c:v>
                </c:pt>
                <c:pt idx="2494">
                  <c:v>0.8505787037037037</c:v>
                </c:pt>
                <c:pt idx="2495">
                  <c:v>0.85060185185185189</c:v>
                </c:pt>
                <c:pt idx="2496">
                  <c:v>0.85062499999999996</c:v>
                </c:pt>
                <c:pt idx="2497">
                  <c:v>0.85064814814814815</c:v>
                </c:pt>
                <c:pt idx="2498">
                  <c:v>0.85067129629629623</c:v>
                </c:pt>
                <c:pt idx="2499">
                  <c:v>0.85069444444444453</c:v>
                </c:pt>
                <c:pt idx="2500">
                  <c:v>0.85071759259259261</c:v>
                </c:pt>
                <c:pt idx="2501">
                  <c:v>0.8507407407407408</c:v>
                </c:pt>
                <c:pt idx="2502">
                  <c:v>0.85078703703703706</c:v>
                </c:pt>
                <c:pt idx="2503">
                  <c:v>0.85081018518518514</c:v>
                </c:pt>
                <c:pt idx="2504">
                  <c:v>0.85083333333333344</c:v>
                </c:pt>
                <c:pt idx="2505">
                  <c:v>0.85085648148148152</c:v>
                </c:pt>
                <c:pt idx="2506">
                  <c:v>0.8508796296296296</c:v>
                </c:pt>
                <c:pt idx="2507">
                  <c:v>0.85090277777777779</c:v>
                </c:pt>
                <c:pt idx="2508">
                  <c:v>0.85092592592592586</c:v>
                </c:pt>
                <c:pt idx="2509">
                  <c:v>0.85094907407407405</c:v>
                </c:pt>
                <c:pt idx="2510">
                  <c:v>0.85100694444444447</c:v>
                </c:pt>
                <c:pt idx="2511">
                  <c:v>0.85103009259259255</c:v>
                </c:pt>
                <c:pt idx="2512">
                  <c:v>0.85105324074074085</c:v>
                </c:pt>
                <c:pt idx="2513">
                  <c:v>0.85107638888888892</c:v>
                </c:pt>
                <c:pt idx="2514">
                  <c:v>0.851099537037037</c:v>
                </c:pt>
                <c:pt idx="2515">
                  <c:v>0.85112268518518519</c:v>
                </c:pt>
                <c:pt idx="2516">
                  <c:v>0.85114583333333327</c:v>
                </c:pt>
                <c:pt idx="2517">
                  <c:v>0.85116898148148146</c:v>
                </c:pt>
                <c:pt idx="2518">
                  <c:v>0.85121527777777783</c:v>
                </c:pt>
                <c:pt idx="2519">
                  <c:v>0.85123842592592591</c:v>
                </c:pt>
                <c:pt idx="2520">
                  <c:v>0.8512615740740741</c:v>
                </c:pt>
                <c:pt idx="2521">
                  <c:v>0.85128472222222218</c:v>
                </c:pt>
                <c:pt idx="2522">
                  <c:v>0.85130787037037037</c:v>
                </c:pt>
                <c:pt idx="2523">
                  <c:v>0.85133101851851845</c:v>
                </c:pt>
                <c:pt idx="2524">
                  <c:v>0.85135416666666675</c:v>
                </c:pt>
                <c:pt idx="2525">
                  <c:v>0.85137731481481482</c:v>
                </c:pt>
                <c:pt idx="2526">
                  <c:v>0.85143518518518524</c:v>
                </c:pt>
                <c:pt idx="2527">
                  <c:v>0.85145833333333332</c:v>
                </c:pt>
                <c:pt idx="2528">
                  <c:v>0.85153935185185192</c:v>
                </c:pt>
                <c:pt idx="2529">
                  <c:v>0.8515625</c:v>
                </c:pt>
                <c:pt idx="2530">
                  <c:v>0.85158564814814808</c:v>
                </c:pt>
                <c:pt idx="2531">
                  <c:v>0.85160879629629627</c:v>
                </c:pt>
                <c:pt idx="2532">
                  <c:v>0.85166666666666668</c:v>
                </c:pt>
                <c:pt idx="2533">
                  <c:v>0.85168981481481476</c:v>
                </c:pt>
                <c:pt idx="2534">
                  <c:v>0.85171296296296306</c:v>
                </c:pt>
                <c:pt idx="2535">
                  <c:v>0.85173611111111114</c:v>
                </c:pt>
                <c:pt idx="2536">
                  <c:v>0.85175925925925933</c:v>
                </c:pt>
                <c:pt idx="2537">
                  <c:v>0.8517824074074074</c:v>
                </c:pt>
                <c:pt idx="2538">
                  <c:v>0.85180555555555559</c:v>
                </c:pt>
                <c:pt idx="2539">
                  <c:v>0.85182870370370367</c:v>
                </c:pt>
                <c:pt idx="2540">
                  <c:v>0.85188657407407409</c:v>
                </c:pt>
                <c:pt idx="2541">
                  <c:v>0.85190972222222217</c:v>
                </c:pt>
                <c:pt idx="2542">
                  <c:v>0.85193287037037047</c:v>
                </c:pt>
                <c:pt idx="2543">
                  <c:v>0.85195601851851854</c:v>
                </c:pt>
                <c:pt idx="2544">
                  <c:v>0.85197916666666673</c:v>
                </c:pt>
                <c:pt idx="2545">
                  <c:v>0.85200231481481481</c:v>
                </c:pt>
                <c:pt idx="2546">
                  <c:v>0.852025462962963</c:v>
                </c:pt>
                <c:pt idx="2547">
                  <c:v>0.8520833333333333</c:v>
                </c:pt>
                <c:pt idx="2548">
                  <c:v>0.85210648148148149</c:v>
                </c:pt>
                <c:pt idx="2549">
                  <c:v>0.85212962962962957</c:v>
                </c:pt>
                <c:pt idx="2550">
                  <c:v>0.85215277777777787</c:v>
                </c:pt>
                <c:pt idx="2551">
                  <c:v>0.85217592592592595</c:v>
                </c:pt>
                <c:pt idx="2552">
                  <c:v>0.85219907407407414</c:v>
                </c:pt>
                <c:pt idx="2553">
                  <c:v>0.85222222222222221</c:v>
                </c:pt>
                <c:pt idx="2554">
                  <c:v>0.85225694444444444</c:v>
                </c:pt>
                <c:pt idx="2555">
                  <c:v>0.85229166666666656</c:v>
                </c:pt>
                <c:pt idx="2556">
                  <c:v>0.85231481481481486</c:v>
                </c:pt>
                <c:pt idx="2557">
                  <c:v>0.85233796296296294</c:v>
                </c:pt>
                <c:pt idx="2558">
                  <c:v>0.85236111111111112</c:v>
                </c:pt>
                <c:pt idx="2559">
                  <c:v>0.8523842592592592</c:v>
                </c:pt>
                <c:pt idx="2560">
                  <c:v>0.85240740740740739</c:v>
                </c:pt>
                <c:pt idx="2561">
                  <c:v>0.85243055555555547</c:v>
                </c:pt>
                <c:pt idx="2562">
                  <c:v>0.85246527777777781</c:v>
                </c:pt>
                <c:pt idx="2563">
                  <c:v>0.85248842592592589</c:v>
                </c:pt>
                <c:pt idx="2564">
                  <c:v>0.85253472222222226</c:v>
                </c:pt>
                <c:pt idx="2565">
                  <c:v>0.85255787037037034</c:v>
                </c:pt>
                <c:pt idx="2566">
                  <c:v>0.85258101851851853</c:v>
                </c:pt>
                <c:pt idx="2567">
                  <c:v>0.85260416666666661</c:v>
                </c:pt>
                <c:pt idx="2568">
                  <c:v>0.8526273148148148</c:v>
                </c:pt>
                <c:pt idx="2569">
                  <c:v>0.85265046296296287</c:v>
                </c:pt>
                <c:pt idx="2570">
                  <c:v>0.85267361111111117</c:v>
                </c:pt>
                <c:pt idx="2571">
                  <c:v>0.85269675925925925</c:v>
                </c:pt>
                <c:pt idx="2572">
                  <c:v>0.85274305555555552</c:v>
                </c:pt>
                <c:pt idx="2573">
                  <c:v>0.85276620370370371</c:v>
                </c:pt>
                <c:pt idx="2574">
                  <c:v>0.85278935185185178</c:v>
                </c:pt>
                <c:pt idx="2575">
                  <c:v>0.85281250000000008</c:v>
                </c:pt>
                <c:pt idx="2576">
                  <c:v>0.85283564814814816</c:v>
                </c:pt>
                <c:pt idx="2577">
                  <c:v>0.85285879629629635</c:v>
                </c:pt>
                <c:pt idx="2578">
                  <c:v>0.85288194444444443</c:v>
                </c:pt>
                <c:pt idx="2579">
                  <c:v>0.85290509259259262</c:v>
                </c:pt>
                <c:pt idx="2580">
                  <c:v>0.85295138888888899</c:v>
                </c:pt>
                <c:pt idx="2581">
                  <c:v>0.85297453703703707</c:v>
                </c:pt>
                <c:pt idx="2582">
                  <c:v>0.85299768518518515</c:v>
                </c:pt>
                <c:pt idx="2583">
                  <c:v>0.85302083333333334</c:v>
                </c:pt>
                <c:pt idx="2584">
                  <c:v>0.85304398148148142</c:v>
                </c:pt>
                <c:pt idx="2585">
                  <c:v>0.85306712962962961</c:v>
                </c:pt>
                <c:pt idx="2586">
                  <c:v>0.85309027777777768</c:v>
                </c:pt>
                <c:pt idx="2587">
                  <c:v>0.85311342592592598</c:v>
                </c:pt>
                <c:pt idx="2588">
                  <c:v>0.8531712962962964</c:v>
                </c:pt>
                <c:pt idx="2589">
                  <c:v>0.85319444444444448</c:v>
                </c:pt>
                <c:pt idx="2590">
                  <c:v>0.85321759259259267</c:v>
                </c:pt>
                <c:pt idx="2591">
                  <c:v>0.85324074074074074</c:v>
                </c:pt>
                <c:pt idx="2592">
                  <c:v>0.85326388888888882</c:v>
                </c:pt>
                <c:pt idx="2593">
                  <c:v>0.85328703703703701</c:v>
                </c:pt>
                <c:pt idx="2594">
                  <c:v>0.85331018518518509</c:v>
                </c:pt>
                <c:pt idx="2595">
                  <c:v>0.85333333333333339</c:v>
                </c:pt>
                <c:pt idx="2596">
                  <c:v>0.8533912037037038</c:v>
                </c:pt>
                <c:pt idx="2597">
                  <c:v>0.85341435185185188</c:v>
                </c:pt>
                <c:pt idx="2598">
                  <c:v>0.85343750000000007</c:v>
                </c:pt>
                <c:pt idx="2599">
                  <c:v>0.85346064814814815</c:v>
                </c:pt>
                <c:pt idx="2600">
                  <c:v>0.85348379629629623</c:v>
                </c:pt>
                <c:pt idx="2601">
                  <c:v>0.85350694444444442</c:v>
                </c:pt>
                <c:pt idx="2602">
                  <c:v>0.85353009259259249</c:v>
                </c:pt>
                <c:pt idx="2603">
                  <c:v>0.85358796296296291</c:v>
                </c:pt>
                <c:pt idx="2604">
                  <c:v>0.85361111111111121</c:v>
                </c:pt>
                <c:pt idx="2605">
                  <c:v>0.85364583333333333</c:v>
                </c:pt>
                <c:pt idx="2606">
                  <c:v>0.8536689814814814</c:v>
                </c:pt>
                <c:pt idx="2607">
                  <c:v>0.8536921296296297</c:v>
                </c:pt>
                <c:pt idx="2608">
                  <c:v>0.85371527777777778</c:v>
                </c:pt>
                <c:pt idx="2609">
                  <c:v>0.85373842592592597</c:v>
                </c:pt>
                <c:pt idx="2610">
                  <c:v>0.85376157407407405</c:v>
                </c:pt>
                <c:pt idx="2611">
                  <c:v>0.85380787037037031</c:v>
                </c:pt>
                <c:pt idx="2612">
                  <c:v>0.85383101851851861</c:v>
                </c:pt>
                <c:pt idx="2613">
                  <c:v>0.85385416666666669</c:v>
                </c:pt>
                <c:pt idx="2614">
                  <c:v>0.85387731481481488</c:v>
                </c:pt>
                <c:pt idx="2615">
                  <c:v>0.85390046296296296</c:v>
                </c:pt>
                <c:pt idx="2616">
                  <c:v>0.85392361111111104</c:v>
                </c:pt>
                <c:pt idx="2617">
                  <c:v>0.85394675925925922</c:v>
                </c:pt>
                <c:pt idx="2618">
                  <c:v>0.8539699074074073</c:v>
                </c:pt>
                <c:pt idx="2619">
                  <c:v>0.85402777777777772</c:v>
                </c:pt>
                <c:pt idx="2620">
                  <c:v>0.85405092592592602</c:v>
                </c:pt>
                <c:pt idx="2621">
                  <c:v>0.8540740740740741</c:v>
                </c:pt>
                <c:pt idx="2622">
                  <c:v>0.85409722222222229</c:v>
                </c:pt>
                <c:pt idx="2623">
                  <c:v>0.85412037037037036</c:v>
                </c:pt>
                <c:pt idx="2624">
                  <c:v>0.85414351851851855</c:v>
                </c:pt>
                <c:pt idx="2625">
                  <c:v>0.85416666666666663</c:v>
                </c:pt>
                <c:pt idx="2626">
                  <c:v>0.85418981481481471</c:v>
                </c:pt>
                <c:pt idx="2627">
                  <c:v>0.85424768518518512</c:v>
                </c:pt>
                <c:pt idx="2628">
                  <c:v>0.85427083333333342</c:v>
                </c:pt>
                <c:pt idx="2629">
                  <c:v>0.8542939814814815</c:v>
                </c:pt>
                <c:pt idx="2630">
                  <c:v>0.85432870370370362</c:v>
                </c:pt>
                <c:pt idx="2631">
                  <c:v>0.85435185185185192</c:v>
                </c:pt>
                <c:pt idx="2632">
                  <c:v>0.854375</c:v>
                </c:pt>
                <c:pt idx="2633">
                  <c:v>0.85439814814814818</c:v>
                </c:pt>
                <c:pt idx="2634">
                  <c:v>0.85442129629629626</c:v>
                </c:pt>
                <c:pt idx="2635">
                  <c:v>0.85446759259259253</c:v>
                </c:pt>
                <c:pt idx="2636">
                  <c:v>0.85449074074074083</c:v>
                </c:pt>
                <c:pt idx="2637">
                  <c:v>0.85451388888888891</c:v>
                </c:pt>
                <c:pt idx="2638">
                  <c:v>0.85453703703703709</c:v>
                </c:pt>
                <c:pt idx="2639">
                  <c:v>0.85456018518518517</c:v>
                </c:pt>
                <c:pt idx="2640">
                  <c:v>0.85458333333333336</c:v>
                </c:pt>
                <c:pt idx="2641">
                  <c:v>0.85460648148148144</c:v>
                </c:pt>
                <c:pt idx="2642">
                  <c:v>0.85462962962962974</c:v>
                </c:pt>
                <c:pt idx="2643">
                  <c:v>0.85465277777777782</c:v>
                </c:pt>
                <c:pt idx="2644">
                  <c:v>0.85469907407407408</c:v>
                </c:pt>
                <c:pt idx="2645">
                  <c:v>0.85472222222222216</c:v>
                </c:pt>
                <c:pt idx="2646">
                  <c:v>0.85474537037037035</c:v>
                </c:pt>
                <c:pt idx="2647">
                  <c:v>0.85476851851851843</c:v>
                </c:pt>
                <c:pt idx="2648">
                  <c:v>0.85481481481481481</c:v>
                </c:pt>
                <c:pt idx="2649">
                  <c:v>0.85481481481481481</c:v>
                </c:pt>
                <c:pt idx="2650">
                  <c:v>0.85484953703703714</c:v>
                </c:pt>
                <c:pt idx="2651">
                  <c:v>0.85484953703703714</c:v>
                </c:pt>
                <c:pt idx="2652">
                  <c:v>0.85487268518518522</c:v>
                </c:pt>
                <c:pt idx="2653">
                  <c:v>0.85487268518518522</c:v>
                </c:pt>
                <c:pt idx="2654">
                  <c:v>0.8548958333333333</c:v>
                </c:pt>
                <c:pt idx="2655">
                  <c:v>0.8548958333333333</c:v>
                </c:pt>
                <c:pt idx="2656">
                  <c:v>0.85491898148148149</c:v>
                </c:pt>
                <c:pt idx="2657">
                  <c:v>0.85491898148148149</c:v>
                </c:pt>
                <c:pt idx="2658">
                  <c:v>0.85494212962962957</c:v>
                </c:pt>
                <c:pt idx="2659">
                  <c:v>0.85494212962962957</c:v>
                </c:pt>
                <c:pt idx="2660">
                  <c:v>0.8549768518518519</c:v>
                </c:pt>
                <c:pt idx="2661">
                  <c:v>0.8549768518518519</c:v>
                </c:pt>
                <c:pt idx="2662">
                  <c:v>0.85502314814814817</c:v>
                </c:pt>
                <c:pt idx="2663">
                  <c:v>0.85502314814814817</c:v>
                </c:pt>
                <c:pt idx="2664">
                  <c:v>0.85504629629629625</c:v>
                </c:pt>
                <c:pt idx="2665">
                  <c:v>0.85504629629629625</c:v>
                </c:pt>
                <c:pt idx="2666">
                  <c:v>0.85506944444444455</c:v>
                </c:pt>
                <c:pt idx="2667">
                  <c:v>0.85506944444444455</c:v>
                </c:pt>
                <c:pt idx="2668">
                  <c:v>0.85509259259259263</c:v>
                </c:pt>
                <c:pt idx="2669">
                  <c:v>0.85509259259259263</c:v>
                </c:pt>
                <c:pt idx="2670">
                  <c:v>0.8551157407407407</c:v>
                </c:pt>
                <c:pt idx="2671">
                  <c:v>0.8551157407407407</c:v>
                </c:pt>
                <c:pt idx="2672">
                  <c:v>0.85513888888888889</c:v>
                </c:pt>
                <c:pt idx="2673">
                  <c:v>0.85513888888888889</c:v>
                </c:pt>
                <c:pt idx="2674">
                  <c:v>0.85516203703703697</c:v>
                </c:pt>
                <c:pt idx="2675">
                  <c:v>0.85516203703703697</c:v>
                </c:pt>
                <c:pt idx="2676">
                  <c:v>0.85518518518518516</c:v>
                </c:pt>
                <c:pt idx="2677">
                  <c:v>0.85518518518518516</c:v>
                </c:pt>
                <c:pt idx="2678">
                  <c:v>0.85524305555555558</c:v>
                </c:pt>
                <c:pt idx="2679">
                  <c:v>0.85524305555555558</c:v>
                </c:pt>
                <c:pt idx="2680">
                  <c:v>0.85526620370370365</c:v>
                </c:pt>
                <c:pt idx="2681">
                  <c:v>0.85526620370370365</c:v>
                </c:pt>
                <c:pt idx="2682">
                  <c:v>0.85530092592592588</c:v>
                </c:pt>
                <c:pt idx="2683">
                  <c:v>0.85530092592592588</c:v>
                </c:pt>
                <c:pt idx="2684">
                  <c:v>0.85532407407407407</c:v>
                </c:pt>
                <c:pt idx="2685">
                  <c:v>0.85532407407407407</c:v>
                </c:pt>
                <c:pt idx="2686">
                  <c:v>0.85534722222222215</c:v>
                </c:pt>
                <c:pt idx="2687">
                  <c:v>0.85534722222222215</c:v>
                </c:pt>
                <c:pt idx="2688">
                  <c:v>0.85537037037037045</c:v>
                </c:pt>
                <c:pt idx="2689">
                  <c:v>0.85537037037037045</c:v>
                </c:pt>
                <c:pt idx="2690">
                  <c:v>0.85539351851851853</c:v>
                </c:pt>
                <c:pt idx="2691">
                  <c:v>0.85539351851851853</c:v>
                </c:pt>
                <c:pt idx="2692">
                  <c:v>0.85541666666666671</c:v>
                </c:pt>
                <c:pt idx="2693">
                  <c:v>0.85541666666666671</c:v>
                </c:pt>
                <c:pt idx="2694">
                  <c:v>0.85547453703703702</c:v>
                </c:pt>
                <c:pt idx="2695">
                  <c:v>0.85547453703703702</c:v>
                </c:pt>
                <c:pt idx="2696">
                  <c:v>0.85549768518518521</c:v>
                </c:pt>
                <c:pt idx="2697">
                  <c:v>0.85549768518518521</c:v>
                </c:pt>
                <c:pt idx="2698">
                  <c:v>0.85552083333333329</c:v>
                </c:pt>
                <c:pt idx="2699">
                  <c:v>0.85552083333333329</c:v>
                </c:pt>
                <c:pt idx="2700">
                  <c:v>0.85554398148148147</c:v>
                </c:pt>
                <c:pt idx="2701">
                  <c:v>0.85554398148148147</c:v>
                </c:pt>
                <c:pt idx="2702">
                  <c:v>0.85556712962962955</c:v>
                </c:pt>
                <c:pt idx="2703">
                  <c:v>0.85556712962962955</c:v>
                </c:pt>
                <c:pt idx="2704">
                  <c:v>0.85559027777777785</c:v>
                </c:pt>
                <c:pt idx="2705">
                  <c:v>0.85559027777777785</c:v>
                </c:pt>
                <c:pt idx="2706">
                  <c:v>0.85561342592592593</c:v>
                </c:pt>
                <c:pt idx="2707">
                  <c:v>0.85561342592592593</c:v>
                </c:pt>
                <c:pt idx="2708">
                  <c:v>0.85563657407407412</c:v>
                </c:pt>
                <c:pt idx="2709">
                  <c:v>0.85563657407407412</c:v>
                </c:pt>
                <c:pt idx="2710">
                  <c:v>0.8556597222222222</c:v>
                </c:pt>
                <c:pt idx="2711">
                  <c:v>0.8556597222222222</c:v>
                </c:pt>
                <c:pt idx="2712">
                  <c:v>0.85571759259259261</c:v>
                </c:pt>
                <c:pt idx="2713">
                  <c:v>0.85571759259259261</c:v>
                </c:pt>
                <c:pt idx="2714">
                  <c:v>0.85574074074074069</c:v>
                </c:pt>
                <c:pt idx="2715">
                  <c:v>0.85574074074074069</c:v>
                </c:pt>
                <c:pt idx="2716">
                  <c:v>0.85576388888888888</c:v>
                </c:pt>
                <c:pt idx="2717">
                  <c:v>0.85576388888888888</c:v>
                </c:pt>
                <c:pt idx="2718">
                  <c:v>0.85578703703703696</c:v>
                </c:pt>
                <c:pt idx="2719">
                  <c:v>0.85578703703703696</c:v>
                </c:pt>
                <c:pt idx="2720">
                  <c:v>0.85581018518518526</c:v>
                </c:pt>
                <c:pt idx="2721">
                  <c:v>0.85581018518518526</c:v>
                </c:pt>
                <c:pt idx="2722">
                  <c:v>0.85583333333333333</c:v>
                </c:pt>
                <c:pt idx="2723">
                  <c:v>0.85583333333333333</c:v>
                </c:pt>
                <c:pt idx="2724">
                  <c:v>0.85585648148148152</c:v>
                </c:pt>
                <c:pt idx="2725">
                  <c:v>0.85585648148148152</c:v>
                </c:pt>
                <c:pt idx="2726">
                  <c:v>0.8558796296296296</c:v>
                </c:pt>
                <c:pt idx="2727">
                  <c:v>0.8558796296296296</c:v>
                </c:pt>
                <c:pt idx="2728">
                  <c:v>0.85594907407407417</c:v>
                </c:pt>
                <c:pt idx="2729">
                  <c:v>0.85594907407407417</c:v>
                </c:pt>
                <c:pt idx="2730">
                  <c:v>0.85597222222222225</c:v>
                </c:pt>
                <c:pt idx="2731">
                  <c:v>0.85597222222222225</c:v>
                </c:pt>
                <c:pt idx="2732">
                  <c:v>0.85599537037037043</c:v>
                </c:pt>
                <c:pt idx="2733">
                  <c:v>0.85599537037037043</c:v>
                </c:pt>
                <c:pt idx="2734">
                  <c:v>0.85601851851851851</c:v>
                </c:pt>
                <c:pt idx="2735">
                  <c:v>0.85601851851851851</c:v>
                </c:pt>
                <c:pt idx="2736">
                  <c:v>0.8560416666666667</c:v>
                </c:pt>
                <c:pt idx="2737">
                  <c:v>0.8560416666666667</c:v>
                </c:pt>
                <c:pt idx="2738">
                  <c:v>0.85606481481481478</c:v>
                </c:pt>
                <c:pt idx="2739">
                  <c:v>0.85606481481481478</c:v>
                </c:pt>
                <c:pt idx="2740">
                  <c:v>0.85608796296296286</c:v>
                </c:pt>
                <c:pt idx="2741">
                  <c:v>0.85608796296296286</c:v>
                </c:pt>
                <c:pt idx="2742">
                  <c:v>0.85611111111111116</c:v>
                </c:pt>
                <c:pt idx="2743">
                  <c:v>0.85611111111111116</c:v>
                </c:pt>
                <c:pt idx="2744">
                  <c:v>0.8561805555555555</c:v>
                </c:pt>
                <c:pt idx="2745">
                  <c:v>0.8561805555555555</c:v>
                </c:pt>
                <c:pt idx="2746">
                  <c:v>0.85620370370370369</c:v>
                </c:pt>
                <c:pt idx="2747">
                  <c:v>0.85620370370370369</c:v>
                </c:pt>
                <c:pt idx="2748">
                  <c:v>0.85622685185185177</c:v>
                </c:pt>
                <c:pt idx="2749">
                  <c:v>0.85622685185185177</c:v>
                </c:pt>
                <c:pt idx="2750">
                  <c:v>0.85625000000000007</c:v>
                </c:pt>
                <c:pt idx="2751">
                  <c:v>0.85625000000000007</c:v>
                </c:pt>
                <c:pt idx="2752">
                  <c:v>0.85627314814814814</c:v>
                </c:pt>
                <c:pt idx="2753">
                  <c:v>0.85627314814814814</c:v>
                </c:pt>
                <c:pt idx="2754">
                  <c:v>0.85629629629629633</c:v>
                </c:pt>
                <c:pt idx="2755">
                  <c:v>0.85629629629629633</c:v>
                </c:pt>
                <c:pt idx="2756">
                  <c:v>0.85631944444444441</c:v>
                </c:pt>
                <c:pt idx="2757">
                  <c:v>0.85631944444444441</c:v>
                </c:pt>
                <c:pt idx="2758">
                  <c:v>0.8563425925925926</c:v>
                </c:pt>
                <c:pt idx="2759">
                  <c:v>0.8563425925925926</c:v>
                </c:pt>
                <c:pt idx="2760">
                  <c:v>0.85636574074074068</c:v>
                </c:pt>
                <c:pt idx="2761">
                  <c:v>0.85636574074074068</c:v>
                </c:pt>
                <c:pt idx="2762">
                  <c:v>0.85642361111111109</c:v>
                </c:pt>
                <c:pt idx="2763">
                  <c:v>0.85642361111111109</c:v>
                </c:pt>
                <c:pt idx="2764">
                  <c:v>0.85644675925925917</c:v>
                </c:pt>
                <c:pt idx="2765">
                  <c:v>0.85644675925925917</c:v>
                </c:pt>
                <c:pt idx="2766">
                  <c:v>0.85646990740740747</c:v>
                </c:pt>
                <c:pt idx="2767">
                  <c:v>0.85646990740740747</c:v>
                </c:pt>
                <c:pt idx="2768">
                  <c:v>0.85649305555555555</c:v>
                </c:pt>
                <c:pt idx="2769">
                  <c:v>0.85649305555555555</c:v>
                </c:pt>
                <c:pt idx="2770">
                  <c:v>0.85651620370370374</c:v>
                </c:pt>
                <c:pt idx="2771">
                  <c:v>0.85651620370370374</c:v>
                </c:pt>
                <c:pt idx="2772">
                  <c:v>0.85653935185185182</c:v>
                </c:pt>
                <c:pt idx="2773">
                  <c:v>0.85653935185185182</c:v>
                </c:pt>
                <c:pt idx="2774">
                  <c:v>0.8565625</c:v>
                </c:pt>
                <c:pt idx="2775">
                  <c:v>0.8565625</c:v>
                </c:pt>
                <c:pt idx="2776">
                  <c:v>0.85658564814814808</c:v>
                </c:pt>
                <c:pt idx="2777">
                  <c:v>0.85658564814814808</c:v>
                </c:pt>
                <c:pt idx="2778">
                  <c:v>0.85660879629629638</c:v>
                </c:pt>
                <c:pt idx="2779">
                  <c:v>0.85660879629629638</c:v>
                </c:pt>
                <c:pt idx="2780">
                  <c:v>0.85665509259259265</c:v>
                </c:pt>
                <c:pt idx="2781">
                  <c:v>0.85665509259259265</c:v>
                </c:pt>
                <c:pt idx="2782">
                  <c:v>0.85667824074074073</c:v>
                </c:pt>
                <c:pt idx="2783">
                  <c:v>0.85667824074074073</c:v>
                </c:pt>
                <c:pt idx="2784">
                  <c:v>0.85670138888888892</c:v>
                </c:pt>
                <c:pt idx="2785">
                  <c:v>0.85670138888888892</c:v>
                </c:pt>
                <c:pt idx="2786">
                  <c:v>0.85672453703703699</c:v>
                </c:pt>
                <c:pt idx="2787">
                  <c:v>0.85672453703703699</c:v>
                </c:pt>
                <c:pt idx="2788">
                  <c:v>0.85674768518518529</c:v>
                </c:pt>
                <c:pt idx="2789">
                  <c:v>0.85674768518518529</c:v>
                </c:pt>
                <c:pt idx="2790">
                  <c:v>0.85677083333333337</c:v>
                </c:pt>
                <c:pt idx="2791">
                  <c:v>0.85677083333333337</c:v>
                </c:pt>
                <c:pt idx="2792">
                  <c:v>0.85679398148148145</c:v>
                </c:pt>
                <c:pt idx="2793">
                  <c:v>0.85679398148148145</c:v>
                </c:pt>
                <c:pt idx="2794">
                  <c:v>0.85681712962962964</c:v>
                </c:pt>
                <c:pt idx="2795">
                  <c:v>0.85681712962962964</c:v>
                </c:pt>
                <c:pt idx="2796">
                  <c:v>0.85685185185185186</c:v>
                </c:pt>
                <c:pt idx="2797">
                  <c:v>0.85685185185185186</c:v>
                </c:pt>
                <c:pt idx="2798">
                  <c:v>0.85689814814814813</c:v>
                </c:pt>
                <c:pt idx="2799">
                  <c:v>0.85689814814814813</c:v>
                </c:pt>
                <c:pt idx="2800">
                  <c:v>0.85692129629629632</c:v>
                </c:pt>
                <c:pt idx="2801">
                  <c:v>0.85692129629629632</c:v>
                </c:pt>
                <c:pt idx="2802">
                  <c:v>0.8569444444444444</c:v>
                </c:pt>
                <c:pt idx="2803">
                  <c:v>0.8569444444444444</c:v>
                </c:pt>
                <c:pt idx="2804">
                  <c:v>0.8569675925925927</c:v>
                </c:pt>
                <c:pt idx="2805">
                  <c:v>0.8569675925925927</c:v>
                </c:pt>
                <c:pt idx="2806">
                  <c:v>0.85699074074074078</c:v>
                </c:pt>
                <c:pt idx="2807">
                  <c:v>0.85699074074074078</c:v>
                </c:pt>
                <c:pt idx="2808">
                  <c:v>0.85701388888888896</c:v>
                </c:pt>
                <c:pt idx="2809">
                  <c:v>0.85701388888888896</c:v>
                </c:pt>
                <c:pt idx="2810">
                  <c:v>0.85703703703703704</c:v>
                </c:pt>
                <c:pt idx="2811">
                  <c:v>0.85703703703703704</c:v>
                </c:pt>
                <c:pt idx="2812">
                  <c:v>0.85706018518518512</c:v>
                </c:pt>
                <c:pt idx="2813">
                  <c:v>0.85706018518518512</c:v>
                </c:pt>
                <c:pt idx="2814">
                  <c:v>0.85708333333333331</c:v>
                </c:pt>
                <c:pt idx="2815">
                  <c:v>0.85708333333333331</c:v>
                </c:pt>
                <c:pt idx="2816">
                  <c:v>0.85714120370370372</c:v>
                </c:pt>
                <c:pt idx="2817">
                  <c:v>0.85714120370370372</c:v>
                </c:pt>
                <c:pt idx="2818">
                  <c:v>0.8571643518518518</c:v>
                </c:pt>
                <c:pt idx="2819">
                  <c:v>0.8571643518518518</c:v>
                </c:pt>
                <c:pt idx="2820">
                  <c:v>0.8571875000000001</c:v>
                </c:pt>
                <c:pt idx="2821">
                  <c:v>0.8571875000000001</c:v>
                </c:pt>
                <c:pt idx="2822">
                  <c:v>0.85721064814814818</c:v>
                </c:pt>
                <c:pt idx="2823">
                  <c:v>0.85721064814814818</c:v>
                </c:pt>
                <c:pt idx="2824">
                  <c:v>0.85723379629629637</c:v>
                </c:pt>
                <c:pt idx="2825">
                  <c:v>0.85723379629629637</c:v>
                </c:pt>
                <c:pt idx="2826">
                  <c:v>0.85725694444444445</c:v>
                </c:pt>
                <c:pt idx="2827">
                  <c:v>0.85725694444444445</c:v>
                </c:pt>
                <c:pt idx="2828">
                  <c:v>0.85728009259259252</c:v>
                </c:pt>
                <c:pt idx="2829">
                  <c:v>0.85728009259259252</c:v>
                </c:pt>
                <c:pt idx="2830">
                  <c:v>0.85730324074074071</c:v>
                </c:pt>
                <c:pt idx="2831">
                  <c:v>0.85730324074074071</c:v>
                </c:pt>
                <c:pt idx="2832">
                  <c:v>0.85732638888888879</c:v>
                </c:pt>
                <c:pt idx="2833">
                  <c:v>0.85732638888888879</c:v>
                </c:pt>
                <c:pt idx="2834">
                  <c:v>0.85737268518518517</c:v>
                </c:pt>
                <c:pt idx="2835">
                  <c:v>0.85737268518518517</c:v>
                </c:pt>
                <c:pt idx="2836">
                  <c:v>0.85739583333333336</c:v>
                </c:pt>
                <c:pt idx="2837">
                  <c:v>0.85739583333333336</c:v>
                </c:pt>
                <c:pt idx="2838">
                  <c:v>0.85743055555555558</c:v>
                </c:pt>
                <c:pt idx="2839">
                  <c:v>0.85743055555555558</c:v>
                </c:pt>
                <c:pt idx="2840">
                  <c:v>0.85745370370370377</c:v>
                </c:pt>
                <c:pt idx="2841">
                  <c:v>0.85745370370370377</c:v>
                </c:pt>
                <c:pt idx="2842">
                  <c:v>0.85747685185185185</c:v>
                </c:pt>
                <c:pt idx="2843">
                  <c:v>0.85747685185185185</c:v>
                </c:pt>
                <c:pt idx="2844">
                  <c:v>0.85749999999999993</c:v>
                </c:pt>
                <c:pt idx="2845">
                  <c:v>0.85749999999999993</c:v>
                </c:pt>
                <c:pt idx="2846">
                  <c:v>0.85752314814814812</c:v>
                </c:pt>
                <c:pt idx="2847">
                  <c:v>0.85752314814814812</c:v>
                </c:pt>
                <c:pt idx="2848">
                  <c:v>0.8575462962962962</c:v>
                </c:pt>
                <c:pt idx="2849">
                  <c:v>0.8575462962962962</c:v>
                </c:pt>
                <c:pt idx="2850">
                  <c:v>0.85760416666666661</c:v>
                </c:pt>
                <c:pt idx="2851">
                  <c:v>0.85760416666666661</c:v>
                </c:pt>
                <c:pt idx="2852">
                  <c:v>0.85762731481481491</c:v>
                </c:pt>
                <c:pt idx="2853">
                  <c:v>0.85762731481481491</c:v>
                </c:pt>
                <c:pt idx="2854">
                  <c:v>0.85765046296296299</c:v>
                </c:pt>
                <c:pt idx="2855">
                  <c:v>0.85765046296296299</c:v>
                </c:pt>
                <c:pt idx="2856">
                  <c:v>0.85767361111111118</c:v>
                </c:pt>
                <c:pt idx="2857">
                  <c:v>0.85767361111111118</c:v>
                </c:pt>
                <c:pt idx="2858">
                  <c:v>0.85769675925925926</c:v>
                </c:pt>
                <c:pt idx="2859">
                  <c:v>0.85769675925925926</c:v>
                </c:pt>
                <c:pt idx="2860">
                  <c:v>0.85771990740740733</c:v>
                </c:pt>
                <c:pt idx="2861">
                  <c:v>0.85771990740740733</c:v>
                </c:pt>
                <c:pt idx="2862">
                  <c:v>0.85774305555555552</c:v>
                </c:pt>
                <c:pt idx="2863">
                  <c:v>0.85774305555555552</c:v>
                </c:pt>
                <c:pt idx="2864">
                  <c:v>0.8577662037037036</c:v>
                </c:pt>
                <c:pt idx="2865">
                  <c:v>0.8577662037037036</c:v>
                </c:pt>
                <c:pt idx="2866">
                  <c:v>0.8577893518518519</c:v>
                </c:pt>
                <c:pt idx="2867">
                  <c:v>0.8577893518518519</c:v>
                </c:pt>
                <c:pt idx="2868">
                  <c:v>0.85784722222222232</c:v>
                </c:pt>
                <c:pt idx="2869">
                  <c:v>0.85784722222222232</c:v>
                </c:pt>
                <c:pt idx="2870">
                  <c:v>0.85787037037037039</c:v>
                </c:pt>
                <c:pt idx="2871">
                  <c:v>0.85787037037037039</c:v>
                </c:pt>
                <c:pt idx="2872">
                  <c:v>0.85789351851851858</c:v>
                </c:pt>
                <c:pt idx="2873">
                  <c:v>0.85789351851851858</c:v>
                </c:pt>
                <c:pt idx="2874">
                  <c:v>0.85791666666666666</c:v>
                </c:pt>
                <c:pt idx="2875">
                  <c:v>0.85791666666666666</c:v>
                </c:pt>
                <c:pt idx="2876">
                  <c:v>0.85793981481481474</c:v>
                </c:pt>
                <c:pt idx="2877">
                  <c:v>0.85793981481481474</c:v>
                </c:pt>
                <c:pt idx="2878">
                  <c:v>0.85796296296296293</c:v>
                </c:pt>
                <c:pt idx="2879">
                  <c:v>0.85796296296296293</c:v>
                </c:pt>
                <c:pt idx="2880">
                  <c:v>0.85798611111111101</c:v>
                </c:pt>
                <c:pt idx="2881">
                  <c:v>0.85798611111111101</c:v>
                </c:pt>
                <c:pt idx="2882">
                  <c:v>0.8580092592592593</c:v>
                </c:pt>
                <c:pt idx="2883">
                  <c:v>0.8580092592592593</c:v>
                </c:pt>
                <c:pt idx="2884">
                  <c:v>0.85803240740740738</c:v>
                </c:pt>
                <c:pt idx="2885">
                  <c:v>0.85803240740740738</c:v>
                </c:pt>
                <c:pt idx="2886">
                  <c:v>0.85807870370370365</c:v>
                </c:pt>
                <c:pt idx="2887">
                  <c:v>0.85807870370370365</c:v>
                </c:pt>
                <c:pt idx="2888">
                  <c:v>0.85810185185185184</c:v>
                </c:pt>
                <c:pt idx="2889">
                  <c:v>0.85810185185185184</c:v>
                </c:pt>
                <c:pt idx="2890">
                  <c:v>0.85813657407407407</c:v>
                </c:pt>
                <c:pt idx="2891">
                  <c:v>0.85813657407407407</c:v>
                </c:pt>
                <c:pt idx="2892">
                  <c:v>0.85817129629629629</c:v>
                </c:pt>
                <c:pt idx="2893">
                  <c:v>0.85826388888888883</c:v>
                </c:pt>
                <c:pt idx="2894">
                  <c:v>0.85829861111111105</c:v>
                </c:pt>
                <c:pt idx="2895">
                  <c:v>0.85832175925925924</c:v>
                </c:pt>
                <c:pt idx="2896">
                  <c:v>0.85836805555555562</c:v>
                </c:pt>
                <c:pt idx="2897">
                  <c:v>0.8583912037037037</c:v>
                </c:pt>
                <c:pt idx="2898">
                  <c:v>0.85841435185185189</c:v>
                </c:pt>
                <c:pt idx="2899">
                  <c:v>0.85843749999999996</c:v>
                </c:pt>
                <c:pt idx="2900">
                  <c:v>0.85846064814814815</c:v>
                </c:pt>
                <c:pt idx="2901">
                  <c:v>0.85848379629629623</c:v>
                </c:pt>
                <c:pt idx="2902">
                  <c:v>0.85850694444444453</c:v>
                </c:pt>
                <c:pt idx="2903">
                  <c:v>0.85853009259259261</c:v>
                </c:pt>
                <c:pt idx="2904">
                  <c:v>0.85859953703703706</c:v>
                </c:pt>
                <c:pt idx="2905">
                  <c:v>0.85862268518518514</c:v>
                </c:pt>
                <c:pt idx="2906">
                  <c:v>0.85864583333333344</c:v>
                </c:pt>
                <c:pt idx="2907">
                  <c:v>0.85866898148148152</c:v>
                </c:pt>
                <c:pt idx="2908">
                  <c:v>0.8586921296296296</c:v>
                </c:pt>
                <c:pt idx="2909">
                  <c:v>0.85871527777777779</c:v>
                </c:pt>
                <c:pt idx="2910">
                  <c:v>0.85873842592592586</c:v>
                </c:pt>
                <c:pt idx="2911">
                  <c:v>0.85876157407407405</c:v>
                </c:pt>
                <c:pt idx="2912">
                  <c:v>0.85880787037037043</c:v>
                </c:pt>
                <c:pt idx="2913">
                  <c:v>0.85883101851851851</c:v>
                </c:pt>
                <c:pt idx="2914">
                  <c:v>0.8588541666666667</c:v>
                </c:pt>
                <c:pt idx="2915">
                  <c:v>0.85887731481481477</c:v>
                </c:pt>
                <c:pt idx="2916">
                  <c:v>0.85890046296296296</c:v>
                </c:pt>
                <c:pt idx="2917">
                  <c:v>0.85892361111111104</c:v>
                </c:pt>
                <c:pt idx="2918">
                  <c:v>0.85894675925925934</c:v>
                </c:pt>
                <c:pt idx="2919">
                  <c:v>0.85896990740740742</c:v>
                </c:pt>
                <c:pt idx="2920">
                  <c:v>0.85903935185185187</c:v>
                </c:pt>
                <c:pt idx="2921">
                  <c:v>0.85906249999999995</c:v>
                </c:pt>
                <c:pt idx="2922">
                  <c:v>0.85908564814814825</c:v>
                </c:pt>
                <c:pt idx="2923">
                  <c:v>0.85910879629629633</c:v>
                </c:pt>
                <c:pt idx="2924">
                  <c:v>0.85913194444444441</c:v>
                </c:pt>
                <c:pt idx="2925">
                  <c:v>0.8591550925925926</c:v>
                </c:pt>
                <c:pt idx="2926">
                  <c:v>0.85917824074074067</c:v>
                </c:pt>
                <c:pt idx="2927">
                  <c:v>0.85920138888888886</c:v>
                </c:pt>
                <c:pt idx="2928">
                  <c:v>0.85927083333333332</c:v>
                </c:pt>
                <c:pt idx="2929">
                  <c:v>0.85929398148148151</c:v>
                </c:pt>
                <c:pt idx="2930">
                  <c:v>0.85931712962962958</c:v>
                </c:pt>
                <c:pt idx="2931">
                  <c:v>0.85934027777777777</c:v>
                </c:pt>
                <c:pt idx="2932">
                  <c:v>0.85936342592592585</c:v>
                </c:pt>
                <c:pt idx="2933">
                  <c:v>0.85938657407407415</c:v>
                </c:pt>
                <c:pt idx="2934">
                  <c:v>0.85940972222222223</c:v>
                </c:pt>
                <c:pt idx="2935">
                  <c:v>0.85943287037037042</c:v>
                </c:pt>
                <c:pt idx="2936">
                  <c:v>0.85949074074074072</c:v>
                </c:pt>
                <c:pt idx="2937">
                  <c:v>0.85951388888888891</c:v>
                </c:pt>
                <c:pt idx="2938">
                  <c:v>0.85953703703703699</c:v>
                </c:pt>
                <c:pt idx="2939">
                  <c:v>0.85956018518518518</c:v>
                </c:pt>
                <c:pt idx="2940">
                  <c:v>0.85958333333333325</c:v>
                </c:pt>
                <c:pt idx="2941">
                  <c:v>0.85960648148148155</c:v>
                </c:pt>
                <c:pt idx="2942">
                  <c:v>0.85962962962962963</c:v>
                </c:pt>
                <c:pt idx="2943">
                  <c:v>0.85965277777777782</c:v>
                </c:pt>
                <c:pt idx="2944">
                  <c:v>0.85971064814814813</c:v>
                </c:pt>
                <c:pt idx="2945">
                  <c:v>0.85973379629629632</c:v>
                </c:pt>
                <c:pt idx="2946">
                  <c:v>0.85975694444444439</c:v>
                </c:pt>
                <c:pt idx="2947">
                  <c:v>0.85978009259259258</c:v>
                </c:pt>
                <c:pt idx="2948">
                  <c:v>0.85980324074074066</c:v>
                </c:pt>
                <c:pt idx="2949">
                  <c:v>0.85982638888888896</c:v>
                </c:pt>
                <c:pt idx="2950">
                  <c:v>0.85984953703703704</c:v>
                </c:pt>
                <c:pt idx="2951">
                  <c:v>0.85987268518518523</c:v>
                </c:pt>
                <c:pt idx="2952">
                  <c:v>0.85993055555555553</c:v>
                </c:pt>
                <c:pt idx="2953">
                  <c:v>0.85995370370370372</c:v>
                </c:pt>
                <c:pt idx="2954">
                  <c:v>0.8599768518518518</c:v>
                </c:pt>
                <c:pt idx="2955">
                  <c:v>0.86</c:v>
                </c:pt>
                <c:pt idx="2956">
                  <c:v>0.86003472222222221</c:v>
                </c:pt>
                <c:pt idx="2957">
                  <c:v>0.8600578703703704</c:v>
                </c:pt>
                <c:pt idx="2958">
                  <c:v>0.86008101851851848</c:v>
                </c:pt>
                <c:pt idx="2959">
                  <c:v>0.86010416666666656</c:v>
                </c:pt>
                <c:pt idx="2960">
                  <c:v>0.86015046296296294</c:v>
                </c:pt>
                <c:pt idx="2961">
                  <c:v>0.86017361111111112</c:v>
                </c:pt>
                <c:pt idx="2962">
                  <c:v>0.8601967592592592</c:v>
                </c:pt>
                <c:pt idx="2963">
                  <c:v>0.86021990740740739</c:v>
                </c:pt>
                <c:pt idx="2964">
                  <c:v>0.86024305555555547</c:v>
                </c:pt>
                <c:pt idx="2965">
                  <c:v>0.86026620370370377</c:v>
                </c:pt>
                <c:pt idx="2966">
                  <c:v>0.86028935185185185</c:v>
                </c:pt>
                <c:pt idx="2967">
                  <c:v>0.86031250000000004</c:v>
                </c:pt>
                <c:pt idx="2968">
                  <c:v>0.8603587962962963</c:v>
                </c:pt>
                <c:pt idx="2969">
                  <c:v>0.86038194444444438</c:v>
                </c:pt>
                <c:pt idx="2970">
                  <c:v>0.86040509259259268</c:v>
                </c:pt>
                <c:pt idx="2971">
                  <c:v>0.8604398148148148</c:v>
                </c:pt>
                <c:pt idx="2972">
                  <c:v>0.86046296296296287</c:v>
                </c:pt>
                <c:pt idx="2973">
                  <c:v>0.86048611111111117</c:v>
                </c:pt>
                <c:pt idx="2974">
                  <c:v>0.86050925925925925</c:v>
                </c:pt>
                <c:pt idx="2975">
                  <c:v>0.86056712962962967</c:v>
                </c:pt>
                <c:pt idx="2976">
                  <c:v>0.86059027777777775</c:v>
                </c:pt>
                <c:pt idx="2977">
                  <c:v>0.86061342592592593</c:v>
                </c:pt>
                <c:pt idx="2978">
                  <c:v>0.86063657407407401</c:v>
                </c:pt>
                <c:pt idx="2979">
                  <c:v>0.8606597222222222</c:v>
                </c:pt>
                <c:pt idx="2980">
                  <c:v>0.86069444444444443</c:v>
                </c:pt>
                <c:pt idx="2981">
                  <c:v>0.86071759259259262</c:v>
                </c:pt>
                <c:pt idx="2982">
                  <c:v>0.8607407407407407</c:v>
                </c:pt>
                <c:pt idx="2983">
                  <c:v>0.86076388888888899</c:v>
                </c:pt>
                <c:pt idx="2984">
                  <c:v>0.86082175925925919</c:v>
                </c:pt>
                <c:pt idx="2985">
                  <c:v>0.86084490740740749</c:v>
                </c:pt>
                <c:pt idx="2986">
                  <c:v>0.86086805555555557</c:v>
                </c:pt>
                <c:pt idx="2987">
                  <c:v>0.86089120370370376</c:v>
                </c:pt>
                <c:pt idx="2988">
                  <c:v>0.86091435185185183</c:v>
                </c:pt>
                <c:pt idx="2989">
                  <c:v>0.86093750000000002</c:v>
                </c:pt>
                <c:pt idx="2990">
                  <c:v>0.8609606481481481</c:v>
                </c:pt>
                <c:pt idx="2991">
                  <c:v>0.8609837962962964</c:v>
                </c:pt>
                <c:pt idx="2992">
                  <c:v>0.86100694444444448</c:v>
                </c:pt>
                <c:pt idx="2993">
                  <c:v>0.86107638888888882</c:v>
                </c:pt>
                <c:pt idx="2994">
                  <c:v>0.86109953703703701</c:v>
                </c:pt>
                <c:pt idx="2995">
                  <c:v>0.86112268518518509</c:v>
                </c:pt>
                <c:pt idx="2996">
                  <c:v>0.86114583333333339</c:v>
                </c:pt>
                <c:pt idx="2997">
                  <c:v>0.86116898148148147</c:v>
                </c:pt>
                <c:pt idx="2998">
                  <c:v>0.86119212962962965</c:v>
                </c:pt>
                <c:pt idx="2999">
                  <c:v>0.86121527777777773</c:v>
                </c:pt>
                <c:pt idx="3000">
                  <c:v>0.86127314814814815</c:v>
                </c:pt>
                <c:pt idx="3001">
                  <c:v>0.86129629629629623</c:v>
                </c:pt>
                <c:pt idx="3002">
                  <c:v>0.86131944444444442</c:v>
                </c:pt>
                <c:pt idx="3003">
                  <c:v>0.86134259259259249</c:v>
                </c:pt>
                <c:pt idx="3004">
                  <c:v>0.86136574074074079</c:v>
                </c:pt>
                <c:pt idx="3005">
                  <c:v>0.86138888888888887</c:v>
                </c:pt>
                <c:pt idx="3006">
                  <c:v>0.86141203703703706</c:v>
                </c:pt>
                <c:pt idx="3007">
                  <c:v>0.86146990740740748</c:v>
                </c:pt>
                <c:pt idx="3008">
                  <c:v>0.8615046296296297</c:v>
                </c:pt>
                <c:pt idx="3009">
                  <c:v>0.86152777777777778</c:v>
                </c:pt>
                <c:pt idx="3010">
                  <c:v>0.86155092592592597</c:v>
                </c:pt>
                <c:pt idx="3011">
                  <c:v>0.86157407407407405</c:v>
                </c:pt>
                <c:pt idx="3012">
                  <c:v>0.86159722222222224</c:v>
                </c:pt>
                <c:pt idx="3013">
                  <c:v>0.86162037037037031</c:v>
                </c:pt>
                <c:pt idx="3014">
                  <c:v>0.86524305555555558</c:v>
                </c:pt>
                <c:pt idx="3015">
                  <c:v>0.86531249999999993</c:v>
                </c:pt>
                <c:pt idx="3016">
                  <c:v>0.86533564814814812</c:v>
                </c:pt>
                <c:pt idx="3017">
                  <c:v>0.8653587962962962</c:v>
                </c:pt>
                <c:pt idx="3018">
                  <c:v>0.8653819444444445</c:v>
                </c:pt>
                <c:pt idx="3019">
                  <c:v>0.86540509259259257</c:v>
                </c:pt>
                <c:pt idx="3020">
                  <c:v>0.86545138888888884</c:v>
                </c:pt>
                <c:pt idx="3021">
                  <c:v>0.86547453703703703</c:v>
                </c:pt>
                <c:pt idx="3022">
                  <c:v>0.86549768518518511</c:v>
                </c:pt>
                <c:pt idx="3023">
                  <c:v>0.86552083333333341</c:v>
                </c:pt>
                <c:pt idx="3024">
                  <c:v>0.86554398148148148</c:v>
                </c:pt>
                <c:pt idx="3025">
                  <c:v>0.86561342592592594</c:v>
                </c:pt>
                <c:pt idx="3026">
                  <c:v>0.86563657407407402</c:v>
                </c:pt>
                <c:pt idx="3027">
                  <c:v>0.86565972222222232</c:v>
                </c:pt>
                <c:pt idx="3028">
                  <c:v>0.86569444444444443</c:v>
                </c:pt>
                <c:pt idx="3029">
                  <c:v>0.86571759259259251</c:v>
                </c:pt>
                <c:pt idx="3030">
                  <c:v>0.86574074074074081</c:v>
                </c:pt>
                <c:pt idx="3031">
                  <c:v>0.86576388888888889</c:v>
                </c:pt>
                <c:pt idx="3032">
                  <c:v>0.86578703703703708</c:v>
                </c:pt>
                <c:pt idx="3033">
                  <c:v>0.86584490740740738</c:v>
                </c:pt>
                <c:pt idx="3034">
                  <c:v>0.86586805555555557</c:v>
                </c:pt>
                <c:pt idx="3035">
                  <c:v>0.86589120370370365</c:v>
                </c:pt>
                <c:pt idx="3036">
                  <c:v>0.86591435185185184</c:v>
                </c:pt>
                <c:pt idx="3037">
                  <c:v>0.86593749999999992</c:v>
                </c:pt>
                <c:pt idx="3038">
                  <c:v>0.86596064814814822</c:v>
                </c:pt>
                <c:pt idx="3039">
                  <c:v>0.86598379629629629</c:v>
                </c:pt>
                <c:pt idx="3040">
                  <c:v>0.86604166666666671</c:v>
                </c:pt>
                <c:pt idx="3041">
                  <c:v>0.86606481481481479</c:v>
                </c:pt>
                <c:pt idx="3042">
                  <c:v>0.86608796296296298</c:v>
                </c:pt>
                <c:pt idx="3043">
                  <c:v>0.86611111111111105</c:v>
                </c:pt>
                <c:pt idx="3044">
                  <c:v>0.86614583333333339</c:v>
                </c:pt>
                <c:pt idx="3045">
                  <c:v>0.86616898148148147</c:v>
                </c:pt>
                <c:pt idx="3046">
                  <c:v>0.86619212962962966</c:v>
                </c:pt>
                <c:pt idx="3047">
                  <c:v>0.86624999999999996</c:v>
                </c:pt>
                <c:pt idx="3048">
                  <c:v>0.86627314814814815</c:v>
                </c:pt>
                <c:pt idx="3049">
                  <c:v>0.86629629629629623</c:v>
                </c:pt>
                <c:pt idx="3050">
                  <c:v>0.86631944444444453</c:v>
                </c:pt>
                <c:pt idx="3051">
                  <c:v>0.86634259259259261</c:v>
                </c:pt>
                <c:pt idx="3052">
                  <c:v>0.8663657407407408</c:v>
                </c:pt>
                <c:pt idx="3053">
                  <c:v>0.86638888888888888</c:v>
                </c:pt>
                <c:pt idx="3054">
                  <c:v>0.86644675925925929</c:v>
                </c:pt>
                <c:pt idx="3055">
                  <c:v>0.86646990740740737</c:v>
                </c:pt>
                <c:pt idx="3056">
                  <c:v>0.86649305555555556</c:v>
                </c:pt>
                <c:pt idx="3057">
                  <c:v>0.86651620370370364</c:v>
                </c:pt>
                <c:pt idx="3058">
                  <c:v>0.86655092592592586</c:v>
                </c:pt>
                <c:pt idx="3059">
                  <c:v>0.86657407407407405</c:v>
                </c:pt>
                <c:pt idx="3060">
                  <c:v>0.86659722222222213</c:v>
                </c:pt>
                <c:pt idx="3061">
                  <c:v>0.86665509259259255</c:v>
                </c:pt>
                <c:pt idx="3062">
                  <c:v>0.86667824074074085</c:v>
                </c:pt>
                <c:pt idx="3063">
                  <c:v>0.86670138888888892</c:v>
                </c:pt>
                <c:pt idx="3064">
                  <c:v>0.86673611111111104</c:v>
                </c:pt>
                <c:pt idx="3065">
                  <c:v>0.86675925925925934</c:v>
                </c:pt>
                <c:pt idx="3066">
                  <c:v>0.86678240740740742</c:v>
                </c:pt>
                <c:pt idx="3067">
                  <c:v>0.86680555555555561</c:v>
                </c:pt>
                <c:pt idx="3068">
                  <c:v>0.86685185185185187</c:v>
                </c:pt>
                <c:pt idx="3069">
                  <c:v>0.8668865740740741</c:v>
                </c:pt>
                <c:pt idx="3070">
                  <c:v>0.86690972222222218</c:v>
                </c:pt>
                <c:pt idx="3071">
                  <c:v>0.86693287037037037</c:v>
                </c:pt>
                <c:pt idx="3072">
                  <c:v>0.86695601851851845</c:v>
                </c:pt>
                <c:pt idx="3073">
                  <c:v>0.86697916666666675</c:v>
                </c:pt>
                <c:pt idx="3074">
                  <c:v>0.86700231481481482</c:v>
                </c:pt>
                <c:pt idx="3075">
                  <c:v>0.86706018518518524</c:v>
                </c:pt>
                <c:pt idx="3076">
                  <c:v>0.86708333333333332</c:v>
                </c:pt>
                <c:pt idx="3077">
                  <c:v>0.86710648148148151</c:v>
                </c:pt>
                <c:pt idx="3078">
                  <c:v>0.86712962962962958</c:v>
                </c:pt>
                <c:pt idx="3079">
                  <c:v>0.86715277777777777</c:v>
                </c:pt>
                <c:pt idx="3080">
                  <c:v>0.86717592592592585</c:v>
                </c:pt>
                <c:pt idx="3081">
                  <c:v>0.86719907407407415</c:v>
                </c:pt>
                <c:pt idx="3082">
                  <c:v>0.86728009259259264</c:v>
                </c:pt>
                <c:pt idx="3083">
                  <c:v>0.86730324074074072</c:v>
                </c:pt>
                <c:pt idx="3084">
                  <c:v>0.86732638888888891</c:v>
                </c:pt>
                <c:pt idx="3085">
                  <c:v>0.86734953703703699</c:v>
                </c:pt>
                <c:pt idx="3086">
                  <c:v>0.86737268518518518</c:v>
                </c:pt>
                <c:pt idx="3087">
                  <c:v>0.86739583333333325</c:v>
                </c:pt>
                <c:pt idx="3088">
                  <c:v>0.86741898148148155</c:v>
                </c:pt>
                <c:pt idx="3089">
                  <c:v>0.8674884259259259</c:v>
                </c:pt>
                <c:pt idx="3090">
                  <c:v>0.86751157407407409</c:v>
                </c:pt>
                <c:pt idx="3091">
                  <c:v>0.86753472222222217</c:v>
                </c:pt>
                <c:pt idx="3092">
                  <c:v>0.86755787037037047</c:v>
                </c:pt>
                <c:pt idx="3093">
                  <c:v>0.86758101851851854</c:v>
                </c:pt>
                <c:pt idx="3094">
                  <c:v>0.86760416666666673</c:v>
                </c:pt>
                <c:pt idx="3095">
                  <c:v>0.86762731481481481</c:v>
                </c:pt>
                <c:pt idx="3096">
                  <c:v>0.867650462962963</c:v>
                </c:pt>
                <c:pt idx="3097">
                  <c:v>0.86771990740740745</c:v>
                </c:pt>
                <c:pt idx="3098">
                  <c:v>0.86774305555555553</c:v>
                </c:pt>
                <c:pt idx="3099">
                  <c:v>0.86776620370370372</c:v>
                </c:pt>
                <c:pt idx="3100">
                  <c:v>0.8677893518518518</c:v>
                </c:pt>
                <c:pt idx="3101">
                  <c:v>0.86781249999999999</c:v>
                </c:pt>
                <c:pt idx="3102">
                  <c:v>0.86783564814814806</c:v>
                </c:pt>
                <c:pt idx="3103">
                  <c:v>0.86785879629629636</c:v>
                </c:pt>
                <c:pt idx="3104">
                  <c:v>0.86788194444444444</c:v>
                </c:pt>
                <c:pt idx="3105">
                  <c:v>0.86796296296296294</c:v>
                </c:pt>
                <c:pt idx="3106">
                  <c:v>0.86798611111111112</c:v>
                </c:pt>
                <c:pt idx="3107">
                  <c:v>0.8680092592592592</c:v>
                </c:pt>
                <c:pt idx="3108">
                  <c:v>0.86803240740740739</c:v>
                </c:pt>
                <c:pt idx="3109">
                  <c:v>0.86805555555555547</c:v>
                </c:pt>
                <c:pt idx="3110">
                  <c:v>0.86807870370370377</c:v>
                </c:pt>
                <c:pt idx="3111">
                  <c:v>0.86810185185185185</c:v>
                </c:pt>
                <c:pt idx="3112">
                  <c:v>0.86815972222222226</c:v>
                </c:pt>
                <c:pt idx="3113">
                  <c:v>0.86818287037037034</c:v>
                </c:pt>
                <c:pt idx="3114">
                  <c:v>0.86820601851851853</c:v>
                </c:pt>
                <c:pt idx="3115">
                  <c:v>0.86822916666666661</c:v>
                </c:pt>
                <c:pt idx="3116">
                  <c:v>0.8682523148148148</c:v>
                </c:pt>
                <c:pt idx="3117">
                  <c:v>0.86828703703703702</c:v>
                </c:pt>
                <c:pt idx="3118">
                  <c:v>0.86831018518518521</c:v>
                </c:pt>
                <c:pt idx="3119">
                  <c:v>0.86836805555555552</c:v>
                </c:pt>
                <c:pt idx="3120">
                  <c:v>0.86839120370370371</c:v>
                </c:pt>
                <c:pt idx="3121">
                  <c:v>0.86841435185185178</c:v>
                </c:pt>
                <c:pt idx="3122">
                  <c:v>0.86843750000000008</c:v>
                </c:pt>
                <c:pt idx="3123">
                  <c:v>0.86846064814814816</c:v>
                </c:pt>
                <c:pt idx="3124">
                  <c:v>0.86849537037037028</c:v>
                </c:pt>
                <c:pt idx="3125">
                  <c:v>0.86851851851851858</c:v>
                </c:pt>
                <c:pt idx="3126">
                  <c:v>0.86857638888888899</c:v>
                </c:pt>
                <c:pt idx="3127">
                  <c:v>0.86859953703703707</c:v>
                </c:pt>
                <c:pt idx="3128">
                  <c:v>0.86862268518518526</c:v>
                </c:pt>
                <c:pt idx="3129">
                  <c:v>0.86864583333333334</c:v>
                </c:pt>
                <c:pt idx="3130">
                  <c:v>0.86866898148148142</c:v>
                </c:pt>
                <c:pt idx="3131">
                  <c:v>0.86869212962962961</c:v>
                </c:pt>
                <c:pt idx="3132">
                  <c:v>0.86871527777777768</c:v>
                </c:pt>
                <c:pt idx="3133">
                  <c:v>0.86884259259259267</c:v>
                </c:pt>
                <c:pt idx="3134">
                  <c:v>0.86886574074074074</c:v>
                </c:pt>
                <c:pt idx="3135">
                  <c:v>0.86888888888888882</c:v>
                </c:pt>
                <c:pt idx="3136">
                  <c:v>0.86891203703703701</c:v>
                </c:pt>
                <c:pt idx="3137">
                  <c:v>0.86893518518518509</c:v>
                </c:pt>
                <c:pt idx="3138">
                  <c:v>0.86895833333333339</c:v>
                </c:pt>
                <c:pt idx="3139">
                  <c:v>0.86898148148148147</c:v>
                </c:pt>
                <c:pt idx="3140">
                  <c:v>0.86900462962962965</c:v>
                </c:pt>
                <c:pt idx="3141">
                  <c:v>0.86902777777777773</c:v>
                </c:pt>
                <c:pt idx="3142">
                  <c:v>0.86905092592592592</c:v>
                </c:pt>
                <c:pt idx="3143">
                  <c:v>0.869074074074074</c:v>
                </c:pt>
                <c:pt idx="3144">
                  <c:v>0.8690972222222223</c:v>
                </c:pt>
                <c:pt idx="3145">
                  <c:v>0.86912037037037038</c:v>
                </c:pt>
                <c:pt idx="3146">
                  <c:v>0.86914351851851857</c:v>
                </c:pt>
                <c:pt idx="3147">
                  <c:v>0.86916666666666664</c:v>
                </c:pt>
                <c:pt idx="3148">
                  <c:v>0.86924768518518514</c:v>
                </c:pt>
                <c:pt idx="3149">
                  <c:v>0.86927083333333333</c:v>
                </c:pt>
                <c:pt idx="3150">
                  <c:v>0.8692939814814814</c:v>
                </c:pt>
                <c:pt idx="3151">
                  <c:v>0.8693171296296297</c:v>
                </c:pt>
                <c:pt idx="3152">
                  <c:v>0.86934027777777778</c:v>
                </c:pt>
                <c:pt idx="3153">
                  <c:v>0.86936342592592597</c:v>
                </c:pt>
                <c:pt idx="3154">
                  <c:v>0.86938657407407405</c:v>
                </c:pt>
                <c:pt idx="3155">
                  <c:v>0.86940972222222224</c:v>
                </c:pt>
                <c:pt idx="3156">
                  <c:v>0.86944444444444446</c:v>
                </c:pt>
                <c:pt idx="3157">
                  <c:v>0.86946759259259254</c:v>
                </c:pt>
                <c:pt idx="3158">
                  <c:v>0.86949074074074073</c:v>
                </c:pt>
                <c:pt idx="3159">
                  <c:v>0.86951388888888881</c:v>
                </c:pt>
                <c:pt idx="3160">
                  <c:v>0.86953703703703711</c:v>
                </c:pt>
                <c:pt idx="3161">
                  <c:v>0.86956018518518519</c:v>
                </c:pt>
                <c:pt idx="3162">
                  <c:v>0.86958333333333337</c:v>
                </c:pt>
                <c:pt idx="3163">
                  <c:v>0.86960648148148145</c:v>
                </c:pt>
                <c:pt idx="3164">
                  <c:v>0.86962962962962964</c:v>
                </c:pt>
                <c:pt idx="3165">
                  <c:v>0.86965277777777772</c:v>
                </c:pt>
                <c:pt idx="3166">
                  <c:v>0.86967592592592602</c:v>
                </c:pt>
                <c:pt idx="3167">
                  <c:v>0.86973379629629621</c:v>
                </c:pt>
                <c:pt idx="3168">
                  <c:v>0.86975694444444451</c:v>
                </c:pt>
                <c:pt idx="3169">
                  <c:v>0.86978009259259259</c:v>
                </c:pt>
                <c:pt idx="3170">
                  <c:v>0.86980324074074078</c:v>
                </c:pt>
                <c:pt idx="3171">
                  <c:v>0.86982638888888886</c:v>
                </c:pt>
                <c:pt idx="3172">
                  <c:v>0.86984953703703705</c:v>
                </c:pt>
                <c:pt idx="3173">
                  <c:v>0.86987268518518512</c:v>
                </c:pt>
                <c:pt idx="3174">
                  <c:v>0.86989583333333342</c:v>
                </c:pt>
                <c:pt idx="3175">
                  <c:v>0.8699189814814815</c:v>
                </c:pt>
                <c:pt idx="3176">
                  <c:v>0.86994212962962969</c:v>
                </c:pt>
                <c:pt idx="3177">
                  <c:v>0.86996527777777777</c:v>
                </c:pt>
                <c:pt idx="3178">
                  <c:v>0.86998842592592596</c:v>
                </c:pt>
                <c:pt idx="3179">
                  <c:v>0.87001157407407403</c:v>
                </c:pt>
                <c:pt idx="3180">
                  <c:v>0.87003472222222233</c:v>
                </c:pt>
                <c:pt idx="3181">
                  <c:v>0.87006944444444445</c:v>
                </c:pt>
                <c:pt idx="3182">
                  <c:v>0.87009259259259253</c:v>
                </c:pt>
                <c:pt idx="3183">
                  <c:v>0.87016203703703709</c:v>
                </c:pt>
                <c:pt idx="3184">
                  <c:v>0.87018518518518517</c:v>
                </c:pt>
                <c:pt idx="3185">
                  <c:v>0.87020833333333336</c:v>
                </c:pt>
                <c:pt idx="3186">
                  <c:v>0.87023148148148144</c:v>
                </c:pt>
                <c:pt idx="3187">
                  <c:v>0.87025462962962974</c:v>
                </c:pt>
                <c:pt idx="3188">
                  <c:v>0.87027777777777782</c:v>
                </c:pt>
                <c:pt idx="3189">
                  <c:v>0.87030092592592589</c:v>
                </c:pt>
                <c:pt idx="3190">
                  <c:v>0.87032407407407408</c:v>
                </c:pt>
                <c:pt idx="3191">
                  <c:v>0.87034722222222216</c:v>
                </c:pt>
                <c:pt idx="3192">
                  <c:v>0.87037037037037035</c:v>
                </c:pt>
                <c:pt idx="3193">
                  <c:v>0.87039351851851843</c:v>
                </c:pt>
                <c:pt idx="3194">
                  <c:v>0.87041666666666673</c:v>
                </c:pt>
                <c:pt idx="3195">
                  <c:v>0.87043981481481481</c:v>
                </c:pt>
                <c:pt idx="3196">
                  <c:v>0.87046296296296299</c:v>
                </c:pt>
                <c:pt idx="3197">
                  <c:v>0.87048611111111107</c:v>
                </c:pt>
                <c:pt idx="3198">
                  <c:v>0.8705208333333333</c:v>
                </c:pt>
                <c:pt idx="3199">
                  <c:v>0.87054398148148149</c:v>
                </c:pt>
                <c:pt idx="3200">
                  <c:v>0.87056712962962957</c:v>
                </c:pt>
                <c:pt idx="3201">
                  <c:v>0.87059027777777775</c:v>
                </c:pt>
                <c:pt idx="3202">
                  <c:v>0.87061342592592583</c:v>
                </c:pt>
                <c:pt idx="3203">
                  <c:v>0.8706828703703704</c:v>
                </c:pt>
                <c:pt idx="3204">
                  <c:v>0.87070601851851848</c:v>
                </c:pt>
                <c:pt idx="3205">
                  <c:v>0.87072916666666667</c:v>
                </c:pt>
                <c:pt idx="3206">
                  <c:v>0.87075231481481474</c:v>
                </c:pt>
                <c:pt idx="3207">
                  <c:v>0.87077546296296304</c:v>
                </c:pt>
                <c:pt idx="3208">
                  <c:v>0.87079861111111112</c:v>
                </c:pt>
                <c:pt idx="3209">
                  <c:v>0.87082175925925931</c:v>
                </c:pt>
                <c:pt idx="3210">
                  <c:v>0.87084490740740739</c:v>
                </c:pt>
                <c:pt idx="3211">
                  <c:v>0.87086805555555558</c:v>
                </c:pt>
                <c:pt idx="3212">
                  <c:v>0.87089120370370365</c:v>
                </c:pt>
                <c:pt idx="3213">
                  <c:v>0.87091435185185195</c:v>
                </c:pt>
                <c:pt idx="3214">
                  <c:v>0.87093750000000003</c:v>
                </c:pt>
                <c:pt idx="3215">
                  <c:v>0.87096064814814811</c:v>
                </c:pt>
                <c:pt idx="3216">
                  <c:v>0.87104166666666671</c:v>
                </c:pt>
                <c:pt idx="3217">
                  <c:v>0.87106481481481479</c:v>
                </c:pt>
                <c:pt idx="3218">
                  <c:v>0.87108796296296298</c:v>
                </c:pt>
                <c:pt idx="3219">
                  <c:v>0.87111111111111106</c:v>
                </c:pt>
                <c:pt idx="3220">
                  <c:v>0.87113425925925936</c:v>
                </c:pt>
                <c:pt idx="3221">
                  <c:v>0.87115740740740744</c:v>
                </c:pt>
                <c:pt idx="3222">
                  <c:v>0.87118055555555562</c:v>
                </c:pt>
                <c:pt idx="3223">
                  <c:v>0.8712037037037037</c:v>
                </c:pt>
                <c:pt idx="3224">
                  <c:v>0.87123842592592593</c:v>
                </c:pt>
                <c:pt idx="3225">
                  <c:v>0.87126157407407412</c:v>
                </c:pt>
                <c:pt idx="3226">
                  <c:v>0.8712847222222222</c:v>
                </c:pt>
                <c:pt idx="3227">
                  <c:v>0.87130787037037039</c:v>
                </c:pt>
                <c:pt idx="3228">
                  <c:v>0.87133101851851846</c:v>
                </c:pt>
                <c:pt idx="3229">
                  <c:v>0.87135416666666676</c:v>
                </c:pt>
                <c:pt idx="3230">
                  <c:v>0.87137731481481484</c:v>
                </c:pt>
                <c:pt idx="3231">
                  <c:v>0.87140046296296303</c:v>
                </c:pt>
                <c:pt idx="3232">
                  <c:v>0.87142361111111111</c:v>
                </c:pt>
                <c:pt idx="3233">
                  <c:v>0.87149305555555545</c:v>
                </c:pt>
                <c:pt idx="3234">
                  <c:v>0.87151620370370375</c:v>
                </c:pt>
                <c:pt idx="3235">
                  <c:v>0.87153935185185183</c:v>
                </c:pt>
                <c:pt idx="3236">
                  <c:v>0.87156250000000002</c:v>
                </c:pt>
                <c:pt idx="3237">
                  <c:v>0.8715856481481481</c:v>
                </c:pt>
                <c:pt idx="3238">
                  <c:v>0.87160879629629628</c:v>
                </c:pt>
                <c:pt idx="3239">
                  <c:v>0.87163194444444436</c:v>
                </c:pt>
                <c:pt idx="3240">
                  <c:v>0.87165509259259266</c:v>
                </c:pt>
                <c:pt idx="3241">
                  <c:v>0.87167824074074074</c:v>
                </c:pt>
                <c:pt idx="3242">
                  <c:v>0.87170138888888893</c:v>
                </c:pt>
                <c:pt idx="3243">
                  <c:v>0.87173611111111116</c:v>
                </c:pt>
                <c:pt idx="3244">
                  <c:v>0.87175925925925923</c:v>
                </c:pt>
                <c:pt idx="3245">
                  <c:v>0.87178240740740742</c:v>
                </c:pt>
                <c:pt idx="3246">
                  <c:v>0.8718055555555555</c:v>
                </c:pt>
                <c:pt idx="3247">
                  <c:v>0.87182870370370369</c:v>
                </c:pt>
                <c:pt idx="3248">
                  <c:v>0.87185185185185177</c:v>
                </c:pt>
                <c:pt idx="3249">
                  <c:v>0.87192129629629633</c:v>
                </c:pt>
                <c:pt idx="3250">
                  <c:v>0.87194444444444441</c:v>
                </c:pt>
                <c:pt idx="3251">
                  <c:v>0.8719675925925926</c:v>
                </c:pt>
                <c:pt idx="3252">
                  <c:v>0.87199074074074068</c:v>
                </c:pt>
                <c:pt idx="3253">
                  <c:v>0.87201388888888898</c:v>
                </c:pt>
                <c:pt idx="3254">
                  <c:v>0.87203703703703705</c:v>
                </c:pt>
                <c:pt idx="3255">
                  <c:v>0.87206018518518524</c:v>
                </c:pt>
                <c:pt idx="3256">
                  <c:v>0.87208333333333332</c:v>
                </c:pt>
                <c:pt idx="3257">
                  <c:v>0.87210648148148151</c:v>
                </c:pt>
                <c:pt idx="3258">
                  <c:v>0.87212962962962959</c:v>
                </c:pt>
                <c:pt idx="3259">
                  <c:v>0.87216435185185182</c:v>
                </c:pt>
                <c:pt idx="3260">
                  <c:v>0.8721875</c:v>
                </c:pt>
                <c:pt idx="3261">
                  <c:v>0.87221064814814808</c:v>
                </c:pt>
                <c:pt idx="3262">
                  <c:v>0.87223379629629638</c:v>
                </c:pt>
                <c:pt idx="3263">
                  <c:v>0.87225694444444446</c:v>
                </c:pt>
                <c:pt idx="3264">
                  <c:v>0.87228009259259265</c:v>
                </c:pt>
                <c:pt idx="3265">
                  <c:v>0.87230324074074073</c:v>
                </c:pt>
                <c:pt idx="3266">
                  <c:v>0.87232638888888892</c:v>
                </c:pt>
                <c:pt idx="3267">
                  <c:v>0.87244212962962964</c:v>
                </c:pt>
                <c:pt idx="3268">
                  <c:v>0.87250000000000005</c:v>
                </c:pt>
                <c:pt idx="3269">
                  <c:v>0.87252314814814813</c:v>
                </c:pt>
                <c:pt idx="3270">
                  <c:v>0.87254629629629632</c:v>
                </c:pt>
                <c:pt idx="3271">
                  <c:v>0.8725694444444444</c:v>
                </c:pt>
                <c:pt idx="3272">
                  <c:v>0.8725925925925927</c:v>
                </c:pt>
                <c:pt idx="3273">
                  <c:v>0.87261574074074078</c:v>
                </c:pt>
                <c:pt idx="3274">
                  <c:v>0.87263888888888896</c:v>
                </c:pt>
                <c:pt idx="3275">
                  <c:v>0.87266203703703704</c:v>
                </c:pt>
                <c:pt idx="3276">
                  <c:v>0.87268518518518512</c:v>
                </c:pt>
                <c:pt idx="3277">
                  <c:v>0.87270833333333331</c:v>
                </c:pt>
                <c:pt idx="3278">
                  <c:v>0.87273148148148139</c:v>
                </c:pt>
                <c:pt idx="3279">
                  <c:v>0.87275462962962969</c:v>
                </c:pt>
                <c:pt idx="3280">
                  <c:v>0.8727893518518518</c:v>
                </c:pt>
                <c:pt idx="3281">
                  <c:v>0.8728125000000001</c:v>
                </c:pt>
                <c:pt idx="3282">
                  <c:v>0.87283564814814818</c:v>
                </c:pt>
                <c:pt idx="3283">
                  <c:v>0.87285879629629637</c:v>
                </c:pt>
                <c:pt idx="3284">
                  <c:v>0.87288194444444445</c:v>
                </c:pt>
                <c:pt idx="3285">
                  <c:v>0.87290509259259252</c:v>
                </c:pt>
                <c:pt idx="3286">
                  <c:v>0.87298611111111113</c:v>
                </c:pt>
                <c:pt idx="3287">
                  <c:v>0.87300925925925921</c:v>
                </c:pt>
                <c:pt idx="3288">
                  <c:v>0.87303240740740751</c:v>
                </c:pt>
                <c:pt idx="3289">
                  <c:v>0.87305555555555558</c:v>
                </c:pt>
                <c:pt idx="3290">
                  <c:v>0.87307870370370377</c:v>
                </c:pt>
                <c:pt idx="3291">
                  <c:v>0.87310185185185185</c:v>
                </c:pt>
                <c:pt idx="3292">
                  <c:v>0.87312499999999993</c:v>
                </c:pt>
                <c:pt idx="3293">
                  <c:v>0.87314814814814812</c:v>
                </c:pt>
                <c:pt idx="3294">
                  <c:v>0.8731712962962962</c:v>
                </c:pt>
                <c:pt idx="3295">
                  <c:v>0.8731944444444445</c:v>
                </c:pt>
                <c:pt idx="3296">
                  <c:v>0.87321759259259257</c:v>
                </c:pt>
                <c:pt idx="3297">
                  <c:v>0.87324074074074076</c:v>
                </c:pt>
                <c:pt idx="3298">
                  <c:v>0.87326388888888884</c:v>
                </c:pt>
                <c:pt idx="3299">
                  <c:v>0.87328703703703703</c:v>
                </c:pt>
                <c:pt idx="3300">
                  <c:v>0.87331018518518511</c:v>
                </c:pt>
                <c:pt idx="3301">
                  <c:v>0.87333333333333341</c:v>
                </c:pt>
                <c:pt idx="3302">
                  <c:v>0.87335648148148148</c:v>
                </c:pt>
                <c:pt idx="3303">
                  <c:v>0.87337962962962967</c:v>
                </c:pt>
                <c:pt idx="3304">
                  <c:v>0.87340277777777775</c:v>
                </c:pt>
                <c:pt idx="3305">
                  <c:v>0.87343749999999998</c:v>
                </c:pt>
                <c:pt idx="3306">
                  <c:v>0.87346064814814817</c:v>
                </c:pt>
                <c:pt idx="3307">
                  <c:v>0.87348379629629624</c:v>
                </c:pt>
                <c:pt idx="3308">
                  <c:v>0.87350694444444443</c:v>
                </c:pt>
                <c:pt idx="3309">
                  <c:v>0.87356481481481474</c:v>
                </c:pt>
                <c:pt idx="3310">
                  <c:v>0.87358796296296293</c:v>
                </c:pt>
                <c:pt idx="3311">
                  <c:v>0.87361111111111101</c:v>
                </c:pt>
                <c:pt idx="3312">
                  <c:v>0.8736342592592593</c:v>
                </c:pt>
                <c:pt idx="3313">
                  <c:v>0.87365740740740738</c:v>
                </c:pt>
                <c:pt idx="3314">
                  <c:v>0.87368055555555557</c:v>
                </c:pt>
                <c:pt idx="3315">
                  <c:v>0.87370370370370365</c:v>
                </c:pt>
                <c:pt idx="3316">
                  <c:v>0.87372685185185184</c:v>
                </c:pt>
                <c:pt idx="3317">
                  <c:v>0.87374999999999992</c:v>
                </c:pt>
                <c:pt idx="3318">
                  <c:v>0.87377314814814822</c:v>
                </c:pt>
                <c:pt idx="3319">
                  <c:v>0.87380787037037033</c:v>
                </c:pt>
                <c:pt idx="3320">
                  <c:v>0.87383101851851863</c:v>
                </c:pt>
                <c:pt idx="3321">
                  <c:v>0.87385416666666671</c:v>
                </c:pt>
                <c:pt idx="3322">
                  <c:v>0.87387731481481479</c:v>
                </c:pt>
                <c:pt idx="3323">
                  <c:v>0.87390046296296298</c:v>
                </c:pt>
                <c:pt idx="3324">
                  <c:v>0.87392361111111105</c:v>
                </c:pt>
                <c:pt idx="3325">
                  <c:v>0.87394675925925924</c:v>
                </c:pt>
                <c:pt idx="3326">
                  <c:v>0.87396990740740732</c:v>
                </c:pt>
                <c:pt idx="3327">
                  <c:v>0.87399305555555562</c:v>
                </c:pt>
                <c:pt idx="3328">
                  <c:v>0.8740162037037037</c:v>
                </c:pt>
                <c:pt idx="3329">
                  <c:v>0.87403935185185189</c:v>
                </c:pt>
                <c:pt idx="3330">
                  <c:v>0.87406249999999996</c:v>
                </c:pt>
                <c:pt idx="3331">
                  <c:v>0.87408564814814815</c:v>
                </c:pt>
                <c:pt idx="3332">
                  <c:v>0.87415509259259261</c:v>
                </c:pt>
                <c:pt idx="3333">
                  <c:v>0.8741782407407408</c:v>
                </c:pt>
                <c:pt idx="3334">
                  <c:v>0.87420138888888888</c:v>
                </c:pt>
                <c:pt idx="3335">
                  <c:v>0.87422453703703706</c:v>
                </c:pt>
                <c:pt idx="3336">
                  <c:v>0.87424768518518514</c:v>
                </c:pt>
                <c:pt idx="3337">
                  <c:v>0.87427083333333344</c:v>
                </c:pt>
                <c:pt idx="3338">
                  <c:v>0.87429398148148152</c:v>
                </c:pt>
                <c:pt idx="3339">
                  <c:v>0.87432870370370364</c:v>
                </c:pt>
                <c:pt idx="3340">
                  <c:v>0.87435185185185194</c:v>
                </c:pt>
                <c:pt idx="3341">
                  <c:v>0.87437500000000001</c:v>
                </c:pt>
                <c:pt idx="3342">
                  <c:v>0.8743981481481482</c:v>
                </c:pt>
                <c:pt idx="3343">
                  <c:v>0.87442129629629628</c:v>
                </c:pt>
                <c:pt idx="3344">
                  <c:v>0.87444444444444447</c:v>
                </c:pt>
                <c:pt idx="3345">
                  <c:v>0.87446759259259255</c:v>
                </c:pt>
                <c:pt idx="3346">
                  <c:v>0.87449074074074085</c:v>
                </c:pt>
                <c:pt idx="3347">
                  <c:v>0.87451388888888892</c:v>
                </c:pt>
                <c:pt idx="3348">
                  <c:v>0.874537037037037</c:v>
                </c:pt>
                <c:pt idx="3349">
                  <c:v>0.87456018518518519</c:v>
                </c:pt>
                <c:pt idx="3350">
                  <c:v>0.87458333333333327</c:v>
                </c:pt>
                <c:pt idx="3351">
                  <c:v>0.87465277777777783</c:v>
                </c:pt>
                <c:pt idx="3352">
                  <c:v>0.87467592592592591</c:v>
                </c:pt>
                <c:pt idx="3353">
                  <c:v>0.8746990740740741</c:v>
                </c:pt>
                <c:pt idx="3354">
                  <c:v>0.87472222222222218</c:v>
                </c:pt>
                <c:pt idx="3355">
                  <c:v>0.87474537037037037</c:v>
                </c:pt>
                <c:pt idx="3356">
                  <c:v>0.87476851851851845</c:v>
                </c:pt>
                <c:pt idx="3357">
                  <c:v>0.87479166666666675</c:v>
                </c:pt>
                <c:pt idx="3358">
                  <c:v>0.87481481481481482</c:v>
                </c:pt>
                <c:pt idx="3359">
                  <c:v>0.87484953703703694</c:v>
                </c:pt>
                <c:pt idx="3360">
                  <c:v>0.87487268518518524</c:v>
                </c:pt>
                <c:pt idx="3361">
                  <c:v>0.87489583333333332</c:v>
                </c:pt>
                <c:pt idx="3362">
                  <c:v>0.87491898148148151</c:v>
                </c:pt>
                <c:pt idx="3363">
                  <c:v>0.87494212962962958</c:v>
                </c:pt>
                <c:pt idx="3364">
                  <c:v>0.87496527777777777</c:v>
                </c:pt>
                <c:pt idx="3365">
                  <c:v>0.87498842592592585</c:v>
                </c:pt>
                <c:pt idx="3366">
                  <c:v>0.87501157407407415</c:v>
                </c:pt>
                <c:pt idx="3367">
                  <c:v>0.87503472222222223</c:v>
                </c:pt>
                <c:pt idx="3368">
                  <c:v>0.87505787037037042</c:v>
                </c:pt>
                <c:pt idx="3369">
                  <c:v>0.87508101851851849</c:v>
                </c:pt>
                <c:pt idx="3370">
                  <c:v>0.87510416666666668</c:v>
                </c:pt>
                <c:pt idx="3371">
                  <c:v>0.87512731481481476</c:v>
                </c:pt>
                <c:pt idx="3372">
                  <c:v>0.87515046296296306</c:v>
                </c:pt>
                <c:pt idx="3373">
                  <c:v>0.87517361111111114</c:v>
                </c:pt>
                <c:pt idx="3374">
                  <c:v>0.87519675925925933</c:v>
                </c:pt>
                <c:pt idx="3375">
                  <c:v>0.8752199074074074</c:v>
                </c:pt>
                <c:pt idx="3376">
                  <c:v>0.87524305555555548</c:v>
                </c:pt>
                <c:pt idx="3377">
                  <c:v>0.87527777777777782</c:v>
                </c:pt>
                <c:pt idx="3378">
                  <c:v>0.87533564814814813</c:v>
                </c:pt>
                <c:pt idx="3379">
                  <c:v>0.87535879629629632</c:v>
                </c:pt>
                <c:pt idx="3380">
                  <c:v>0.87538194444444439</c:v>
                </c:pt>
                <c:pt idx="3381">
                  <c:v>0.87540509259259258</c:v>
                </c:pt>
                <c:pt idx="3382">
                  <c:v>0.87542824074074066</c:v>
                </c:pt>
                <c:pt idx="3383">
                  <c:v>0.87545138888888896</c:v>
                </c:pt>
                <c:pt idx="3384">
                  <c:v>0.87547453703703704</c:v>
                </c:pt>
                <c:pt idx="3385">
                  <c:v>0.87549768518518523</c:v>
                </c:pt>
                <c:pt idx="3386">
                  <c:v>0.8755208333333333</c:v>
                </c:pt>
                <c:pt idx="3387">
                  <c:v>0.87554398148148149</c:v>
                </c:pt>
                <c:pt idx="3388">
                  <c:v>0.87557870370370372</c:v>
                </c:pt>
                <c:pt idx="3389">
                  <c:v>0.8756018518518518</c:v>
                </c:pt>
                <c:pt idx="3390">
                  <c:v>0.87562499999999999</c:v>
                </c:pt>
                <c:pt idx="3391">
                  <c:v>0.87564814814814806</c:v>
                </c:pt>
                <c:pt idx="3392">
                  <c:v>0.87567129629629636</c:v>
                </c:pt>
                <c:pt idx="3393">
                  <c:v>0.87569444444444444</c:v>
                </c:pt>
                <c:pt idx="3394">
                  <c:v>0.87571759259259263</c:v>
                </c:pt>
                <c:pt idx="3395">
                  <c:v>0.87574074074074071</c:v>
                </c:pt>
                <c:pt idx="3396">
                  <c:v>0.8757638888888889</c:v>
                </c:pt>
                <c:pt idx="3397">
                  <c:v>0.87578703703703698</c:v>
                </c:pt>
                <c:pt idx="3398">
                  <c:v>0.87581018518518527</c:v>
                </c:pt>
                <c:pt idx="3399">
                  <c:v>0.87589120370370377</c:v>
                </c:pt>
                <c:pt idx="3400">
                  <c:v>0.87591435185185185</c:v>
                </c:pt>
                <c:pt idx="3401">
                  <c:v>0.87593750000000004</c:v>
                </c:pt>
                <c:pt idx="3402">
                  <c:v>0.87596064814814811</c:v>
                </c:pt>
                <c:pt idx="3403">
                  <c:v>0.87616898148148159</c:v>
                </c:pt>
                <c:pt idx="3404">
                  <c:v>0.87619212962962967</c:v>
                </c:pt>
                <c:pt idx="3405">
                  <c:v>0.87621527777777775</c:v>
                </c:pt>
                <c:pt idx="3406">
                  <c:v>0.87625000000000008</c:v>
                </c:pt>
                <c:pt idx="3407">
                  <c:v>0.87627314814814816</c:v>
                </c:pt>
                <c:pt idx="3408">
                  <c:v>0.87629629629629635</c:v>
                </c:pt>
                <c:pt idx="3409">
                  <c:v>0.87631944444444443</c:v>
                </c:pt>
                <c:pt idx="3410">
                  <c:v>0.87634259259259262</c:v>
                </c:pt>
                <c:pt idx="3411">
                  <c:v>0.87640046296296292</c:v>
                </c:pt>
                <c:pt idx="3412">
                  <c:v>0.87642361111111111</c:v>
                </c:pt>
                <c:pt idx="3413">
                  <c:v>0.87644675925925919</c:v>
                </c:pt>
                <c:pt idx="3414">
                  <c:v>0.87646990740740749</c:v>
                </c:pt>
                <c:pt idx="3415">
                  <c:v>0.87649305555555557</c:v>
                </c:pt>
                <c:pt idx="3416">
                  <c:v>0.87651620370370376</c:v>
                </c:pt>
                <c:pt idx="3417">
                  <c:v>0.87653935185185183</c:v>
                </c:pt>
                <c:pt idx="3418">
                  <c:v>0.87656250000000002</c:v>
                </c:pt>
                <c:pt idx="3419">
                  <c:v>0.8765856481481481</c:v>
                </c:pt>
                <c:pt idx="3420">
                  <c:v>0.8766087962962964</c:v>
                </c:pt>
                <c:pt idx="3421">
                  <c:v>0.87663194444444448</c:v>
                </c:pt>
                <c:pt idx="3422">
                  <c:v>0.87665509259259267</c:v>
                </c:pt>
                <c:pt idx="3423">
                  <c:v>0.87667824074074074</c:v>
                </c:pt>
                <c:pt idx="3424">
                  <c:v>0.87670138888888882</c:v>
                </c:pt>
                <c:pt idx="3425">
                  <c:v>0.87673611111111116</c:v>
                </c:pt>
                <c:pt idx="3426">
                  <c:v>0.87675925925925924</c:v>
                </c:pt>
                <c:pt idx="3427">
                  <c:v>0.87678240740740743</c:v>
                </c:pt>
                <c:pt idx="3428">
                  <c:v>0.8768055555555555</c:v>
                </c:pt>
                <c:pt idx="3429">
                  <c:v>0.8768287037037038</c:v>
                </c:pt>
                <c:pt idx="3430">
                  <c:v>0.87685185185185188</c:v>
                </c:pt>
                <c:pt idx="3431">
                  <c:v>0.87687500000000007</c:v>
                </c:pt>
                <c:pt idx="3432">
                  <c:v>0.87689814814814815</c:v>
                </c:pt>
                <c:pt idx="3433">
                  <c:v>0.87692129629629623</c:v>
                </c:pt>
                <c:pt idx="3434">
                  <c:v>0.87694444444444442</c:v>
                </c:pt>
                <c:pt idx="3435">
                  <c:v>0.87700231481481483</c:v>
                </c:pt>
                <c:pt idx="3436">
                  <c:v>0.87702546296296291</c:v>
                </c:pt>
                <c:pt idx="3437">
                  <c:v>0.87704861111111121</c:v>
                </c:pt>
                <c:pt idx="3438">
                  <c:v>0.87707175925925929</c:v>
                </c:pt>
                <c:pt idx="3439">
                  <c:v>0.87709490740740748</c:v>
                </c:pt>
                <c:pt idx="3440">
                  <c:v>0.87711805555555555</c:v>
                </c:pt>
                <c:pt idx="3441">
                  <c:v>0.87714120370370363</c:v>
                </c:pt>
                <c:pt idx="3442">
                  <c:v>0.87717592592592597</c:v>
                </c:pt>
                <c:pt idx="3443">
                  <c:v>0.87719907407407405</c:v>
                </c:pt>
                <c:pt idx="3444">
                  <c:v>0.87722222222222224</c:v>
                </c:pt>
                <c:pt idx="3445">
                  <c:v>0.87724537037037031</c:v>
                </c:pt>
                <c:pt idx="3446">
                  <c:v>0.87726851851851861</c:v>
                </c:pt>
                <c:pt idx="3447">
                  <c:v>0.87729166666666669</c:v>
                </c:pt>
                <c:pt idx="3448">
                  <c:v>0.87731481481481488</c:v>
                </c:pt>
                <c:pt idx="3449">
                  <c:v>0.87733796296296296</c:v>
                </c:pt>
                <c:pt idx="3450">
                  <c:v>0.87736111111111115</c:v>
                </c:pt>
                <c:pt idx="3451">
                  <c:v>0.87738425925925922</c:v>
                </c:pt>
                <c:pt idx="3452">
                  <c:v>0.8774074074074073</c:v>
                </c:pt>
                <c:pt idx="3453">
                  <c:v>0.8774305555555556</c:v>
                </c:pt>
                <c:pt idx="3454">
                  <c:v>0.87745370370370368</c:v>
                </c:pt>
                <c:pt idx="3455">
                  <c:v>0.87747685185185187</c:v>
                </c:pt>
                <c:pt idx="3456">
                  <c:v>0.87749999999999995</c:v>
                </c:pt>
                <c:pt idx="3457">
                  <c:v>0.87752314814814814</c:v>
                </c:pt>
                <c:pt idx="3458">
                  <c:v>0.87754629629629621</c:v>
                </c:pt>
                <c:pt idx="3459">
                  <c:v>0.87756944444444451</c:v>
                </c:pt>
                <c:pt idx="3460">
                  <c:v>0.87759259259259259</c:v>
                </c:pt>
                <c:pt idx="3461">
                  <c:v>0.87761574074074078</c:v>
                </c:pt>
                <c:pt idx="3462">
                  <c:v>0.87765046296296301</c:v>
                </c:pt>
                <c:pt idx="3463">
                  <c:v>0.87767361111111108</c:v>
                </c:pt>
                <c:pt idx="3464">
                  <c:v>0.87774305555555554</c:v>
                </c:pt>
                <c:pt idx="3465">
                  <c:v>0.87776620370370362</c:v>
                </c:pt>
                <c:pt idx="3466">
                  <c:v>0.87778935185185192</c:v>
                </c:pt>
                <c:pt idx="3467">
                  <c:v>0.8778125</c:v>
                </c:pt>
                <c:pt idx="3468">
                  <c:v>0.87783564814814818</c:v>
                </c:pt>
                <c:pt idx="3469">
                  <c:v>0.87785879629629626</c:v>
                </c:pt>
                <c:pt idx="3470">
                  <c:v>0.87788194444444445</c:v>
                </c:pt>
                <c:pt idx="3471">
                  <c:v>0.87790509259259253</c:v>
                </c:pt>
                <c:pt idx="3472">
                  <c:v>0.87792824074074083</c:v>
                </c:pt>
                <c:pt idx="3473">
                  <c:v>0.87795138888888891</c:v>
                </c:pt>
                <c:pt idx="3474">
                  <c:v>0.87797453703703709</c:v>
                </c:pt>
                <c:pt idx="3475">
                  <c:v>0.87799768518518517</c:v>
                </c:pt>
                <c:pt idx="3476">
                  <c:v>0.87802083333333336</c:v>
                </c:pt>
                <c:pt idx="3477">
                  <c:v>0.87804398148148144</c:v>
                </c:pt>
                <c:pt idx="3478">
                  <c:v>0.87806712962962974</c:v>
                </c:pt>
                <c:pt idx="3479">
                  <c:v>0.87810185185185186</c:v>
                </c:pt>
                <c:pt idx="3480">
                  <c:v>0.87812499999999993</c:v>
                </c:pt>
                <c:pt idx="3481">
                  <c:v>0.87814814814814823</c:v>
                </c:pt>
                <c:pt idx="3482">
                  <c:v>0.87817129629629631</c:v>
                </c:pt>
                <c:pt idx="3483">
                  <c:v>0.8781944444444445</c:v>
                </c:pt>
                <c:pt idx="3484">
                  <c:v>0.87821759259259258</c:v>
                </c:pt>
                <c:pt idx="3485">
                  <c:v>0.87828703703703714</c:v>
                </c:pt>
                <c:pt idx="3486">
                  <c:v>0.87831018518518522</c:v>
                </c:pt>
                <c:pt idx="3487">
                  <c:v>0.8783333333333333</c:v>
                </c:pt>
                <c:pt idx="3488">
                  <c:v>0.87836805555555564</c:v>
                </c:pt>
                <c:pt idx="3489">
                  <c:v>0.87839120370370372</c:v>
                </c:pt>
                <c:pt idx="3490">
                  <c:v>0.8784143518518519</c:v>
                </c:pt>
                <c:pt idx="3491">
                  <c:v>0.87843749999999998</c:v>
                </c:pt>
                <c:pt idx="3492">
                  <c:v>0.87846064814814817</c:v>
                </c:pt>
                <c:pt idx="3493">
                  <c:v>0.87848379629629625</c:v>
                </c:pt>
                <c:pt idx="3494">
                  <c:v>0.87850694444444455</c:v>
                </c:pt>
                <c:pt idx="3495">
                  <c:v>0.87853009259259263</c:v>
                </c:pt>
                <c:pt idx="3496">
                  <c:v>0.8785532407407407</c:v>
                </c:pt>
                <c:pt idx="3497">
                  <c:v>0.87857638888888889</c:v>
                </c:pt>
                <c:pt idx="3498">
                  <c:v>0.87859953703703697</c:v>
                </c:pt>
                <c:pt idx="3499">
                  <c:v>0.87862268518518516</c:v>
                </c:pt>
                <c:pt idx="3500">
                  <c:v>0.87864583333333324</c:v>
                </c:pt>
                <c:pt idx="3501">
                  <c:v>0.87866898148148154</c:v>
                </c:pt>
                <c:pt idx="3502">
                  <c:v>0.87869212962962961</c:v>
                </c:pt>
                <c:pt idx="3503">
                  <c:v>0.8787152777777778</c:v>
                </c:pt>
                <c:pt idx="3504">
                  <c:v>0.87878472222222215</c:v>
                </c:pt>
                <c:pt idx="3505">
                  <c:v>0.87880787037037045</c:v>
                </c:pt>
                <c:pt idx="3506">
                  <c:v>0.87883101851851853</c:v>
                </c:pt>
                <c:pt idx="3507">
                  <c:v>0.87885416666666671</c:v>
                </c:pt>
                <c:pt idx="3508">
                  <c:v>0.87887731481481479</c:v>
                </c:pt>
                <c:pt idx="3509">
                  <c:v>0.87890046296296298</c:v>
                </c:pt>
                <c:pt idx="3510">
                  <c:v>0.87892361111111106</c:v>
                </c:pt>
                <c:pt idx="3511">
                  <c:v>0.87894675925925936</c:v>
                </c:pt>
                <c:pt idx="3512">
                  <c:v>0.87896990740740744</c:v>
                </c:pt>
                <c:pt idx="3513">
                  <c:v>0.87899305555555562</c:v>
                </c:pt>
                <c:pt idx="3514">
                  <c:v>0.8790162037037037</c:v>
                </c:pt>
                <c:pt idx="3515">
                  <c:v>0.87903935185185178</c:v>
                </c:pt>
                <c:pt idx="3516">
                  <c:v>0.87906249999999997</c:v>
                </c:pt>
                <c:pt idx="3517">
                  <c:v>0.87908564814814805</c:v>
                </c:pt>
                <c:pt idx="3518">
                  <c:v>0.87910879629629635</c:v>
                </c:pt>
                <c:pt idx="3519">
                  <c:v>0.87914351851851846</c:v>
                </c:pt>
                <c:pt idx="3520">
                  <c:v>0.87916666666666676</c:v>
                </c:pt>
                <c:pt idx="3521">
                  <c:v>0.87918981481481484</c:v>
                </c:pt>
                <c:pt idx="3522">
                  <c:v>0.87921296296296303</c:v>
                </c:pt>
                <c:pt idx="3523">
                  <c:v>0.87928240740740737</c:v>
                </c:pt>
                <c:pt idx="3524">
                  <c:v>0.87930555555555545</c:v>
                </c:pt>
                <c:pt idx="3525">
                  <c:v>0.87932870370370375</c:v>
                </c:pt>
                <c:pt idx="3526">
                  <c:v>0.87935185185185183</c:v>
                </c:pt>
                <c:pt idx="3527">
                  <c:v>0.87938657407407417</c:v>
                </c:pt>
                <c:pt idx="3528">
                  <c:v>0.87940972222222225</c:v>
                </c:pt>
                <c:pt idx="3529">
                  <c:v>0.87943287037037043</c:v>
                </c:pt>
                <c:pt idx="3530">
                  <c:v>0.87945601851851851</c:v>
                </c:pt>
                <c:pt idx="3531">
                  <c:v>0.8794791666666667</c:v>
                </c:pt>
                <c:pt idx="3532">
                  <c:v>0.87950231481481478</c:v>
                </c:pt>
                <c:pt idx="3533">
                  <c:v>0.87952546296296286</c:v>
                </c:pt>
                <c:pt idx="3534">
                  <c:v>0.87954861111111116</c:v>
                </c:pt>
                <c:pt idx="3535">
                  <c:v>0.87957175925925923</c:v>
                </c:pt>
                <c:pt idx="3536">
                  <c:v>0.87959490740740742</c:v>
                </c:pt>
                <c:pt idx="3537">
                  <c:v>0.8796180555555555</c:v>
                </c:pt>
                <c:pt idx="3538">
                  <c:v>0.87964120370370369</c:v>
                </c:pt>
                <c:pt idx="3539">
                  <c:v>0.87966435185185177</c:v>
                </c:pt>
                <c:pt idx="3540">
                  <c:v>0.87979166666666664</c:v>
                </c:pt>
                <c:pt idx="3541">
                  <c:v>0.87984953703703705</c:v>
                </c:pt>
                <c:pt idx="3542">
                  <c:v>0.87987268518518524</c:v>
                </c:pt>
                <c:pt idx="3543">
                  <c:v>0.87989583333333332</c:v>
                </c:pt>
                <c:pt idx="3544">
                  <c:v>0.87991898148148151</c:v>
                </c:pt>
                <c:pt idx="3545">
                  <c:v>0.87994212962962959</c:v>
                </c:pt>
                <c:pt idx="3546">
                  <c:v>0.87996527777777789</c:v>
                </c:pt>
                <c:pt idx="3547">
                  <c:v>0.88</c:v>
                </c:pt>
                <c:pt idx="3548">
                  <c:v>0.88002314814814808</c:v>
                </c:pt>
                <c:pt idx="3549">
                  <c:v>0.88004629629629638</c:v>
                </c:pt>
                <c:pt idx="3550">
                  <c:v>0.88006944444444446</c:v>
                </c:pt>
                <c:pt idx="3551">
                  <c:v>0.88009259259259265</c:v>
                </c:pt>
                <c:pt idx="3552">
                  <c:v>0.88011574074074073</c:v>
                </c:pt>
                <c:pt idx="3553">
                  <c:v>0.88013888888888892</c:v>
                </c:pt>
                <c:pt idx="3554">
                  <c:v>0.88016203703703699</c:v>
                </c:pt>
                <c:pt idx="3555">
                  <c:v>0.88018518518518529</c:v>
                </c:pt>
                <c:pt idx="3556">
                  <c:v>0.88020833333333337</c:v>
                </c:pt>
                <c:pt idx="3557">
                  <c:v>0.88023148148148145</c:v>
                </c:pt>
                <c:pt idx="3558">
                  <c:v>0.88025462962962964</c:v>
                </c:pt>
                <c:pt idx="3559">
                  <c:v>0.88032407407407398</c:v>
                </c:pt>
                <c:pt idx="3560">
                  <c:v>0.88034722222222228</c:v>
                </c:pt>
                <c:pt idx="3561">
                  <c:v>0.88037037037037036</c:v>
                </c:pt>
                <c:pt idx="3562">
                  <c:v>0.88039351851851855</c:v>
                </c:pt>
                <c:pt idx="3563">
                  <c:v>0.88041666666666663</c:v>
                </c:pt>
                <c:pt idx="3564">
                  <c:v>0.88043981481481481</c:v>
                </c:pt>
                <c:pt idx="3565">
                  <c:v>0.88046296296296289</c:v>
                </c:pt>
                <c:pt idx="3566">
                  <c:v>0.88048611111111119</c:v>
                </c:pt>
                <c:pt idx="3567">
                  <c:v>0.88050925925925927</c:v>
                </c:pt>
                <c:pt idx="3568">
                  <c:v>0.88053240740740746</c:v>
                </c:pt>
                <c:pt idx="3569">
                  <c:v>0.88055555555555554</c:v>
                </c:pt>
                <c:pt idx="3570">
                  <c:v>0.88057870370370372</c:v>
                </c:pt>
                <c:pt idx="3571">
                  <c:v>0.88061342592592595</c:v>
                </c:pt>
                <c:pt idx="3572">
                  <c:v>0.88063657407407403</c:v>
                </c:pt>
                <c:pt idx="3573">
                  <c:v>0.88065972222222222</c:v>
                </c:pt>
                <c:pt idx="3574">
                  <c:v>0.8806828703703703</c:v>
                </c:pt>
                <c:pt idx="3575">
                  <c:v>0.8807060185185186</c:v>
                </c:pt>
                <c:pt idx="3576">
                  <c:v>0.88072916666666667</c:v>
                </c:pt>
                <c:pt idx="3577">
                  <c:v>0.88075231481481486</c:v>
                </c:pt>
                <c:pt idx="3578">
                  <c:v>0.88077546296296294</c:v>
                </c:pt>
                <c:pt idx="3579">
                  <c:v>0.88083333333333336</c:v>
                </c:pt>
                <c:pt idx="3580">
                  <c:v>0.88085648148148143</c:v>
                </c:pt>
                <c:pt idx="3581">
                  <c:v>0.88087962962962962</c:v>
                </c:pt>
                <c:pt idx="3582">
                  <c:v>0.8809027777777777</c:v>
                </c:pt>
                <c:pt idx="3583">
                  <c:v>0.880925925925926</c:v>
                </c:pt>
                <c:pt idx="3584">
                  <c:v>0.88096064814814812</c:v>
                </c:pt>
                <c:pt idx="3585">
                  <c:v>0.8809837962962962</c:v>
                </c:pt>
                <c:pt idx="3586">
                  <c:v>0.8810069444444445</c:v>
                </c:pt>
                <c:pt idx="3587">
                  <c:v>0.88103009259259257</c:v>
                </c:pt>
                <c:pt idx="3588">
                  <c:v>0.88105324074074076</c:v>
                </c:pt>
                <c:pt idx="3589">
                  <c:v>0.88107638888888884</c:v>
                </c:pt>
                <c:pt idx="3590">
                  <c:v>0.88109953703703703</c:v>
                </c:pt>
                <c:pt idx="3591">
                  <c:v>0.88112268518518511</c:v>
                </c:pt>
                <c:pt idx="3592">
                  <c:v>0.88114583333333341</c:v>
                </c:pt>
                <c:pt idx="3593">
                  <c:v>0.88116898148148148</c:v>
                </c:pt>
                <c:pt idx="3594">
                  <c:v>0.88119212962962967</c:v>
                </c:pt>
                <c:pt idx="3595">
                  <c:v>0.88126157407407402</c:v>
                </c:pt>
                <c:pt idx="3596">
                  <c:v>0.88128472222222232</c:v>
                </c:pt>
                <c:pt idx="3597">
                  <c:v>0.88130787037037039</c:v>
                </c:pt>
                <c:pt idx="3598">
                  <c:v>0.88133101851851858</c:v>
                </c:pt>
                <c:pt idx="3599">
                  <c:v>0.88135416666666666</c:v>
                </c:pt>
                <c:pt idx="3600">
                  <c:v>0.88137731481481485</c:v>
                </c:pt>
                <c:pt idx="3601">
                  <c:v>0.88140046296296293</c:v>
                </c:pt>
                <c:pt idx="3602">
                  <c:v>0.88142361111111101</c:v>
                </c:pt>
                <c:pt idx="3603">
                  <c:v>0.8814467592592593</c:v>
                </c:pt>
                <c:pt idx="3604">
                  <c:v>0.88146990740740738</c:v>
                </c:pt>
                <c:pt idx="3605">
                  <c:v>0.88149305555555557</c:v>
                </c:pt>
                <c:pt idx="3606">
                  <c:v>0.88151620370370365</c:v>
                </c:pt>
                <c:pt idx="3607">
                  <c:v>0.88155092592592599</c:v>
                </c:pt>
                <c:pt idx="3608">
                  <c:v>0.88157407407407407</c:v>
                </c:pt>
                <c:pt idx="3609">
                  <c:v>0.88159722222222225</c:v>
                </c:pt>
                <c:pt idx="3610">
                  <c:v>0.88162037037037033</c:v>
                </c:pt>
                <c:pt idx="3611">
                  <c:v>0.88164351851851841</c:v>
                </c:pt>
                <c:pt idx="3612">
                  <c:v>0.88166666666666671</c:v>
                </c:pt>
                <c:pt idx="3613">
                  <c:v>0.88172453703703713</c:v>
                </c:pt>
                <c:pt idx="3614">
                  <c:v>0.8817476851851852</c:v>
                </c:pt>
                <c:pt idx="3615">
                  <c:v>0.88177083333333339</c:v>
                </c:pt>
                <c:pt idx="3616">
                  <c:v>0.88179398148148147</c:v>
                </c:pt>
                <c:pt idx="3617">
                  <c:v>0.88181712962962966</c:v>
                </c:pt>
                <c:pt idx="3618">
                  <c:v>0.88184027777777774</c:v>
                </c:pt>
                <c:pt idx="3619">
                  <c:v>0.88187499999999996</c:v>
                </c:pt>
                <c:pt idx="3620">
                  <c:v>0.88189814814814815</c:v>
                </c:pt>
                <c:pt idx="3621">
                  <c:v>0.88192129629629623</c:v>
                </c:pt>
                <c:pt idx="3622">
                  <c:v>0.88194444444444453</c:v>
                </c:pt>
                <c:pt idx="3623">
                  <c:v>0.88196759259259261</c:v>
                </c:pt>
                <c:pt idx="3624">
                  <c:v>0.8819907407407408</c:v>
                </c:pt>
                <c:pt idx="3625">
                  <c:v>0.88201388888888888</c:v>
                </c:pt>
                <c:pt idx="3626">
                  <c:v>0.88203703703703706</c:v>
                </c:pt>
                <c:pt idx="3627">
                  <c:v>0.88206018518518514</c:v>
                </c:pt>
                <c:pt idx="3628">
                  <c:v>0.88208333333333344</c:v>
                </c:pt>
                <c:pt idx="3629">
                  <c:v>0.88215277777777779</c:v>
                </c:pt>
                <c:pt idx="3630">
                  <c:v>0.88217592592592586</c:v>
                </c:pt>
                <c:pt idx="3631">
                  <c:v>0.88219907407407405</c:v>
                </c:pt>
                <c:pt idx="3632">
                  <c:v>0.88222222222222213</c:v>
                </c:pt>
                <c:pt idx="3633">
                  <c:v>0.88224537037037043</c:v>
                </c:pt>
                <c:pt idx="3634">
                  <c:v>0.88226851851851851</c:v>
                </c:pt>
                <c:pt idx="3635">
                  <c:v>0.8822916666666667</c:v>
                </c:pt>
                <c:pt idx="3636">
                  <c:v>0.88231481481481477</c:v>
                </c:pt>
                <c:pt idx="3637">
                  <c:v>0.88233796296296296</c:v>
                </c:pt>
                <c:pt idx="3638">
                  <c:v>0.88236111111111104</c:v>
                </c:pt>
                <c:pt idx="3639">
                  <c:v>0.88239583333333327</c:v>
                </c:pt>
                <c:pt idx="3640">
                  <c:v>0.88241898148148146</c:v>
                </c:pt>
                <c:pt idx="3641">
                  <c:v>0.88244212962962953</c:v>
                </c:pt>
                <c:pt idx="3642">
                  <c:v>0.88246527777777783</c:v>
                </c:pt>
                <c:pt idx="3643">
                  <c:v>0.88248842592592591</c:v>
                </c:pt>
                <c:pt idx="3644">
                  <c:v>0.8825115740740741</c:v>
                </c:pt>
                <c:pt idx="3645">
                  <c:v>0.88253472222222218</c:v>
                </c:pt>
                <c:pt idx="3646">
                  <c:v>0.88255787037037037</c:v>
                </c:pt>
                <c:pt idx="3647">
                  <c:v>0.88258101851851845</c:v>
                </c:pt>
                <c:pt idx="3648">
                  <c:v>0.88260416666666675</c:v>
                </c:pt>
                <c:pt idx="3649">
                  <c:v>0.88267361111111109</c:v>
                </c:pt>
                <c:pt idx="3650">
                  <c:v>0.88269675925925928</c:v>
                </c:pt>
                <c:pt idx="3651">
                  <c:v>0.88271990740740736</c:v>
                </c:pt>
                <c:pt idx="3652">
                  <c:v>0.88274305555555566</c:v>
                </c:pt>
                <c:pt idx="3653">
                  <c:v>0.88276620370370373</c:v>
                </c:pt>
                <c:pt idx="3654">
                  <c:v>0.88278935185185192</c:v>
                </c:pt>
                <c:pt idx="3655">
                  <c:v>0.8828125</c:v>
                </c:pt>
                <c:pt idx="3656">
                  <c:v>0.88283564814814808</c:v>
                </c:pt>
                <c:pt idx="3657">
                  <c:v>0.88285879629629627</c:v>
                </c:pt>
                <c:pt idx="3658">
                  <c:v>0.88288194444444434</c:v>
                </c:pt>
                <c:pt idx="3659">
                  <c:v>0.88290509259259264</c:v>
                </c:pt>
                <c:pt idx="3660">
                  <c:v>0.88292824074074072</c:v>
                </c:pt>
                <c:pt idx="3661">
                  <c:v>0.88295138888888891</c:v>
                </c:pt>
                <c:pt idx="3662">
                  <c:v>0.88297453703703699</c:v>
                </c:pt>
                <c:pt idx="3663">
                  <c:v>0.88300925925925933</c:v>
                </c:pt>
                <c:pt idx="3664">
                  <c:v>0.8830324074074074</c:v>
                </c:pt>
                <c:pt idx="3665">
                  <c:v>0.88305555555555548</c:v>
                </c:pt>
                <c:pt idx="3666">
                  <c:v>0.88307870370370367</c:v>
                </c:pt>
                <c:pt idx="3667">
                  <c:v>0.88310185185185175</c:v>
                </c:pt>
                <c:pt idx="3668">
                  <c:v>0.88312500000000005</c:v>
                </c:pt>
                <c:pt idx="3669">
                  <c:v>0.88314814814814813</c:v>
                </c:pt>
                <c:pt idx="3670">
                  <c:v>0.88317129629629632</c:v>
                </c:pt>
                <c:pt idx="3671">
                  <c:v>0.88324074074074066</c:v>
                </c:pt>
                <c:pt idx="3672">
                  <c:v>0.88326388888888896</c:v>
                </c:pt>
                <c:pt idx="3673">
                  <c:v>0.88328703703703704</c:v>
                </c:pt>
                <c:pt idx="3674">
                  <c:v>0.88331018518518523</c:v>
                </c:pt>
                <c:pt idx="3675">
                  <c:v>0.88354166666666656</c:v>
                </c:pt>
                <c:pt idx="3676">
                  <c:v>0.88356481481481486</c:v>
                </c:pt>
                <c:pt idx="3677">
                  <c:v>0.88358796296296294</c:v>
                </c:pt>
                <c:pt idx="3678">
                  <c:v>0.88361111111111112</c:v>
                </c:pt>
                <c:pt idx="3679">
                  <c:v>0.8836342592592592</c:v>
                </c:pt>
                <c:pt idx="3680">
                  <c:v>0.88365740740740739</c:v>
                </c:pt>
                <c:pt idx="3681">
                  <c:v>0.88368055555555547</c:v>
                </c:pt>
                <c:pt idx="3682">
                  <c:v>0.88370370370370377</c:v>
                </c:pt>
                <c:pt idx="3683">
                  <c:v>0.88372685185185185</c:v>
                </c:pt>
                <c:pt idx="3684">
                  <c:v>0.88375000000000004</c:v>
                </c:pt>
                <c:pt idx="3685">
                  <c:v>0.88381944444444438</c:v>
                </c:pt>
                <c:pt idx="3686">
                  <c:v>0.88384259259259268</c:v>
                </c:pt>
                <c:pt idx="3687">
                  <c:v>0.88386574074074076</c:v>
                </c:pt>
                <c:pt idx="3688">
                  <c:v>0.88388888888888895</c:v>
                </c:pt>
                <c:pt idx="3689">
                  <c:v>0.88392361111111117</c:v>
                </c:pt>
                <c:pt idx="3690">
                  <c:v>0.88394675925925925</c:v>
                </c:pt>
                <c:pt idx="3691">
                  <c:v>0.88396990740740744</c:v>
                </c:pt>
                <c:pt idx="3692">
                  <c:v>0.88399305555555552</c:v>
                </c:pt>
                <c:pt idx="3693">
                  <c:v>0.88401620370370371</c:v>
                </c:pt>
                <c:pt idx="3694">
                  <c:v>0.88403935185185178</c:v>
                </c:pt>
                <c:pt idx="3695">
                  <c:v>0.88406250000000008</c:v>
                </c:pt>
                <c:pt idx="3696">
                  <c:v>0.88408564814814816</c:v>
                </c:pt>
                <c:pt idx="3697">
                  <c:v>0.88410879629629635</c:v>
                </c:pt>
                <c:pt idx="3698">
                  <c:v>0.88413194444444443</c:v>
                </c:pt>
                <c:pt idx="3699">
                  <c:v>0.88415509259259262</c:v>
                </c:pt>
                <c:pt idx="3700">
                  <c:v>0.8841782407407407</c:v>
                </c:pt>
                <c:pt idx="3701">
                  <c:v>0.88420138888888899</c:v>
                </c:pt>
                <c:pt idx="3702">
                  <c:v>0.88422453703703707</c:v>
                </c:pt>
                <c:pt idx="3703">
                  <c:v>0.88424768518518515</c:v>
                </c:pt>
                <c:pt idx="3704">
                  <c:v>0.88427083333333334</c:v>
                </c:pt>
                <c:pt idx="3705">
                  <c:v>0.88429398148148142</c:v>
                </c:pt>
                <c:pt idx="3706">
                  <c:v>0.88431712962962961</c:v>
                </c:pt>
                <c:pt idx="3707">
                  <c:v>0.88434027777777768</c:v>
                </c:pt>
                <c:pt idx="3708">
                  <c:v>0.88436342592592598</c:v>
                </c:pt>
                <c:pt idx="3709">
                  <c:v>0.8843981481481481</c:v>
                </c:pt>
                <c:pt idx="3710">
                  <c:v>0.8844212962962964</c:v>
                </c:pt>
                <c:pt idx="3711">
                  <c:v>0.88444444444444448</c:v>
                </c:pt>
                <c:pt idx="3712">
                  <c:v>0.88446759259259267</c:v>
                </c:pt>
                <c:pt idx="3713">
                  <c:v>0.88449074074074074</c:v>
                </c:pt>
                <c:pt idx="3714">
                  <c:v>0.88451388888888882</c:v>
                </c:pt>
                <c:pt idx="3715">
                  <c:v>0.88453703703703701</c:v>
                </c:pt>
                <c:pt idx="3716">
                  <c:v>0.88456018518518509</c:v>
                </c:pt>
                <c:pt idx="3717">
                  <c:v>0.88458333333333339</c:v>
                </c:pt>
                <c:pt idx="3718">
                  <c:v>0.88466435185185188</c:v>
                </c:pt>
                <c:pt idx="3719">
                  <c:v>0.88468750000000007</c:v>
                </c:pt>
                <c:pt idx="3720">
                  <c:v>0.88471064814814815</c:v>
                </c:pt>
                <c:pt idx="3721">
                  <c:v>0.88474537037037038</c:v>
                </c:pt>
                <c:pt idx="3722">
                  <c:v>0.88476851851851857</c:v>
                </c:pt>
                <c:pt idx="3723">
                  <c:v>0.88479166666666664</c:v>
                </c:pt>
                <c:pt idx="3724">
                  <c:v>0.88481481481481483</c:v>
                </c:pt>
                <c:pt idx="3725">
                  <c:v>0.88483796296296291</c:v>
                </c:pt>
                <c:pt idx="3726">
                  <c:v>0.88486111111111121</c:v>
                </c:pt>
                <c:pt idx="3727">
                  <c:v>0.88488425925925929</c:v>
                </c:pt>
                <c:pt idx="3728">
                  <c:v>0.88490740740740748</c:v>
                </c:pt>
                <c:pt idx="3729">
                  <c:v>0.88493055555555555</c:v>
                </c:pt>
                <c:pt idx="3730">
                  <c:v>0.88495370370370363</c:v>
                </c:pt>
                <c:pt idx="3731">
                  <c:v>0.88497685185185182</c:v>
                </c:pt>
                <c:pt idx="3732">
                  <c:v>0.8849999999999999</c:v>
                </c:pt>
                <c:pt idx="3733">
                  <c:v>0.8850231481481482</c:v>
                </c:pt>
                <c:pt idx="3734">
                  <c:v>0.88504629629629628</c:v>
                </c:pt>
                <c:pt idx="3735">
                  <c:v>0.88506944444444446</c:v>
                </c:pt>
                <c:pt idx="3736">
                  <c:v>0.88509259259259254</c:v>
                </c:pt>
                <c:pt idx="3737">
                  <c:v>0.88511574074074073</c:v>
                </c:pt>
                <c:pt idx="3738">
                  <c:v>0.88513888888888881</c:v>
                </c:pt>
                <c:pt idx="3739">
                  <c:v>0.88523148148148145</c:v>
                </c:pt>
                <c:pt idx="3740">
                  <c:v>0.88525462962962964</c:v>
                </c:pt>
                <c:pt idx="3741">
                  <c:v>0.88527777777777772</c:v>
                </c:pt>
                <c:pt idx="3742">
                  <c:v>0.88530092592592602</c:v>
                </c:pt>
                <c:pt idx="3743">
                  <c:v>0.8853240740740741</c:v>
                </c:pt>
                <c:pt idx="3744">
                  <c:v>0.88534722222222229</c:v>
                </c:pt>
                <c:pt idx="3745">
                  <c:v>0.88537037037037036</c:v>
                </c:pt>
                <c:pt idx="3746">
                  <c:v>0.88539351851851855</c:v>
                </c:pt>
                <c:pt idx="3747">
                  <c:v>0.88541666666666663</c:v>
                </c:pt>
                <c:pt idx="3748">
                  <c:v>0.88543981481481471</c:v>
                </c:pt>
                <c:pt idx="3749">
                  <c:v>0.88546296296296301</c:v>
                </c:pt>
                <c:pt idx="3750">
                  <c:v>0.88548611111111108</c:v>
                </c:pt>
                <c:pt idx="3751">
                  <c:v>0.88550925925925927</c:v>
                </c:pt>
                <c:pt idx="3752">
                  <c:v>0.88553240740740735</c:v>
                </c:pt>
                <c:pt idx="3753">
                  <c:v>0.88555555555555554</c:v>
                </c:pt>
                <c:pt idx="3754">
                  <c:v>0.88559027777777777</c:v>
                </c:pt>
                <c:pt idx="3755">
                  <c:v>0.88561342592592596</c:v>
                </c:pt>
                <c:pt idx="3756">
                  <c:v>0.88563657407407403</c:v>
                </c:pt>
                <c:pt idx="3757">
                  <c:v>0.88565972222222211</c:v>
                </c:pt>
                <c:pt idx="3758">
                  <c:v>0.88568287037037041</c:v>
                </c:pt>
                <c:pt idx="3759">
                  <c:v>0.88570601851851849</c:v>
                </c:pt>
                <c:pt idx="3760">
                  <c:v>0.88572916666666668</c:v>
                </c:pt>
                <c:pt idx="3761">
                  <c:v>0.88575231481481476</c:v>
                </c:pt>
                <c:pt idx="3762">
                  <c:v>0.88577546296296295</c:v>
                </c:pt>
                <c:pt idx="3763">
                  <c:v>0.88579861111111102</c:v>
                </c:pt>
                <c:pt idx="3764">
                  <c:v>0.88586805555555559</c:v>
                </c:pt>
                <c:pt idx="3765">
                  <c:v>0.88589120370370367</c:v>
                </c:pt>
                <c:pt idx="3766">
                  <c:v>0.88591435185185186</c:v>
                </c:pt>
                <c:pt idx="3767">
                  <c:v>0.88593749999999993</c:v>
                </c:pt>
                <c:pt idx="3768">
                  <c:v>0.88596064814814823</c:v>
                </c:pt>
                <c:pt idx="3769">
                  <c:v>0.88598379629629631</c:v>
                </c:pt>
                <c:pt idx="3770">
                  <c:v>0.8860069444444445</c:v>
                </c:pt>
                <c:pt idx="3771">
                  <c:v>0.88603009259259258</c:v>
                </c:pt>
                <c:pt idx="3772">
                  <c:v>0.88605324074074077</c:v>
                </c:pt>
                <c:pt idx="3773">
                  <c:v>0.88607638888888884</c:v>
                </c:pt>
                <c:pt idx="3774">
                  <c:v>0.88609953703703714</c:v>
                </c:pt>
                <c:pt idx="3775">
                  <c:v>0.88612268518518522</c:v>
                </c:pt>
                <c:pt idx="3776">
                  <c:v>0.8861458333333333</c:v>
                </c:pt>
                <c:pt idx="3777">
                  <c:v>0.88618055555555564</c:v>
                </c:pt>
                <c:pt idx="3778">
                  <c:v>0.88620370370370372</c:v>
                </c:pt>
                <c:pt idx="3779">
                  <c:v>0.8862268518518519</c:v>
                </c:pt>
                <c:pt idx="3780">
                  <c:v>0.88624999999999998</c:v>
                </c:pt>
                <c:pt idx="3781">
                  <c:v>0.88627314814814817</c:v>
                </c:pt>
                <c:pt idx="3782">
                  <c:v>0.88629629629629625</c:v>
                </c:pt>
                <c:pt idx="3783">
                  <c:v>0.88631944444444455</c:v>
                </c:pt>
                <c:pt idx="3784">
                  <c:v>0.88634259259259263</c:v>
                </c:pt>
                <c:pt idx="3785">
                  <c:v>0.8863657407407407</c:v>
                </c:pt>
                <c:pt idx="3786">
                  <c:v>0.88638888888888889</c:v>
                </c:pt>
                <c:pt idx="3787">
                  <c:v>0.88641203703703697</c:v>
                </c:pt>
                <c:pt idx="3788">
                  <c:v>0.88643518518518516</c:v>
                </c:pt>
                <c:pt idx="3789">
                  <c:v>0.88645833333333324</c:v>
                </c:pt>
                <c:pt idx="3790">
                  <c:v>0.88648148148148154</c:v>
                </c:pt>
                <c:pt idx="3791">
                  <c:v>0.88655092592592588</c:v>
                </c:pt>
                <c:pt idx="3792">
                  <c:v>0.88657407407407407</c:v>
                </c:pt>
                <c:pt idx="3793">
                  <c:v>0.88659722222222215</c:v>
                </c:pt>
                <c:pt idx="3794">
                  <c:v>0.88662037037037045</c:v>
                </c:pt>
                <c:pt idx="3795">
                  <c:v>0.88664351851851853</c:v>
                </c:pt>
                <c:pt idx="3796">
                  <c:v>0.88666666666666671</c:v>
                </c:pt>
                <c:pt idx="3797">
                  <c:v>0.88668981481481479</c:v>
                </c:pt>
                <c:pt idx="3798">
                  <c:v>0.88671296296296298</c:v>
                </c:pt>
                <c:pt idx="3799">
                  <c:v>0.88673611111111106</c:v>
                </c:pt>
                <c:pt idx="3800">
                  <c:v>0.88677083333333329</c:v>
                </c:pt>
                <c:pt idx="3801">
                  <c:v>0.88679398148148147</c:v>
                </c:pt>
                <c:pt idx="3802">
                  <c:v>0.88681712962962955</c:v>
                </c:pt>
                <c:pt idx="3803">
                  <c:v>0.88684027777777785</c:v>
                </c:pt>
                <c:pt idx="3804">
                  <c:v>0.88686342592592593</c:v>
                </c:pt>
                <c:pt idx="3805">
                  <c:v>0.88688657407407412</c:v>
                </c:pt>
                <c:pt idx="3806">
                  <c:v>0.8869097222222222</c:v>
                </c:pt>
                <c:pt idx="3807">
                  <c:v>0.88693287037037039</c:v>
                </c:pt>
                <c:pt idx="3808">
                  <c:v>0.88695601851851846</c:v>
                </c:pt>
                <c:pt idx="3809">
                  <c:v>0.88697916666666676</c:v>
                </c:pt>
                <c:pt idx="3810">
                  <c:v>0.88700231481481484</c:v>
                </c:pt>
                <c:pt idx="3811">
                  <c:v>0.88702546296296303</c:v>
                </c:pt>
                <c:pt idx="3812">
                  <c:v>0.88715277777777779</c:v>
                </c:pt>
                <c:pt idx="3813">
                  <c:v>0.88722222222222225</c:v>
                </c:pt>
                <c:pt idx="3814">
                  <c:v>0.88724537037037043</c:v>
                </c:pt>
                <c:pt idx="3815">
                  <c:v>0.88726851851851851</c:v>
                </c:pt>
                <c:pt idx="3816">
                  <c:v>0.8872916666666667</c:v>
                </c:pt>
                <c:pt idx="3817">
                  <c:v>0.88731481481481478</c:v>
                </c:pt>
                <c:pt idx="3818">
                  <c:v>0.88733796296296286</c:v>
                </c:pt>
                <c:pt idx="3819">
                  <c:v>0.88736111111111116</c:v>
                </c:pt>
                <c:pt idx="3820">
                  <c:v>0.88738425925925923</c:v>
                </c:pt>
                <c:pt idx="3821">
                  <c:v>0.88740740740740742</c:v>
                </c:pt>
                <c:pt idx="3822">
                  <c:v>0.8874305555555555</c:v>
                </c:pt>
                <c:pt idx="3823">
                  <c:v>0.88746527777777784</c:v>
                </c:pt>
                <c:pt idx="3824">
                  <c:v>0.88748842592592592</c:v>
                </c:pt>
                <c:pt idx="3825">
                  <c:v>0.88751157407407411</c:v>
                </c:pt>
                <c:pt idx="3826">
                  <c:v>0.88753472222222218</c:v>
                </c:pt>
                <c:pt idx="3827">
                  <c:v>0.88755787037037026</c:v>
                </c:pt>
                <c:pt idx="3828">
                  <c:v>0.88758101851851856</c:v>
                </c:pt>
                <c:pt idx="3829">
                  <c:v>0.88765046296296291</c:v>
                </c:pt>
                <c:pt idx="3830">
                  <c:v>0.88767361111111109</c:v>
                </c:pt>
                <c:pt idx="3831">
                  <c:v>0.88769675925925917</c:v>
                </c:pt>
                <c:pt idx="3832">
                  <c:v>0.88773148148148151</c:v>
                </c:pt>
                <c:pt idx="3833">
                  <c:v>0.88775462962962959</c:v>
                </c:pt>
                <c:pt idx="3834">
                  <c:v>0.88777777777777767</c:v>
                </c:pt>
                <c:pt idx="3835">
                  <c:v>0.88780092592592597</c:v>
                </c:pt>
                <c:pt idx="3836">
                  <c:v>0.88782407407407404</c:v>
                </c:pt>
                <c:pt idx="3837">
                  <c:v>0.88784722222222223</c:v>
                </c:pt>
                <c:pt idx="3838">
                  <c:v>0.88787037037037031</c:v>
                </c:pt>
                <c:pt idx="3839">
                  <c:v>0.8878935185185185</c:v>
                </c:pt>
                <c:pt idx="3840">
                  <c:v>0.88791666666666658</c:v>
                </c:pt>
                <c:pt idx="3841">
                  <c:v>0.88793981481481488</c:v>
                </c:pt>
                <c:pt idx="3842">
                  <c:v>0.88796296296296295</c:v>
                </c:pt>
                <c:pt idx="3843">
                  <c:v>0.88798611111111114</c:v>
                </c:pt>
                <c:pt idx="3844">
                  <c:v>0.88800925925925922</c:v>
                </c:pt>
                <c:pt idx="3845">
                  <c:v>0.88803240740740741</c:v>
                </c:pt>
                <c:pt idx="3846">
                  <c:v>0.88805555555555549</c:v>
                </c:pt>
                <c:pt idx="3847">
                  <c:v>0.88807870370370379</c:v>
                </c:pt>
                <c:pt idx="3848">
                  <c:v>0.88810185185185186</c:v>
                </c:pt>
                <c:pt idx="3849">
                  <c:v>0.88812500000000005</c:v>
                </c:pt>
                <c:pt idx="3850">
                  <c:v>0.88814814814814813</c:v>
                </c:pt>
                <c:pt idx="3851">
                  <c:v>0.88817129629629632</c:v>
                </c:pt>
                <c:pt idx="3852">
                  <c:v>0.8881944444444444</c:v>
                </c:pt>
                <c:pt idx="3853">
                  <c:v>0.88822916666666663</c:v>
                </c:pt>
                <c:pt idx="3854">
                  <c:v>0.88829861111111119</c:v>
                </c:pt>
                <c:pt idx="3855">
                  <c:v>0.88832175925925927</c:v>
                </c:pt>
                <c:pt idx="3856">
                  <c:v>0.88834490740740746</c:v>
                </c:pt>
                <c:pt idx="3857">
                  <c:v>0.88836805555555554</c:v>
                </c:pt>
                <c:pt idx="3858">
                  <c:v>0.88839120370370372</c:v>
                </c:pt>
                <c:pt idx="3859">
                  <c:v>0.8884143518518518</c:v>
                </c:pt>
                <c:pt idx="3860">
                  <c:v>0.8884375000000001</c:v>
                </c:pt>
                <c:pt idx="3861">
                  <c:v>0.88846064814814818</c:v>
                </c:pt>
                <c:pt idx="3862">
                  <c:v>0.88848379629629637</c:v>
                </c:pt>
                <c:pt idx="3863">
                  <c:v>0.88850694444444445</c:v>
                </c:pt>
                <c:pt idx="3864">
                  <c:v>0.88853009259259252</c:v>
                </c:pt>
                <c:pt idx="3865">
                  <c:v>0.88855324074074071</c:v>
                </c:pt>
                <c:pt idx="3866">
                  <c:v>0.88857638888888879</c:v>
                </c:pt>
                <c:pt idx="3867">
                  <c:v>0.88861111111111113</c:v>
                </c:pt>
                <c:pt idx="3868">
                  <c:v>0.88863425925925921</c:v>
                </c:pt>
                <c:pt idx="3869">
                  <c:v>0.88865740740740751</c:v>
                </c:pt>
                <c:pt idx="3870">
                  <c:v>0.88868055555555558</c:v>
                </c:pt>
                <c:pt idx="3871">
                  <c:v>0.88876157407407408</c:v>
                </c:pt>
                <c:pt idx="3872">
                  <c:v>0.88878472222222227</c:v>
                </c:pt>
                <c:pt idx="3873">
                  <c:v>0.88880787037037035</c:v>
                </c:pt>
                <c:pt idx="3874">
                  <c:v>0.88883101851851853</c:v>
                </c:pt>
                <c:pt idx="3875">
                  <c:v>0.88885416666666661</c:v>
                </c:pt>
                <c:pt idx="3876">
                  <c:v>0.88887731481481491</c:v>
                </c:pt>
                <c:pt idx="3877">
                  <c:v>0.88890046296296299</c:v>
                </c:pt>
                <c:pt idx="3878">
                  <c:v>0.88892361111111118</c:v>
                </c:pt>
                <c:pt idx="3879">
                  <c:v>0.88895833333333341</c:v>
                </c:pt>
                <c:pt idx="3880">
                  <c:v>0.88898148148148148</c:v>
                </c:pt>
                <c:pt idx="3881">
                  <c:v>0.88900462962962967</c:v>
                </c:pt>
                <c:pt idx="3882">
                  <c:v>0.88902777777777775</c:v>
                </c:pt>
                <c:pt idx="3883">
                  <c:v>0.88905092592592594</c:v>
                </c:pt>
                <c:pt idx="3884">
                  <c:v>0.88907407407407402</c:v>
                </c:pt>
                <c:pt idx="3885">
                  <c:v>0.88909722222222232</c:v>
                </c:pt>
                <c:pt idx="3886">
                  <c:v>0.88912037037037039</c:v>
                </c:pt>
                <c:pt idx="3887">
                  <c:v>0.88914351851851858</c:v>
                </c:pt>
                <c:pt idx="3888">
                  <c:v>0.88916666666666666</c:v>
                </c:pt>
                <c:pt idx="3889">
                  <c:v>0.88918981481481485</c:v>
                </c:pt>
                <c:pt idx="3890">
                  <c:v>0.8892592592592593</c:v>
                </c:pt>
                <c:pt idx="3891">
                  <c:v>0.88928240740740738</c:v>
                </c:pt>
                <c:pt idx="3892">
                  <c:v>0.88930555555555557</c:v>
                </c:pt>
                <c:pt idx="3893">
                  <c:v>0.8893402777777778</c:v>
                </c:pt>
                <c:pt idx="3894">
                  <c:v>0.88936342592592599</c:v>
                </c:pt>
                <c:pt idx="3895">
                  <c:v>0.88938657407407407</c:v>
                </c:pt>
                <c:pt idx="3896">
                  <c:v>0.88940972222222225</c:v>
                </c:pt>
                <c:pt idx="3897">
                  <c:v>0.88943287037037033</c:v>
                </c:pt>
                <c:pt idx="3898">
                  <c:v>0.88945601851851841</c:v>
                </c:pt>
                <c:pt idx="3899">
                  <c:v>0.88947916666666671</c:v>
                </c:pt>
                <c:pt idx="3900">
                  <c:v>0.88950231481481479</c:v>
                </c:pt>
                <c:pt idx="3901">
                  <c:v>0.88952546296296298</c:v>
                </c:pt>
                <c:pt idx="3902">
                  <c:v>0.88954861111111105</c:v>
                </c:pt>
                <c:pt idx="3903">
                  <c:v>0.88957175925925924</c:v>
                </c:pt>
                <c:pt idx="3904">
                  <c:v>0.88959490740740732</c:v>
                </c:pt>
                <c:pt idx="3905">
                  <c:v>0.88961805555555562</c:v>
                </c:pt>
                <c:pt idx="3906">
                  <c:v>0.8896412037037037</c:v>
                </c:pt>
                <c:pt idx="3907">
                  <c:v>0.88966435185185189</c:v>
                </c:pt>
                <c:pt idx="3908">
                  <c:v>0.88968749999999996</c:v>
                </c:pt>
                <c:pt idx="3909">
                  <c:v>0.88971064814814815</c:v>
                </c:pt>
                <c:pt idx="3910">
                  <c:v>0.88974537037037038</c:v>
                </c:pt>
                <c:pt idx="3911">
                  <c:v>0.88976851851851846</c:v>
                </c:pt>
                <c:pt idx="3912">
                  <c:v>0.88979166666666665</c:v>
                </c:pt>
                <c:pt idx="3913">
                  <c:v>0.88981481481481473</c:v>
                </c:pt>
                <c:pt idx="3914">
                  <c:v>0.88983796296296302</c:v>
                </c:pt>
                <c:pt idx="3915">
                  <c:v>0.8898611111111111</c:v>
                </c:pt>
                <c:pt idx="3916">
                  <c:v>0.88988425925925929</c:v>
                </c:pt>
                <c:pt idx="3917">
                  <c:v>0.88990740740740737</c:v>
                </c:pt>
                <c:pt idx="3918">
                  <c:v>0.88993055555555556</c:v>
                </c:pt>
                <c:pt idx="3919">
                  <c:v>0.88995370370370364</c:v>
                </c:pt>
                <c:pt idx="3920">
                  <c:v>0.88997685185185194</c:v>
                </c:pt>
                <c:pt idx="3921">
                  <c:v>0.89</c:v>
                </c:pt>
                <c:pt idx="3922">
                  <c:v>0.8900231481481482</c:v>
                </c:pt>
                <c:pt idx="3923">
                  <c:v>0.89004629629629628</c:v>
                </c:pt>
                <c:pt idx="3924">
                  <c:v>0.89006944444444447</c:v>
                </c:pt>
                <c:pt idx="3925">
                  <c:v>0.89009259259259255</c:v>
                </c:pt>
                <c:pt idx="3926">
                  <c:v>0.89011574074074085</c:v>
                </c:pt>
                <c:pt idx="3927">
                  <c:v>0.89015046296296296</c:v>
                </c:pt>
                <c:pt idx="3928">
                  <c:v>0.89017361111111104</c:v>
                </c:pt>
                <c:pt idx="3929">
                  <c:v>0.89019675925925934</c:v>
                </c:pt>
                <c:pt idx="3930">
                  <c:v>0.89027777777777783</c:v>
                </c:pt>
                <c:pt idx="3931">
                  <c:v>0.89030092592592591</c:v>
                </c:pt>
                <c:pt idx="3932">
                  <c:v>0.8903240740740741</c:v>
                </c:pt>
                <c:pt idx="3933">
                  <c:v>0.89034722222222218</c:v>
                </c:pt>
                <c:pt idx="3934">
                  <c:v>0.89037037037037037</c:v>
                </c:pt>
                <c:pt idx="3935">
                  <c:v>0.89039351851851845</c:v>
                </c:pt>
                <c:pt idx="3936">
                  <c:v>0.89041666666666675</c:v>
                </c:pt>
                <c:pt idx="3937">
                  <c:v>0.89043981481481482</c:v>
                </c:pt>
                <c:pt idx="3938">
                  <c:v>0.89047453703703694</c:v>
                </c:pt>
                <c:pt idx="3939">
                  <c:v>0.89049768518518524</c:v>
                </c:pt>
                <c:pt idx="3940">
                  <c:v>0.89052083333333332</c:v>
                </c:pt>
                <c:pt idx="3941">
                  <c:v>0.89054398148148151</c:v>
                </c:pt>
                <c:pt idx="3942">
                  <c:v>0.89056712962962958</c:v>
                </c:pt>
                <c:pt idx="3943">
                  <c:v>0.89059027777777777</c:v>
                </c:pt>
                <c:pt idx="3944">
                  <c:v>0.89061342592592585</c:v>
                </c:pt>
                <c:pt idx="3945">
                  <c:v>0.89063657407407415</c:v>
                </c:pt>
                <c:pt idx="3946">
                  <c:v>0.89065972222222223</c:v>
                </c:pt>
                <c:pt idx="3947">
                  <c:v>0.89089120370370367</c:v>
                </c:pt>
                <c:pt idx="3948">
                  <c:v>0.89089120370370367</c:v>
                </c:pt>
                <c:pt idx="3949">
                  <c:v>0.89091435185185175</c:v>
                </c:pt>
                <c:pt idx="3950">
                  <c:v>0.89091435185185175</c:v>
                </c:pt>
                <c:pt idx="3951">
                  <c:v>0.89093750000000005</c:v>
                </c:pt>
                <c:pt idx="3952">
                  <c:v>0.89093750000000005</c:v>
                </c:pt>
                <c:pt idx="3953">
                  <c:v>0.89096064814814813</c:v>
                </c:pt>
                <c:pt idx="3954">
                  <c:v>0.89096064814814813</c:v>
                </c:pt>
                <c:pt idx="3955">
                  <c:v>0.89098379629629632</c:v>
                </c:pt>
                <c:pt idx="3956">
                  <c:v>0.89098379629629632</c:v>
                </c:pt>
                <c:pt idx="3957">
                  <c:v>0.89100694444444439</c:v>
                </c:pt>
                <c:pt idx="3958">
                  <c:v>0.89100694444444439</c:v>
                </c:pt>
                <c:pt idx="3959">
                  <c:v>0.89103009259259258</c:v>
                </c:pt>
                <c:pt idx="3960">
                  <c:v>0.89103009259259258</c:v>
                </c:pt>
                <c:pt idx="3961">
                  <c:v>0.89105324074074066</c:v>
                </c:pt>
                <c:pt idx="3962">
                  <c:v>0.89105324074074066</c:v>
                </c:pt>
                <c:pt idx="3963">
                  <c:v>0.89107638888888896</c:v>
                </c:pt>
                <c:pt idx="3964">
                  <c:v>0.89107638888888896</c:v>
                </c:pt>
                <c:pt idx="3965">
                  <c:v>0.89109953703703704</c:v>
                </c:pt>
                <c:pt idx="3966">
                  <c:v>0.89109953703703704</c:v>
                </c:pt>
                <c:pt idx="3967">
                  <c:v>0.89112268518518523</c:v>
                </c:pt>
                <c:pt idx="3968">
                  <c:v>0.89112268518518523</c:v>
                </c:pt>
                <c:pt idx="3969">
                  <c:v>0.8911458333333333</c:v>
                </c:pt>
                <c:pt idx="3970">
                  <c:v>0.8911458333333333</c:v>
                </c:pt>
                <c:pt idx="3971">
                  <c:v>0.89116898148148149</c:v>
                </c:pt>
                <c:pt idx="3972">
                  <c:v>0.89116898148148149</c:v>
                </c:pt>
                <c:pt idx="3973">
                  <c:v>0.89119212962962957</c:v>
                </c:pt>
                <c:pt idx="3974">
                  <c:v>0.89119212962962957</c:v>
                </c:pt>
                <c:pt idx="3975">
                  <c:v>0.89127314814814806</c:v>
                </c:pt>
                <c:pt idx="3976">
                  <c:v>0.89127314814814806</c:v>
                </c:pt>
                <c:pt idx="3977">
                  <c:v>0.89129629629629636</c:v>
                </c:pt>
                <c:pt idx="3978">
                  <c:v>0.89129629629629636</c:v>
                </c:pt>
                <c:pt idx="3979">
                  <c:v>0.89131944444444444</c:v>
                </c:pt>
                <c:pt idx="3980">
                  <c:v>0.89131944444444444</c:v>
                </c:pt>
                <c:pt idx="3981">
                  <c:v>0.89134259259259263</c:v>
                </c:pt>
                <c:pt idx="3982">
                  <c:v>0.89134259259259263</c:v>
                </c:pt>
                <c:pt idx="3983">
                  <c:v>0.89136574074074071</c:v>
                </c:pt>
                <c:pt idx="3984">
                  <c:v>0.89136574074074071</c:v>
                </c:pt>
                <c:pt idx="3985">
                  <c:v>0.8913888888888889</c:v>
                </c:pt>
                <c:pt idx="3986">
                  <c:v>0.8913888888888889</c:v>
                </c:pt>
                <c:pt idx="3987">
                  <c:v>0.89141203703703698</c:v>
                </c:pt>
                <c:pt idx="3988">
                  <c:v>0.89141203703703698</c:v>
                </c:pt>
                <c:pt idx="3989">
                  <c:v>0.89143518518518527</c:v>
                </c:pt>
                <c:pt idx="3990">
                  <c:v>0.89143518518518527</c:v>
                </c:pt>
                <c:pt idx="3991">
                  <c:v>0.89145833333333335</c:v>
                </c:pt>
                <c:pt idx="3992">
                  <c:v>0.89145833333333335</c:v>
                </c:pt>
                <c:pt idx="3993">
                  <c:v>0.89148148148148154</c:v>
                </c:pt>
                <c:pt idx="3994">
                  <c:v>0.89148148148148154</c:v>
                </c:pt>
                <c:pt idx="3995">
                  <c:v>0.89151620370370377</c:v>
                </c:pt>
                <c:pt idx="3996">
                  <c:v>0.89151620370370377</c:v>
                </c:pt>
                <c:pt idx="3997">
                  <c:v>0.89153935185185185</c:v>
                </c:pt>
                <c:pt idx="3998">
                  <c:v>0.89153935185185185</c:v>
                </c:pt>
                <c:pt idx="3999">
                  <c:v>0.89156250000000004</c:v>
                </c:pt>
                <c:pt idx="4000">
                  <c:v>0.89156250000000004</c:v>
                </c:pt>
                <c:pt idx="4001">
                  <c:v>0.89158564814814811</c:v>
                </c:pt>
                <c:pt idx="4002">
                  <c:v>0.89158564814814811</c:v>
                </c:pt>
                <c:pt idx="4003">
                  <c:v>0.8916087962962963</c:v>
                </c:pt>
                <c:pt idx="4004">
                  <c:v>0.8916087962962963</c:v>
                </c:pt>
                <c:pt idx="4005">
                  <c:v>0.89163194444444438</c:v>
                </c:pt>
                <c:pt idx="4006">
                  <c:v>0.89163194444444438</c:v>
                </c:pt>
                <c:pt idx="4007">
                  <c:v>0.89170138888888895</c:v>
                </c:pt>
                <c:pt idx="4008">
                  <c:v>0.89170138888888895</c:v>
                </c:pt>
                <c:pt idx="4009">
                  <c:v>0.89172453703703702</c:v>
                </c:pt>
                <c:pt idx="4010">
                  <c:v>0.89172453703703702</c:v>
                </c:pt>
                <c:pt idx="4011">
                  <c:v>0.89174768518518521</c:v>
                </c:pt>
                <c:pt idx="4012">
                  <c:v>0.89174768518518521</c:v>
                </c:pt>
                <c:pt idx="4013">
                  <c:v>0.89177083333333329</c:v>
                </c:pt>
                <c:pt idx="4014">
                  <c:v>0.89177083333333329</c:v>
                </c:pt>
                <c:pt idx="4015">
                  <c:v>0.89179398148148159</c:v>
                </c:pt>
                <c:pt idx="4016">
                  <c:v>0.89179398148148159</c:v>
                </c:pt>
                <c:pt idx="4017">
                  <c:v>0.89181712962962967</c:v>
                </c:pt>
                <c:pt idx="4018">
                  <c:v>0.89181712962962967</c:v>
                </c:pt>
                <c:pt idx="4019">
                  <c:v>0.89184027777777775</c:v>
                </c:pt>
                <c:pt idx="4020">
                  <c:v>0.89184027777777775</c:v>
                </c:pt>
                <c:pt idx="4021">
                  <c:v>0.89186342592592593</c:v>
                </c:pt>
                <c:pt idx="4022">
                  <c:v>0.89186342592592593</c:v>
                </c:pt>
                <c:pt idx="4023">
                  <c:v>0.89188657407407401</c:v>
                </c:pt>
                <c:pt idx="4024">
                  <c:v>0.89188657407407401</c:v>
                </c:pt>
                <c:pt idx="4025">
                  <c:v>0.8919097222222222</c:v>
                </c:pt>
                <c:pt idx="4026">
                  <c:v>0.8919097222222222</c:v>
                </c:pt>
                <c:pt idx="4027">
                  <c:v>0.89193287037037028</c:v>
                </c:pt>
                <c:pt idx="4028">
                  <c:v>0.89193287037037028</c:v>
                </c:pt>
                <c:pt idx="4029">
                  <c:v>0.89195601851851858</c:v>
                </c:pt>
                <c:pt idx="4030">
                  <c:v>0.89195601851851858</c:v>
                </c:pt>
                <c:pt idx="4031">
                  <c:v>0.8919907407407407</c:v>
                </c:pt>
                <c:pt idx="4032">
                  <c:v>0.8919907407407407</c:v>
                </c:pt>
                <c:pt idx="4033">
                  <c:v>0.89201388888888899</c:v>
                </c:pt>
                <c:pt idx="4034">
                  <c:v>0.89201388888888899</c:v>
                </c:pt>
                <c:pt idx="4035">
                  <c:v>0.89203703703703707</c:v>
                </c:pt>
                <c:pt idx="4036">
                  <c:v>0.89203703703703707</c:v>
                </c:pt>
                <c:pt idx="4037">
                  <c:v>0.89206018518518515</c:v>
                </c:pt>
                <c:pt idx="4038">
                  <c:v>0.89206018518518515</c:v>
                </c:pt>
                <c:pt idx="4039">
                  <c:v>0.89208333333333334</c:v>
                </c:pt>
                <c:pt idx="4040">
                  <c:v>0.89208333333333334</c:v>
                </c:pt>
                <c:pt idx="4041">
                  <c:v>0.89215277777777768</c:v>
                </c:pt>
                <c:pt idx="4042">
                  <c:v>0.89215277777777768</c:v>
                </c:pt>
                <c:pt idx="4043">
                  <c:v>0.89217592592592598</c:v>
                </c:pt>
                <c:pt idx="4044">
                  <c:v>0.89217592592592598</c:v>
                </c:pt>
                <c:pt idx="4045">
                  <c:v>0.89219907407407406</c:v>
                </c:pt>
                <c:pt idx="4046">
                  <c:v>0.89219907407407406</c:v>
                </c:pt>
                <c:pt idx="4047">
                  <c:v>0.89222222222222225</c:v>
                </c:pt>
                <c:pt idx="4048">
                  <c:v>0.89222222222222225</c:v>
                </c:pt>
                <c:pt idx="4049">
                  <c:v>0.89224537037037033</c:v>
                </c:pt>
                <c:pt idx="4050">
                  <c:v>0.89224537037037033</c:v>
                </c:pt>
                <c:pt idx="4051">
                  <c:v>0.89226851851851852</c:v>
                </c:pt>
                <c:pt idx="4052">
                  <c:v>0.89226851851851852</c:v>
                </c:pt>
                <c:pt idx="4053">
                  <c:v>0.89229166666666659</c:v>
                </c:pt>
                <c:pt idx="4054">
                  <c:v>0.89229166666666659</c:v>
                </c:pt>
                <c:pt idx="4055">
                  <c:v>0.89231481481481489</c:v>
                </c:pt>
                <c:pt idx="4056">
                  <c:v>0.89231481481481489</c:v>
                </c:pt>
                <c:pt idx="4057">
                  <c:v>0.89233796296296297</c:v>
                </c:pt>
                <c:pt idx="4058">
                  <c:v>0.89233796296296297</c:v>
                </c:pt>
                <c:pt idx="4059">
                  <c:v>0.89237268518518509</c:v>
                </c:pt>
                <c:pt idx="4060">
                  <c:v>0.89237268518518509</c:v>
                </c:pt>
                <c:pt idx="4061">
                  <c:v>0.89239583333333339</c:v>
                </c:pt>
                <c:pt idx="4062">
                  <c:v>0.89239583333333339</c:v>
                </c:pt>
                <c:pt idx="4063">
                  <c:v>0.89241898148148147</c:v>
                </c:pt>
                <c:pt idx="4064">
                  <c:v>0.89241898148148147</c:v>
                </c:pt>
                <c:pt idx="4065">
                  <c:v>0.89244212962962965</c:v>
                </c:pt>
                <c:pt idx="4066">
                  <c:v>0.89244212962962965</c:v>
                </c:pt>
                <c:pt idx="4067">
                  <c:v>0.89246527777777773</c:v>
                </c:pt>
                <c:pt idx="4068">
                  <c:v>0.89246527777777773</c:v>
                </c:pt>
                <c:pt idx="4069">
                  <c:v>0.89248842592592592</c:v>
                </c:pt>
                <c:pt idx="4070">
                  <c:v>0.89248842592592592</c:v>
                </c:pt>
                <c:pt idx="4071">
                  <c:v>0.892511574074074</c:v>
                </c:pt>
                <c:pt idx="4072">
                  <c:v>0.892511574074074</c:v>
                </c:pt>
                <c:pt idx="4073">
                  <c:v>0.8925347222222223</c:v>
                </c:pt>
                <c:pt idx="4074">
                  <c:v>0.8925347222222223</c:v>
                </c:pt>
                <c:pt idx="4075">
                  <c:v>0.89255787037037038</c:v>
                </c:pt>
                <c:pt idx="4076">
                  <c:v>0.89255787037037038</c:v>
                </c:pt>
                <c:pt idx="4077">
                  <c:v>0.89262731481481483</c:v>
                </c:pt>
                <c:pt idx="4078">
                  <c:v>0.89262731481481483</c:v>
                </c:pt>
                <c:pt idx="4079">
                  <c:v>0.89265046296296291</c:v>
                </c:pt>
                <c:pt idx="4080">
                  <c:v>0.89265046296296291</c:v>
                </c:pt>
                <c:pt idx="4081">
                  <c:v>0.89267361111111121</c:v>
                </c:pt>
                <c:pt idx="4082">
                  <c:v>0.89267361111111121</c:v>
                </c:pt>
                <c:pt idx="4083">
                  <c:v>0.89269675925925929</c:v>
                </c:pt>
                <c:pt idx="4084">
                  <c:v>0.89269675925925929</c:v>
                </c:pt>
                <c:pt idx="4085">
                  <c:v>0.89271990740740748</c:v>
                </c:pt>
                <c:pt idx="4086">
                  <c:v>0.89271990740740748</c:v>
                </c:pt>
                <c:pt idx="4087">
                  <c:v>0.8927546296296297</c:v>
                </c:pt>
                <c:pt idx="4088">
                  <c:v>0.8927546296296297</c:v>
                </c:pt>
                <c:pt idx="4089">
                  <c:v>0.89277777777777778</c:v>
                </c:pt>
                <c:pt idx="4090">
                  <c:v>0.89277777777777778</c:v>
                </c:pt>
                <c:pt idx="4091">
                  <c:v>0.89280092592592597</c:v>
                </c:pt>
                <c:pt idx="4092">
                  <c:v>0.89280092592592597</c:v>
                </c:pt>
                <c:pt idx="4093">
                  <c:v>0.89282407407407405</c:v>
                </c:pt>
                <c:pt idx="4094">
                  <c:v>0.89282407407407405</c:v>
                </c:pt>
                <c:pt idx="4095">
                  <c:v>0.89284722222222224</c:v>
                </c:pt>
                <c:pt idx="4096">
                  <c:v>0.89284722222222224</c:v>
                </c:pt>
                <c:pt idx="4097">
                  <c:v>0.89287037037037031</c:v>
                </c:pt>
                <c:pt idx="4098">
                  <c:v>0.89287037037037031</c:v>
                </c:pt>
                <c:pt idx="4099">
                  <c:v>0.89289351851851861</c:v>
                </c:pt>
                <c:pt idx="4100">
                  <c:v>0.89289351851851861</c:v>
                </c:pt>
                <c:pt idx="4101">
                  <c:v>0.89291666666666669</c:v>
                </c:pt>
                <c:pt idx="4102">
                  <c:v>0.89291666666666669</c:v>
                </c:pt>
                <c:pt idx="4103">
                  <c:v>0.89293981481481488</c:v>
                </c:pt>
                <c:pt idx="4104">
                  <c:v>0.89293981481481488</c:v>
                </c:pt>
                <c:pt idx="4105">
                  <c:v>0.89296296296296296</c:v>
                </c:pt>
                <c:pt idx="4106">
                  <c:v>0.89296296296296296</c:v>
                </c:pt>
                <c:pt idx="4107">
                  <c:v>0.89298611111111104</c:v>
                </c:pt>
                <c:pt idx="4108">
                  <c:v>0.89298611111111104</c:v>
                </c:pt>
                <c:pt idx="4109">
                  <c:v>0.8930555555555556</c:v>
                </c:pt>
                <c:pt idx="4110">
                  <c:v>0.8930555555555556</c:v>
                </c:pt>
                <c:pt idx="4111">
                  <c:v>0.89307870370370368</c:v>
                </c:pt>
                <c:pt idx="4112">
                  <c:v>0.89307870370370368</c:v>
                </c:pt>
                <c:pt idx="4113">
                  <c:v>0.89310185185185187</c:v>
                </c:pt>
                <c:pt idx="4114">
                  <c:v>0.89310185185185187</c:v>
                </c:pt>
                <c:pt idx="4115">
                  <c:v>0.89312499999999995</c:v>
                </c:pt>
                <c:pt idx="4116">
                  <c:v>0.89312499999999995</c:v>
                </c:pt>
                <c:pt idx="4117">
                  <c:v>0.89314814814814814</c:v>
                </c:pt>
                <c:pt idx="4118">
                  <c:v>0.89314814814814814</c:v>
                </c:pt>
                <c:pt idx="4119">
                  <c:v>0.89317129629629621</c:v>
                </c:pt>
                <c:pt idx="4120">
                  <c:v>0.89317129629629621</c:v>
                </c:pt>
                <c:pt idx="4121">
                  <c:v>0.89319444444444451</c:v>
                </c:pt>
                <c:pt idx="4122">
                  <c:v>0.89319444444444451</c:v>
                </c:pt>
                <c:pt idx="4123">
                  <c:v>0.89321759259259259</c:v>
                </c:pt>
                <c:pt idx="4124">
                  <c:v>0.89321759259259259</c:v>
                </c:pt>
                <c:pt idx="4125">
                  <c:v>0.89324074074074078</c:v>
                </c:pt>
                <c:pt idx="4126">
                  <c:v>0.89324074074074078</c:v>
                </c:pt>
                <c:pt idx="4127">
                  <c:v>0.89326388888888886</c:v>
                </c:pt>
                <c:pt idx="4128">
                  <c:v>0.89326388888888886</c:v>
                </c:pt>
                <c:pt idx="4129">
                  <c:v>0.89328703703703705</c:v>
                </c:pt>
                <c:pt idx="4130">
                  <c:v>0.89328703703703705</c:v>
                </c:pt>
                <c:pt idx="4131">
                  <c:v>0.89331018518518512</c:v>
                </c:pt>
                <c:pt idx="4132">
                  <c:v>0.89331018518518512</c:v>
                </c:pt>
                <c:pt idx="4133">
                  <c:v>0.89333333333333342</c:v>
                </c:pt>
                <c:pt idx="4134">
                  <c:v>0.89333333333333342</c:v>
                </c:pt>
                <c:pt idx="4135">
                  <c:v>0.8933564814814815</c:v>
                </c:pt>
                <c:pt idx="4136">
                  <c:v>0.8933564814814815</c:v>
                </c:pt>
                <c:pt idx="4137">
                  <c:v>0.89339120370370362</c:v>
                </c:pt>
                <c:pt idx="4138">
                  <c:v>0.89339120370370362</c:v>
                </c:pt>
                <c:pt idx="4139">
                  <c:v>0.89341435185185192</c:v>
                </c:pt>
                <c:pt idx="4140">
                  <c:v>0.89341435185185192</c:v>
                </c:pt>
                <c:pt idx="4141">
                  <c:v>0.89349537037037041</c:v>
                </c:pt>
                <c:pt idx="4142">
                  <c:v>0.89349537037037041</c:v>
                </c:pt>
                <c:pt idx="4143">
                  <c:v>0.89351851851851849</c:v>
                </c:pt>
                <c:pt idx="4144">
                  <c:v>0.89351851851851849</c:v>
                </c:pt>
                <c:pt idx="4145">
                  <c:v>0.89354166666666668</c:v>
                </c:pt>
                <c:pt idx="4146">
                  <c:v>0.89354166666666668</c:v>
                </c:pt>
                <c:pt idx="4147">
                  <c:v>0.89356481481481476</c:v>
                </c:pt>
                <c:pt idx="4148">
                  <c:v>0.89356481481481476</c:v>
                </c:pt>
                <c:pt idx="4149">
                  <c:v>0.89358796296296295</c:v>
                </c:pt>
                <c:pt idx="4150">
                  <c:v>0.89358796296296295</c:v>
                </c:pt>
                <c:pt idx="4151">
                  <c:v>0.89361111111111102</c:v>
                </c:pt>
                <c:pt idx="4152">
                  <c:v>0.89361111111111102</c:v>
                </c:pt>
                <c:pt idx="4153">
                  <c:v>0.89364583333333336</c:v>
                </c:pt>
                <c:pt idx="4154">
                  <c:v>0.89364583333333336</c:v>
                </c:pt>
                <c:pt idx="4155">
                  <c:v>0.89366898148148144</c:v>
                </c:pt>
                <c:pt idx="4156">
                  <c:v>0.89366898148148144</c:v>
                </c:pt>
                <c:pt idx="4157">
                  <c:v>0.89369212962962974</c:v>
                </c:pt>
                <c:pt idx="4158">
                  <c:v>0.89369212962962974</c:v>
                </c:pt>
                <c:pt idx="4159">
                  <c:v>0.89371527777777782</c:v>
                </c:pt>
                <c:pt idx="4160">
                  <c:v>0.89371527777777782</c:v>
                </c:pt>
                <c:pt idx="4161">
                  <c:v>0.89373842592592589</c:v>
                </c:pt>
                <c:pt idx="4162">
                  <c:v>0.89373842592592589</c:v>
                </c:pt>
                <c:pt idx="4163">
                  <c:v>0.89376157407407408</c:v>
                </c:pt>
                <c:pt idx="4164">
                  <c:v>0.89376157407407408</c:v>
                </c:pt>
                <c:pt idx="4165">
                  <c:v>0.89378472222222216</c:v>
                </c:pt>
                <c:pt idx="4166">
                  <c:v>0.89378472222222216</c:v>
                </c:pt>
                <c:pt idx="4167">
                  <c:v>0.89380787037037035</c:v>
                </c:pt>
                <c:pt idx="4168">
                  <c:v>0.89380787037037035</c:v>
                </c:pt>
                <c:pt idx="4169">
                  <c:v>0.89388888888888884</c:v>
                </c:pt>
                <c:pt idx="4170">
                  <c:v>0.89388888888888884</c:v>
                </c:pt>
                <c:pt idx="4171">
                  <c:v>0.89391203703703714</c:v>
                </c:pt>
                <c:pt idx="4172">
                  <c:v>0.89391203703703714</c:v>
                </c:pt>
                <c:pt idx="4173">
                  <c:v>0.89393518518518522</c:v>
                </c:pt>
                <c:pt idx="4174">
                  <c:v>0.89393518518518522</c:v>
                </c:pt>
                <c:pt idx="4175">
                  <c:v>0.8939583333333333</c:v>
                </c:pt>
                <c:pt idx="4176">
                  <c:v>0.8939583333333333</c:v>
                </c:pt>
                <c:pt idx="4177">
                  <c:v>0.89398148148148149</c:v>
                </c:pt>
                <c:pt idx="4178">
                  <c:v>0.89398148148148149</c:v>
                </c:pt>
                <c:pt idx="4179">
                  <c:v>0.89400462962962957</c:v>
                </c:pt>
                <c:pt idx="4180">
                  <c:v>0.89400462962962957</c:v>
                </c:pt>
                <c:pt idx="4181">
                  <c:v>0.89402777777777775</c:v>
                </c:pt>
                <c:pt idx="4182">
                  <c:v>0.89402777777777775</c:v>
                </c:pt>
                <c:pt idx="4183">
                  <c:v>0.89405092592592583</c:v>
                </c:pt>
                <c:pt idx="4184">
                  <c:v>0.89405092592592583</c:v>
                </c:pt>
                <c:pt idx="4185">
                  <c:v>0.89407407407407413</c:v>
                </c:pt>
                <c:pt idx="4186">
                  <c:v>0.89407407407407413</c:v>
                </c:pt>
                <c:pt idx="4187">
                  <c:v>0.89409722222222221</c:v>
                </c:pt>
                <c:pt idx="4188">
                  <c:v>0.89409722222222221</c:v>
                </c:pt>
                <c:pt idx="4189">
                  <c:v>0.89413194444444455</c:v>
                </c:pt>
                <c:pt idx="4190">
                  <c:v>0.89413194444444455</c:v>
                </c:pt>
                <c:pt idx="4191">
                  <c:v>0.89415509259259263</c:v>
                </c:pt>
                <c:pt idx="4192">
                  <c:v>0.89415509259259263</c:v>
                </c:pt>
                <c:pt idx="4193">
                  <c:v>0.8941782407407407</c:v>
                </c:pt>
                <c:pt idx="4194">
                  <c:v>0.8941782407407407</c:v>
                </c:pt>
                <c:pt idx="4195">
                  <c:v>0.89420138888888889</c:v>
                </c:pt>
                <c:pt idx="4196">
                  <c:v>0.89420138888888889</c:v>
                </c:pt>
                <c:pt idx="4197">
                  <c:v>0.89422453703703697</c:v>
                </c:pt>
                <c:pt idx="4198">
                  <c:v>0.89422453703703697</c:v>
                </c:pt>
                <c:pt idx="4199">
                  <c:v>0.89424768518518516</c:v>
                </c:pt>
                <c:pt idx="4200">
                  <c:v>0.89424768518518516</c:v>
                </c:pt>
                <c:pt idx="4201">
                  <c:v>0.89427083333333324</c:v>
                </c:pt>
                <c:pt idx="4202">
                  <c:v>0.89427083333333324</c:v>
                </c:pt>
                <c:pt idx="4203">
                  <c:v>0.89429398148148154</c:v>
                </c:pt>
                <c:pt idx="4204">
                  <c:v>0.89429398148148154</c:v>
                </c:pt>
                <c:pt idx="4205">
                  <c:v>0.89431712962962961</c:v>
                </c:pt>
                <c:pt idx="4206">
                  <c:v>0.89431712962962961</c:v>
                </c:pt>
                <c:pt idx="4207">
                  <c:v>0.89438657407407407</c:v>
                </c:pt>
                <c:pt idx="4208">
                  <c:v>0.89438657407407407</c:v>
                </c:pt>
                <c:pt idx="4209">
                  <c:v>0.89440972222222215</c:v>
                </c:pt>
                <c:pt idx="4210">
                  <c:v>0.89440972222222215</c:v>
                </c:pt>
                <c:pt idx="4211">
                  <c:v>0.89447916666666671</c:v>
                </c:pt>
                <c:pt idx="4212">
                  <c:v>0.89454861111111106</c:v>
                </c:pt>
                <c:pt idx="4213">
                  <c:v>0.89462962962962955</c:v>
                </c:pt>
                <c:pt idx="4214">
                  <c:v>0.89469907407407412</c:v>
                </c:pt>
                <c:pt idx="4215">
                  <c:v>0.8947222222222222</c:v>
                </c:pt>
                <c:pt idx="4216">
                  <c:v>0.89474537037037039</c:v>
                </c:pt>
                <c:pt idx="4217">
                  <c:v>0.89476851851851846</c:v>
                </c:pt>
                <c:pt idx="4218">
                  <c:v>0.89479166666666676</c:v>
                </c:pt>
                <c:pt idx="4219">
                  <c:v>0.89481481481481484</c:v>
                </c:pt>
                <c:pt idx="4220">
                  <c:v>0.89483796296296303</c:v>
                </c:pt>
                <c:pt idx="4221">
                  <c:v>0.89486111111111111</c:v>
                </c:pt>
                <c:pt idx="4222">
                  <c:v>0.8948842592592593</c:v>
                </c:pt>
                <c:pt idx="4223">
                  <c:v>0.89490740740740737</c:v>
                </c:pt>
                <c:pt idx="4224">
                  <c:v>0.89493055555555545</c:v>
                </c:pt>
                <c:pt idx="4225">
                  <c:v>0.89500000000000002</c:v>
                </c:pt>
                <c:pt idx="4226">
                  <c:v>0.8950231481481481</c:v>
                </c:pt>
                <c:pt idx="4227">
                  <c:v>0.89504629629629628</c:v>
                </c:pt>
                <c:pt idx="4228">
                  <c:v>0.89506944444444436</c:v>
                </c:pt>
                <c:pt idx="4229">
                  <c:v>0.89509259259259266</c:v>
                </c:pt>
                <c:pt idx="4230">
                  <c:v>0.89511574074074074</c:v>
                </c:pt>
                <c:pt idx="4231">
                  <c:v>0.89513888888888893</c:v>
                </c:pt>
                <c:pt idx="4232">
                  <c:v>0.89517361111111116</c:v>
                </c:pt>
                <c:pt idx="4233">
                  <c:v>0.89525462962962965</c:v>
                </c:pt>
                <c:pt idx="4234">
                  <c:v>0.89527777777777784</c:v>
                </c:pt>
                <c:pt idx="4235">
                  <c:v>0.89530092592592592</c:v>
                </c:pt>
                <c:pt idx="4236">
                  <c:v>0.89532407407407411</c:v>
                </c:pt>
                <c:pt idx="4237">
                  <c:v>0.89534722222222218</c:v>
                </c:pt>
                <c:pt idx="4238">
                  <c:v>0.89537037037037026</c:v>
                </c:pt>
                <c:pt idx="4239">
                  <c:v>0.89539351851851856</c:v>
                </c:pt>
                <c:pt idx="4240">
                  <c:v>0.89541666666666664</c:v>
                </c:pt>
                <c:pt idx="4241">
                  <c:v>0.89550925925925917</c:v>
                </c:pt>
                <c:pt idx="4242">
                  <c:v>0.89553240740740747</c:v>
                </c:pt>
                <c:pt idx="4243">
                  <c:v>0.89555555555555555</c:v>
                </c:pt>
                <c:pt idx="4244">
                  <c:v>0.89557870370370374</c:v>
                </c:pt>
                <c:pt idx="4245">
                  <c:v>0.89560185185185182</c:v>
                </c:pt>
                <c:pt idx="4246">
                  <c:v>0.895625</c:v>
                </c:pt>
                <c:pt idx="4247">
                  <c:v>0.89564814814814808</c:v>
                </c:pt>
                <c:pt idx="4248">
                  <c:v>0.89567129629629638</c:v>
                </c:pt>
                <c:pt idx="4249">
                  <c:v>0.89574074074074073</c:v>
                </c:pt>
                <c:pt idx="4250">
                  <c:v>0.89576388888888892</c:v>
                </c:pt>
                <c:pt idx="4251">
                  <c:v>0.89578703703703699</c:v>
                </c:pt>
                <c:pt idx="4252">
                  <c:v>0.89581018518518529</c:v>
                </c:pt>
                <c:pt idx="4253">
                  <c:v>0.89583333333333337</c:v>
                </c:pt>
                <c:pt idx="4254">
                  <c:v>0.89585648148148145</c:v>
                </c:pt>
                <c:pt idx="4255">
                  <c:v>0.89587962962962964</c:v>
                </c:pt>
                <c:pt idx="4256">
                  <c:v>0.89596064814814813</c:v>
                </c:pt>
                <c:pt idx="4257">
                  <c:v>0.89598379629629632</c:v>
                </c:pt>
                <c:pt idx="4258">
                  <c:v>0.8960069444444444</c:v>
                </c:pt>
                <c:pt idx="4259">
                  <c:v>0.8960300925925927</c:v>
                </c:pt>
                <c:pt idx="4260">
                  <c:v>0.89605324074074078</c:v>
                </c:pt>
                <c:pt idx="4261">
                  <c:v>0.89607638888888896</c:v>
                </c:pt>
                <c:pt idx="4262">
                  <c:v>0.89611111111111119</c:v>
                </c:pt>
                <c:pt idx="4263">
                  <c:v>0.89619212962962969</c:v>
                </c:pt>
                <c:pt idx="4264">
                  <c:v>0.89621527777777776</c:v>
                </c:pt>
                <c:pt idx="4265">
                  <c:v>0.89623842592592595</c:v>
                </c:pt>
                <c:pt idx="4266">
                  <c:v>0.89626157407407403</c:v>
                </c:pt>
                <c:pt idx="4267">
                  <c:v>0.89628472222222222</c:v>
                </c:pt>
                <c:pt idx="4268">
                  <c:v>0.8963078703703703</c:v>
                </c:pt>
                <c:pt idx="4269">
                  <c:v>0.8963310185185186</c:v>
                </c:pt>
                <c:pt idx="4270">
                  <c:v>0.89642361111111113</c:v>
                </c:pt>
                <c:pt idx="4271">
                  <c:v>0.89644675925925921</c:v>
                </c:pt>
                <c:pt idx="4272">
                  <c:v>0.89646990740740751</c:v>
                </c:pt>
                <c:pt idx="4273">
                  <c:v>0.89649305555555558</c:v>
                </c:pt>
                <c:pt idx="4274">
                  <c:v>0.89651620370370377</c:v>
                </c:pt>
                <c:pt idx="4275">
                  <c:v>0.89653935185185185</c:v>
                </c:pt>
                <c:pt idx="4276">
                  <c:v>0.89656249999999993</c:v>
                </c:pt>
                <c:pt idx="4277">
                  <c:v>0.89665509259259257</c:v>
                </c:pt>
                <c:pt idx="4278">
                  <c:v>0.89667824074074076</c:v>
                </c:pt>
                <c:pt idx="4279">
                  <c:v>0.89670138888888884</c:v>
                </c:pt>
                <c:pt idx="4280">
                  <c:v>0.89672453703703703</c:v>
                </c:pt>
                <c:pt idx="4281">
                  <c:v>0.89674768518518511</c:v>
                </c:pt>
                <c:pt idx="4282">
                  <c:v>0.89677083333333341</c:v>
                </c:pt>
                <c:pt idx="4283">
                  <c:v>0.89679398148148148</c:v>
                </c:pt>
                <c:pt idx="4284">
                  <c:v>0.8968287037037036</c:v>
                </c:pt>
                <c:pt idx="4285">
                  <c:v>0.89689814814814817</c:v>
                </c:pt>
                <c:pt idx="4286">
                  <c:v>0.89692129629629624</c:v>
                </c:pt>
                <c:pt idx="4287">
                  <c:v>0.89694444444444443</c:v>
                </c:pt>
                <c:pt idx="4288">
                  <c:v>0.89696759259259251</c:v>
                </c:pt>
                <c:pt idx="4289">
                  <c:v>0.89699074074074081</c:v>
                </c:pt>
                <c:pt idx="4290">
                  <c:v>0.89701388888888889</c:v>
                </c:pt>
                <c:pt idx="4291">
                  <c:v>0.89703703703703708</c:v>
                </c:pt>
                <c:pt idx="4292">
                  <c:v>0.89712962962962972</c:v>
                </c:pt>
                <c:pt idx="4293">
                  <c:v>0.8971527777777778</c:v>
                </c:pt>
                <c:pt idx="4294">
                  <c:v>0.89717592592592599</c:v>
                </c:pt>
                <c:pt idx="4295">
                  <c:v>0.89719907407407407</c:v>
                </c:pt>
                <c:pt idx="4296">
                  <c:v>0.89722222222222225</c:v>
                </c:pt>
                <c:pt idx="4297">
                  <c:v>0.89724537037037033</c:v>
                </c:pt>
                <c:pt idx="4298">
                  <c:v>0.89726851851851863</c:v>
                </c:pt>
                <c:pt idx="4299">
                  <c:v>0.89729166666666671</c:v>
                </c:pt>
              </c:numCache>
            </c:numRef>
          </c:cat>
          <c:val>
            <c:numRef>
              <c:f>Sheet1!$B$1838:$B$6137</c:f>
              <c:numCache>
                <c:formatCode>General</c:formatCode>
                <c:ptCount val="4300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84</c:v>
                </c:pt>
                <c:pt idx="16">
                  <c:v>84</c:v>
                </c:pt>
                <c:pt idx="17">
                  <c:v>84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84</c:v>
                </c:pt>
                <c:pt idx="31">
                  <c:v>84</c:v>
                </c:pt>
                <c:pt idx="32">
                  <c:v>84</c:v>
                </c:pt>
                <c:pt idx="33">
                  <c:v>84</c:v>
                </c:pt>
                <c:pt idx="34">
                  <c:v>84</c:v>
                </c:pt>
                <c:pt idx="35">
                  <c:v>84</c:v>
                </c:pt>
                <c:pt idx="36">
                  <c:v>84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84</c:v>
                </c:pt>
                <c:pt idx="57">
                  <c:v>84</c:v>
                </c:pt>
                <c:pt idx="58">
                  <c:v>84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84</c:v>
                </c:pt>
                <c:pt idx="65">
                  <c:v>84</c:v>
                </c:pt>
                <c:pt idx="66">
                  <c:v>84</c:v>
                </c:pt>
                <c:pt idx="67">
                  <c:v>84</c:v>
                </c:pt>
                <c:pt idx="68">
                  <c:v>84</c:v>
                </c:pt>
                <c:pt idx="69">
                  <c:v>84</c:v>
                </c:pt>
                <c:pt idx="70">
                  <c:v>84</c:v>
                </c:pt>
                <c:pt idx="71">
                  <c:v>84</c:v>
                </c:pt>
                <c:pt idx="72">
                  <c:v>84</c:v>
                </c:pt>
                <c:pt idx="73">
                  <c:v>84</c:v>
                </c:pt>
                <c:pt idx="74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84</c:v>
                </c:pt>
                <c:pt idx="78">
                  <c:v>84</c:v>
                </c:pt>
                <c:pt idx="79">
                  <c:v>84</c:v>
                </c:pt>
                <c:pt idx="80">
                  <c:v>84</c:v>
                </c:pt>
                <c:pt idx="81">
                  <c:v>84</c:v>
                </c:pt>
                <c:pt idx="82">
                  <c:v>84</c:v>
                </c:pt>
                <c:pt idx="83">
                  <c:v>84</c:v>
                </c:pt>
                <c:pt idx="84">
                  <c:v>84</c:v>
                </c:pt>
                <c:pt idx="85">
                  <c:v>84</c:v>
                </c:pt>
                <c:pt idx="86">
                  <c:v>84</c:v>
                </c:pt>
                <c:pt idx="87">
                  <c:v>84</c:v>
                </c:pt>
                <c:pt idx="88">
                  <c:v>84</c:v>
                </c:pt>
                <c:pt idx="89">
                  <c:v>84</c:v>
                </c:pt>
                <c:pt idx="90">
                  <c:v>84</c:v>
                </c:pt>
                <c:pt idx="91">
                  <c:v>84</c:v>
                </c:pt>
                <c:pt idx="92">
                  <c:v>84</c:v>
                </c:pt>
                <c:pt idx="93">
                  <c:v>84</c:v>
                </c:pt>
                <c:pt idx="94">
                  <c:v>84</c:v>
                </c:pt>
                <c:pt idx="95">
                  <c:v>84</c:v>
                </c:pt>
                <c:pt idx="96">
                  <c:v>84</c:v>
                </c:pt>
                <c:pt idx="97">
                  <c:v>84</c:v>
                </c:pt>
                <c:pt idx="98">
                  <c:v>84</c:v>
                </c:pt>
                <c:pt idx="99">
                  <c:v>84</c:v>
                </c:pt>
                <c:pt idx="100">
                  <c:v>84</c:v>
                </c:pt>
                <c:pt idx="101">
                  <c:v>84</c:v>
                </c:pt>
                <c:pt idx="102">
                  <c:v>84</c:v>
                </c:pt>
                <c:pt idx="103">
                  <c:v>84</c:v>
                </c:pt>
                <c:pt idx="104">
                  <c:v>84</c:v>
                </c:pt>
                <c:pt idx="105">
                  <c:v>84</c:v>
                </c:pt>
                <c:pt idx="106">
                  <c:v>84</c:v>
                </c:pt>
                <c:pt idx="107">
                  <c:v>84</c:v>
                </c:pt>
                <c:pt idx="108">
                  <c:v>84</c:v>
                </c:pt>
                <c:pt idx="109">
                  <c:v>84</c:v>
                </c:pt>
                <c:pt idx="110">
                  <c:v>84</c:v>
                </c:pt>
                <c:pt idx="111">
                  <c:v>84</c:v>
                </c:pt>
                <c:pt idx="112">
                  <c:v>84</c:v>
                </c:pt>
                <c:pt idx="113">
                  <c:v>84</c:v>
                </c:pt>
                <c:pt idx="114">
                  <c:v>84</c:v>
                </c:pt>
                <c:pt idx="115">
                  <c:v>84</c:v>
                </c:pt>
                <c:pt idx="116">
                  <c:v>84</c:v>
                </c:pt>
                <c:pt idx="117">
                  <c:v>84</c:v>
                </c:pt>
                <c:pt idx="118">
                  <c:v>84</c:v>
                </c:pt>
                <c:pt idx="119">
                  <c:v>84</c:v>
                </c:pt>
                <c:pt idx="120">
                  <c:v>84</c:v>
                </c:pt>
                <c:pt idx="121">
                  <c:v>84</c:v>
                </c:pt>
                <c:pt idx="122">
                  <c:v>84</c:v>
                </c:pt>
                <c:pt idx="123">
                  <c:v>84</c:v>
                </c:pt>
                <c:pt idx="124">
                  <c:v>84</c:v>
                </c:pt>
                <c:pt idx="125">
                  <c:v>84</c:v>
                </c:pt>
                <c:pt idx="126">
                  <c:v>84</c:v>
                </c:pt>
                <c:pt idx="127">
                  <c:v>84</c:v>
                </c:pt>
                <c:pt idx="128">
                  <c:v>84</c:v>
                </c:pt>
                <c:pt idx="129">
                  <c:v>84</c:v>
                </c:pt>
                <c:pt idx="130">
                  <c:v>84</c:v>
                </c:pt>
                <c:pt idx="131">
                  <c:v>84</c:v>
                </c:pt>
                <c:pt idx="132">
                  <c:v>84</c:v>
                </c:pt>
                <c:pt idx="133">
                  <c:v>84</c:v>
                </c:pt>
                <c:pt idx="134">
                  <c:v>84</c:v>
                </c:pt>
                <c:pt idx="135">
                  <c:v>84</c:v>
                </c:pt>
                <c:pt idx="136">
                  <c:v>84</c:v>
                </c:pt>
                <c:pt idx="137">
                  <c:v>84</c:v>
                </c:pt>
                <c:pt idx="138">
                  <c:v>80</c:v>
                </c:pt>
                <c:pt idx="139">
                  <c:v>80</c:v>
                </c:pt>
                <c:pt idx="140">
                  <c:v>81</c:v>
                </c:pt>
                <c:pt idx="141">
                  <c:v>81</c:v>
                </c:pt>
                <c:pt idx="142">
                  <c:v>81</c:v>
                </c:pt>
                <c:pt idx="143">
                  <c:v>81</c:v>
                </c:pt>
                <c:pt idx="144">
                  <c:v>81</c:v>
                </c:pt>
                <c:pt idx="145">
                  <c:v>81</c:v>
                </c:pt>
                <c:pt idx="146">
                  <c:v>81</c:v>
                </c:pt>
                <c:pt idx="147">
                  <c:v>81</c:v>
                </c:pt>
                <c:pt idx="148">
                  <c:v>81</c:v>
                </c:pt>
                <c:pt idx="149">
                  <c:v>81</c:v>
                </c:pt>
                <c:pt idx="150">
                  <c:v>81</c:v>
                </c:pt>
                <c:pt idx="151">
                  <c:v>81</c:v>
                </c:pt>
                <c:pt idx="152">
                  <c:v>81</c:v>
                </c:pt>
                <c:pt idx="153">
                  <c:v>81</c:v>
                </c:pt>
                <c:pt idx="154">
                  <c:v>81</c:v>
                </c:pt>
                <c:pt idx="155">
                  <c:v>81</c:v>
                </c:pt>
                <c:pt idx="156">
                  <c:v>81</c:v>
                </c:pt>
                <c:pt idx="157">
                  <c:v>81</c:v>
                </c:pt>
                <c:pt idx="158">
                  <c:v>81</c:v>
                </c:pt>
                <c:pt idx="159">
                  <c:v>81</c:v>
                </c:pt>
                <c:pt idx="160">
                  <c:v>81</c:v>
                </c:pt>
                <c:pt idx="161">
                  <c:v>81</c:v>
                </c:pt>
                <c:pt idx="162">
                  <c:v>81</c:v>
                </c:pt>
                <c:pt idx="163">
                  <c:v>81</c:v>
                </c:pt>
                <c:pt idx="164">
                  <c:v>81</c:v>
                </c:pt>
                <c:pt idx="165">
                  <c:v>81</c:v>
                </c:pt>
                <c:pt idx="166">
                  <c:v>81</c:v>
                </c:pt>
                <c:pt idx="167">
                  <c:v>81</c:v>
                </c:pt>
                <c:pt idx="168">
                  <c:v>81</c:v>
                </c:pt>
                <c:pt idx="169">
                  <c:v>81</c:v>
                </c:pt>
                <c:pt idx="170">
                  <c:v>81</c:v>
                </c:pt>
                <c:pt idx="171">
                  <c:v>81</c:v>
                </c:pt>
                <c:pt idx="172">
                  <c:v>81</c:v>
                </c:pt>
                <c:pt idx="173">
                  <c:v>81</c:v>
                </c:pt>
                <c:pt idx="174">
                  <c:v>81</c:v>
                </c:pt>
                <c:pt idx="175">
                  <c:v>81</c:v>
                </c:pt>
                <c:pt idx="176">
                  <c:v>81</c:v>
                </c:pt>
                <c:pt idx="177">
                  <c:v>81</c:v>
                </c:pt>
                <c:pt idx="178">
                  <c:v>81</c:v>
                </c:pt>
                <c:pt idx="179">
                  <c:v>81</c:v>
                </c:pt>
                <c:pt idx="180">
                  <c:v>81</c:v>
                </c:pt>
                <c:pt idx="181">
                  <c:v>81</c:v>
                </c:pt>
                <c:pt idx="182">
                  <c:v>81</c:v>
                </c:pt>
                <c:pt idx="183">
                  <c:v>81</c:v>
                </c:pt>
                <c:pt idx="184">
                  <c:v>81</c:v>
                </c:pt>
                <c:pt idx="185">
                  <c:v>81</c:v>
                </c:pt>
                <c:pt idx="186">
                  <c:v>81</c:v>
                </c:pt>
                <c:pt idx="187">
                  <c:v>81</c:v>
                </c:pt>
                <c:pt idx="188">
                  <c:v>81</c:v>
                </c:pt>
                <c:pt idx="189">
                  <c:v>81</c:v>
                </c:pt>
                <c:pt idx="190">
                  <c:v>81</c:v>
                </c:pt>
                <c:pt idx="191">
                  <c:v>81</c:v>
                </c:pt>
                <c:pt idx="192">
                  <c:v>81</c:v>
                </c:pt>
                <c:pt idx="193">
                  <c:v>81</c:v>
                </c:pt>
                <c:pt idx="194">
                  <c:v>81</c:v>
                </c:pt>
                <c:pt idx="195">
                  <c:v>81</c:v>
                </c:pt>
                <c:pt idx="196">
                  <c:v>81</c:v>
                </c:pt>
                <c:pt idx="197">
                  <c:v>88</c:v>
                </c:pt>
                <c:pt idx="198">
                  <c:v>88</c:v>
                </c:pt>
                <c:pt idx="199">
                  <c:v>91</c:v>
                </c:pt>
                <c:pt idx="200">
                  <c:v>80</c:v>
                </c:pt>
                <c:pt idx="201">
                  <c:v>73</c:v>
                </c:pt>
                <c:pt idx="202">
                  <c:v>73</c:v>
                </c:pt>
                <c:pt idx="203">
                  <c:v>73</c:v>
                </c:pt>
                <c:pt idx="204">
                  <c:v>73</c:v>
                </c:pt>
                <c:pt idx="205">
                  <c:v>73</c:v>
                </c:pt>
                <c:pt idx="206">
                  <c:v>73</c:v>
                </c:pt>
                <c:pt idx="207">
                  <c:v>73</c:v>
                </c:pt>
                <c:pt idx="208">
                  <c:v>73</c:v>
                </c:pt>
                <c:pt idx="209">
                  <c:v>73</c:v>
                </c:pt>
                <c:pt idx="210">
                  <c:v>73</c:v>
                </c:pt>
                <c:pt idx="211">
                  <c:v>73</c:v>
                </c:pt>
                <c:pt idx="212">
                  <c:v>73</c:v>
                </c:pt>
                <c:pt idx="213">
                  <c:v>73</c:v>
                </c:pt>
                <c:pt idx="214">
                  <c:v>73</c:v>
                </c:pt>
                <c:pt idx="215">
                  <c:v>73</c:v>
                </c:pt>
                <c:pt idx="216">
                  <c:v>73</c:v>
                </c:pt>
                <c:pt idx="217">
                  <c:v>73</c:v>
                </c:pt>
                <c:pt idx="218">
                  <c:v>73</c:v>
                </c:pt>
                <c:pt idx="219">
                  <c:v>73</c:v>
                </c:pt>
                <c:pt idx="220">
                  <c:v>73</c:v>
                </c:pt>
                <c:pt idx="221">
                  <c:v>73</c:v>
                </c:pt>
                <c:pt idx="222">
                  <c:v>73</c:v>
                </c:pt>
                <c:pt idx="223">
                  <c:v>73</c:v>
                </c:pt>
                <c:pt idx="224">
                  <c:v>73</c:v>
                </c:pt>
                <c:pt idx="225">
                  <c:v>73</c:v>
                </c:pt>
                <c:pt idx="226">
                  <c:v>73</c:v>
                </c:pt>
                <c:pt idx="227">
                  <c:v>73</c:v>
                </c:pt>
                <c:pt idx="228">
                  <c:v>73</c:v>
                </c:pt>
                <c:pt idx="229">
                  <c:v>73</c:v>
                </c:pt>
                <c:pt idx="230">
                  <c:v>73</c:v>
                </c:pt>
                <c:pt idx="231">
                  <c:v>73</c:v>
                </c:pt>
                <c:pt idx="232">
                  <c:v>73</c:v>
                </c:pt>
                <c:pt idx="233">
                  <c:v>73</c:v>
                </c:pt>
                <c:pt idx="234">
                  <c:v>73</c:v>
                </c:pt>
                <c:pt idx="235">
                  <c:v>73</c:v>
                </c:pt>
                <c:pt idx="236">
                  <c:v>73</c:v>
                </c:pt>
                <c:pt idx="237">
                  <c:v>73</c:v>
                </c:pt>
                <c:pt idx="238">
                  <c:v>73</c:v>
                </c:pt>
                <c:pt idx="239">
                  <c:v>73</c:v>
                </c:pt>
                <c:pt idx="240">
                  <c:v>73</c:v>
                </c:pt>
                <c:pt idx="241">
                  <c:v>73</c:v>
                </c:pt>
                <c:pt idx="242">
                  <c:v>73</c:v>
                </c:pt>
                <c:pt idx="243">
                  <c:v>73</c:v>
                </c:pt>
                <c:pt idx="244">
                  <c:v>73</c:v>
                </c:pt>
                <c:pt idx="245">
                  <c:v>73</c:v>
                </c:pt>
                <c:pt idx="246">
                  <c:v>73</c:v>
                </c:pt>
                <c:pt idx="247">
                  <c:v>73</c:v>
                </c:pt>
                <c:pt idx="248">
                  <c:v>73</c:v>
                </c:pt>
                <c:pt idx="249">
                  <c:v>73</c:v>
                </c:pt>
                <c:pt idx="250">
                  <c:v>73</c:v>
                </c:pt>
                <c:pt idx="251">
                  <c:v>73</c:v>
                </c:pt>
                <c:pt idx="252">
                  <c:v>73</c:v>
                </c:pt>
                <c:pt idx="253">
                  <c:v>75</c:v>
                </c:pt>
                <c:pt idx="254">
                  <c:v>81</c:v>
                </c:pt>
                <c:pt idx="255">
                  <c:v>81</c:v>
                </c:pt>
                <c:pt idx="256">
                  <c:v>81</c:v>
                </c:pt>
                <c:pt idx="257">
                  <c:v>81</c:v>
                </c:pt>
                <c:pt idx="258">
                  <c:v>81</c:v>
                </c:pt>
                <c:pt idx="259">
                  <c:v>81</c:v>
                </c:pt>
                <c:pt idx="260">
                  <c:v>81</c:v>
                </c:pt>
                <c:pt idx="261">
                  <c:v>81</c:v>
                </c:pt>
                <c:pt idx="262">
                  <c:v>81</c:v>
                </c:pt>
                <c:pt idx="263">
                  <c:v>81</c:v>
                </c:pt>
                <c:pt idx="264">
                  <c:v>81</c:v>
                </c:pt>
                <c:pt idx="265">
                  <c:v>81</c:v>
                </c:pt>
                <c:pt idx="266">
                  <c:v>81</c:v>
                </c:pt>
                <c:pt idx="267">
                  <c:v>81</c:v>
                </c:pt>
                <c:pt idx="268">
                  <c:v>81</c:v>
                </c:pt>
                <c:pt idx="269">
                  <c:v>81</c:v>
                </c:pt>
                <c:pt idx="270">
                  <c:v>81</c:v>
                </c:pt>
                <c:pt idx="271">
                  <c:v>81</c:v>
                </c:pt>
                <c:pt idx="272">
                  <c:v>81</c:v>
                </c:pt>
                <c:pt idx="273">
                  <c:v>81</c:v>
                </c:pt>
                <c:pt idx="274">
                  <c:v>81</c:v>
                </c:pt>
                <c:pt idx="275">
                  <c:v>81</c:v>
                </c:pt>
                <c:pt idx="276">
                  <c:v>81</c:v>
                </c:pt>
                <c:pt idx="277">
                  <c:v>81</c:v>
                </c:pt>
                <c:pt idx="278">
                  <c:v>81</c:v>
                </c:pt>
                <c:pt idx="279">
                  <c:v>81</c:v>
                </c:pt>
                <c:pt idx="280">
                  <c:v>81</c:v>
                </c:pt>
                <c:pt idx="281">
                  <c:v>81</c:v>
                </c:pt>
                <c:pt idx="282">
                  <c:v>81</c:v>
                </c:pt>
                <c:pt idx="283">
                  <c:v>81</c:v>
                </c:pt>
                <c:pt idx="284">
                  <c:v>81</c:v>
                </c:pt>
                <c:pt idx="285">
                  <c:v>81</c:v>
                </c:pt>
                <c:pt idx="286">
                  <c:v>81</c:v>
                </c:pt>
                <c:pt idx="287">
                  <c:v>81</c:v>
                </c:pt>
                <c:pt idx="288">
                  <c:v>81</c:v>
                </c:pt>
                <c:pt idx="289">
                  <c:v>81</c:v>
                </c:pt>
                <c:pt idx="290">
                  <c:v>81</c:v>
                </c:pt>
                <c:pt idx="291">
                  <c:v>81</c:v>
                </c:pt>
                <c:pt idx="292">
                  <c:v>81</c:v>
                </c:pt>
                <c:pt idx="293">
                  <c:v>81</c:v>
                </c:pt>
                <c:pt idx="294">
                  <c:v>81</c:v>
                </c:pt>
                <c:pt idx="295">
                  <c:v>81</c:v>
                </c:pt>
                <c:pt idx="296">
                  <c:v>81</c:v>
                </c:pt>
                <c:pt idx="297">
                  <c:v>81</c:v>
                </c:pt>
                <c:pt idx="298">
                  <c:v>83</c:v>
                </c:pt>
                <c:pt idx="299">
                  <c:v>84</c:v>
                </c:pt>
                <c:pt idx="300">
                  <c:v>84</c:v>
                </c:pt>
                <c:pt idx="301">
                  <c:v>84</c:v>
                </c:pt>
                <c:pt idx="302">
                  <c:v>84</c:v>
                </c:pt>
                <c:pt idx="303">
                  <c:v>84</c:v>
                </c:pt>
                <c:pt idx="304">
                  <c:v>84</c:v>
                </c:pt>
                <c:pt idx="305">
                  <c:v>84</c:v>
                </c:pt>
                <c:pt idx="306">
                  <c:v>84</c:v>
                </c:pt>
                <c:pt idx="307">
                  <c:v>84</c:v>
                </c:pt>
                <c:pt idx="308">
                  <c:v>83</c:v>
                </c:pt>
                <c:pt idx="309">
                  <c:v>84</c:v>
                </c:pt>
                <c:pt idx="310">
                  <c:v>84</c:v>
                </c:pt>
                <c:pt idx="311">
                  <c:v>87</c:v>
                </c:pt>
                <c:pt idx="312">
                  <c:v>86</c:v>
                </c:pt>
                <c:pt idx="313">
                  <c:v>86</c:v>
                </c:pt>
                <c:pt idx="314">
                  <c:v>87</c:v>
                </c:pt>
                <c:pt idx="315">
                  <c:v>87</c:v>
                </c:pt>
                <c:pt idx="316">
                  <c:v>84</c:v>
                </c:pt>
                <c:pt idx="317">
                  <c:v>84</c:v>
                </c:pt>
                <c:pt idx="318">
                  <c:v>84</c:v>
                </c:pt>
                <c:pt idx="319">
                  <c:v>84</c:v>
                </c:pt>
                <c:pt idx="320">
                  <c:v>83</c:v>
                </c:pt>
                <c:pt idx="321">
                  <c:v>83</c:v>
                </c:pt>
                <c:pt idx="322">
                  <c:v>83</c:v>
                </c:pt>
                <c:pt idx="323">
                  <c:v>83</c:v>
                </c:pt>
                <c:pt idx="324">
                  <c:v>83</c:v>
                </c:pt>
                <c:pt idx="325">
                  <c:v>83</c:v>
                </c:pt>
                <c:pt idx="326">
                  <c:v>83</c:v>
                </c:pt>
                <c:pt idx="327">
                  <c:v>83</c:v>
                </c:pt>
                <c:pt idx="328">
                  <c:v>83</c:v>
                </c:pt>
                <c:pt idx="329">
                  <c:v>83</c:v>
                </c:pt>
                <c:pt idx="330">
                  <c:v>83</c:v>
                </c:pt>
                <c:pt idx="331">
                  <c:v>83</c:v>
                </c:pt>
                <c:pt idx="332">
                  <c:v>83</c:v>
                </c:pt>
                <c:pt idx="333">
                  <c:v>83</c:v>
                </c:pt>
                <c:pt idx="334">
                  <c:v>83</c:v>
                </c:pt>
                <c:pt idx="335">
                  <c:v>83</c:v>
                </c:pt>
                <c:pt idx="336">
                  <c:v>83</c:v>
                </c:pt>
                <c:pt idx="337">
                  <c:v>83</c:v>
                </c:pt>
                <c:pt idx="338">
                  <c:v>83</c:v>
                </c:pt>
                <c:pt idx="339">
                  <c:v>83</c:v>
                </c:pt>
                <c:pt idx="340">
                  <c:v>83</c:v>
                </c:pt>
                <c:pt idx="341">
                  <c:v>79</c:v>
                </c:pt>
                <c:pt idx="342">
                  <c:v>84</c:v>
                </c:pt>
                <c:pt idx="343">
                  <c:v>84</c:v>
                </c:pt>
                <c:pt idx="344">
                  <c:v>84</c:v>
                </c:pt>
                <c:pt idx="345">
                  <c:v>83</c:v>
                </c:pt>
                <c:pt idx="346">
                  <c:v>83</c:v>
                </c:pt>
                <c:pt idx="347">
                  <c:v>83</c:v>
                </c:pt>
                <c:pt idx="348">
                  <c:v>83</c:v>
                </c:pt>
                <c:pt idx="349">
                  <c:v>83</c:v>
                </c:pt>
                <c:pt idx="350">
                  <c:v>83</c:v>
                </c:pt>
                <c:pt idx="351">
                  <c:v>83</c:v>
                </c:pt>
                <c:pt idx="352">
                  <c:v>83</c:v>
                </c:pt>
                <c:pt idx="353">
                  <c:v>83</c:v>
                </c:pt>
                <c:pt idx="354">
                  <c:v>83</c:v>
                </c:pt>
                <c:pt idx="355">
                  <c:v>83</c:v>
                </c:pt>
                <c:pt idx="356">
                  <c:v>83</c:v>
                </c:pt>
                <c:pt idx="357">
                  <c:v>83</c:v>
                </c:pt>
                <c:pt idx="358">
                  <c:v>83</c:v>
                </c:pt>
                <c:pt idx="359">
                  <c:v>83</c:v>
                </c:pt>
                <c:pt idx="360">
                  <c:v>83</c:v>
                </c:pt>
                <c:pt idx="361">
                  <c:v>83</c:v>
                </c:pt>
                <c:pt idx="362">
                  <c:v>83</c:v>
                </c:pt>
                <c:pt idx="363">
                  <c:v>83</c:v>
                </c:pt>
                <c:pt idx="364">
                  <c:v>83</c:v>
                </c:pt>
                <c:pt idx="365">
                  <c:v>83</c:v>
                </c:pt>
                <c:pt idx="366">
                  <c:v>83</c:v>
                </c:pt>
                <c:pt idx="367">
                  <c:v>83</c:v>
                </c:pt>
                <c:pt idx="368">
                  <c:v>83</c:v>
                </c:pt>
                <c:pt idx="369">
                  <c:v>83</c:v>
                </c:pt>
                <c:pt idx="370">
                  <c:v>83</c:v>
                </c:pt>
                <c:pt idx="371">
                  <c:v>83</c:v>
                </c:pt>
                <c:pt idx="372">
                  <c:v>83</c:v>
                </c:pt>
                <c:pt idx="373">
                  <c:v>83</c:v>
                </c:pt>
                <c:pt idx="374">
                  <c:v>83</c:v>
                </c:pt>
                <c:pt idx="375">
                  <c:v>83</c:v>
                </c:pt>
                <c:pt idx="376">
                  <c:v>83</c:v>
                </c:pt>
                <c:pt idx="377">
                  <c:v>83</c:v>
                </c:pt>
                <c:pt idx="378">
                  <c:v>83</c:v>
                </c:pt>
                <c:pt idx="379">
                  <c:v>83</c:v>
                </c:pt>
                <c:pt idx="380">
                  <c:v>83</c:v>
                </c:pt>
                <c:pt idx="381">
                  <c:v>83</c:v>
                </c:pt>
                <c:pt idx="382">
                  <c:v>83</c:v>
                </c:pt>
                <c:pt idx="383">
                  <c:v>83</c:v>
                </c:pt>
                <c:pt idx="384">
                  <c:v>83</c:v>
                </c:pt>
                <c:pt idx="385">
                  <c:v>83</c:v>
                </c:pt>
                <c:pt idx="386">
                  <c:v>83</c:v>
                </c:pt>
                <c:pt idx="387">
                  <c:v>83</c:v>
                </c:pt>
                <c:pt idx="388">
                  <c:v>83</c:v>
                </c:pt>
                <c:pt idx="389">
                  <c:v>83</c:v>
                </c:pt>
                <c:pt idx="390">
                  <c:v>83</c:v>
                </c:pt>
                <c:pt idx="391">
                  <c:v>83</c:v>
                </c:pt>
                <c:pt idx="392">
                  <c:v>83</c:v>
                </c:pt>
                <c:pt idx="393">
                  <c:v>83</c:v>
                </c:pt>
                <c:pt idx="394">
                  <c:v>83</c:v>
                </c:pt>
                <c:pt idx="395">
                  <c:v>83</c:v>
                </c:pt>
                <c:pt idx="396">
                  <c:v>83</c:v>
                </c:pt>
                <c:pt idx="397">
                  <c:v>83</c:v>
                </c:pt>
                <c:pt idx="398">
                  <c:v>83</c:v>
                </c:pt>
                <c:pt idx="399">
                  <c:v>83</c:v>
                </c:pt>
                <c:pt idx="400">
                  <c:v>83</c:v>
                </c:pt>
                <c:pt idx="401">
                  <c:v>83</c:v>
                </c:pt>
                <c:pt idx="402">
                  <c:v>83</c:v>
                </c:pt>
                <c:pt idx="403">
                  <c:v>83</c:v>
                </c:pt>
                <c:pt idx="404">
                  <c:v>83</c:v>
                </c:pt>
                <c:pt idx="405">
                  <c:v>83</c:v>
                </c:pt>
                <c:pt idx="406">
                  <c:v>83</c:v>
                </c:pt>
                <c:pt idx="407">
                  <c:v>83</c:v>
                </c:pt>
                <c:pt idx="408">
                  <c:v>83</c:v>
                </c:pt>
                <c:pt idx="409">
                  <c:v>83</c:v>
                </c:pt>
                <c:pt idx="410">
                  <c:v>83</c:v>
                </c:pt>
                <c:pt idx="411">
                  <c:v>83</c:v>
                </c:pt>
                <c:pt idx="412">
                  <c:v>83</c:v>
                </c:pt>
                <c:pt idx="413">
                  <c:v>83</c:v>
                </c:pt>
                <c:pt idx="414">
                  <c:v>83</c:v>
                </c:pt>
                <c:pt idx="415">
                  <c:v>83</c:v>
                </c:pt>
                <c:pt idx="416">
                  <c:v>83</c:v>
                </c:pt>
                <c:pt idx="417">
                  <c:v>83</c:v>
                </c:pt>
                <c:pt idx="418">
                  <c:v>83</c:v>
                </c:pt>
                <c:pt idx="419">
                  <c:v>83</c:v>
                </c:pt>
                <c:pt idx="420">
                  <c:v>83</c:v>
                </c:pt>
                <c:pt idx="421">
                  <c:v>83</c:v>
                </c:pt>
                <c:pt idx="422">
                  <c:v>83</c:v>
                </c:pt>
                <c:pt idx="423">
                  <c:v>83</c:v>
                </c:pt>
                <c:pt idx="424">
                  <c:v>83</c:v>
                </c:pt>
                <c:pt idx="425">
                  <c:v>83</c:v>
                </c:pt>
                <c:pt idx="426">
                  <c:v>83</c:v>
                </c:pt>
                <c:pt idx="427">
                  <c:v>83</c:v>
                </c:pt>
                <c:pt idx="428">
                  <c:v>83</c:v>
                </c:pt>
                <c:pt idx="429">
                  <c:v>83</c:v>
                </c:pt>
                <c:pt idx="430">
                  <c:v>83</c:v>
                </c:pt>
                <c:pt idx="431">
                  <c:v>83</c:v>
                </c:pt>
                <c:pt idx="432">
                  <c:v>83</c:v>
                </c:pt>
                <c:pt idx="433">
                  <c:v>83</c:v>
                </c:pt>
                <c:pt idx="434">
                  <c:v>83</c:v>
                </c:pt>
                <c:pt idx="435">
                  <c:v>83</c:v>
                </c:pt>
                <c:pt idx="436">
                  <c:v>83</c:v>
                </c:pt>
                <c:pt idx="437">
                  <c:v>83</c:v>
                </c:pt>
                <c:pt idx="438">
                  <c:v>83</c:v>
                </c:pt>
                <c:pt idx="439">
                  <c:v>83</c:v>
                </c:pt>
                <c:pt idx="440">
                  <c:v>83</c:v>
                </c:pt>
                <c:pt idx="441">
                  <c:v>83</c:v>
                </c:pt>
                <c:pt idx="442">
                  <c:v>83</c:v>
                </c:pt>
                <c:pt idx="443">
                  <c:v>83</c:v>
                </c:pt>
                <c:pt idx="444">
                  <c:v>83</c:v>
                </c:pt>
                <c:pt idx="445">
                  <c:v>83</c:v>
                </c:pt>
                <c:pt idx="446">
                  <c:v>83</c:v>
                </c:pt>
                <c:pt idx="447">
                  <c:v>83</c:v>
                </c:pt>
                <c:pt idx="448">
                  <c:v>83</c:v>
                </c:pt>
                <c:pt idx="449">
                  <c:v>83</c:v>
                </c:pt>
                <c:pt idx="450">
                  <c:v>83</c:v>
                </c:pt>
                <c:pt idx="451">
                  <c:v>83</c:v>
                </c:pt>
                <c:pt idx="452">
                  <c:v>83</c:v>
                </c:pt>
                <c:pt idx="453">
                  <c:v>83</c:v>
                </c:pt>
                <c:pt idx="454">
                  <c:v>83</c:v>
                </c:pt>
                <c:pt idx="455">
                  <c:v>83</c:v>
                </c:pt>
                <c:pt idx="456">
                  <c:v>84</c:v>
                </c:pt>
                <c:pt idx="457">
                  <c:v>84</c:v>
                </c:pt>
                <c:pt idx="458">
                  <c:v>84</c:v>
                </c:pt>
                <c:pt idx="459">
                  <c:v>84</c:v>
                </c:pt>
                <c:pt idx="460">
                  <c:v>83</c:v>
                </c:pt>
                <c:pt idx="461">
                  <c:v>84</c:v>
                </c:pt>
                <c:pt idx="462">
                  <c:v>84</c:v>
                </c:pt>
                <c:pt idx="463">
                  <c:v>84</c:v>
                </c:pt>
                <c:pt idx="464">
                  <c:v>84</c:v>
                </c:pt>
                <c:pt idx="465">
                  <c:v>84</c:v>
                </c:pt>
                <c:pt idx="466">
                  <c:v>84</c:v>
                </c:pt>
                <c:pt idx="467">
                  <c:v>84</c:v>
                </c:pt>
                <c:pt idx="468">
                  <c:v>84</c:v>
                </c:pt>
                <c:pt idx="469">
                  <c:v>84</c:v>
                </c:pt>
                <c:pt idx="470">
                  <c:v>84</c:v>
                </c:pt>
                <c:pt idx="471">
                  <c:v>84</c:v>
                </c:pt>
                <c:pt idx="472">
                  <c:v>84</c:v>
                </c:pt>
                <c:pt idx="473">
                  <c:v>84</c:v>
                </c:pt>
                <c:pt idx="474">
                  <c:v>74</c:v>
                </c:pt>
                <c:pt idx="475">
                  <c:v>74</c:v>
                </c:pt>
                <c:pt idx="476">
                  <c:v>74</c:v>
                </c:pt>
                <c:pt idx="477">
                  <c:v>74</c:v>
                </c:pt>
                <c:pt idx="478">
                  <c:v>74</c:v>
                </c:pt>
                <c:pt idx="479">
                  <c:v>74</c:v>
                </c:pt>
                <c:pt idx="480">
                  <c:v>74</c:v>
                </c:pt>
                <c:pt idx="481">
                  <c:v>74</c:v>
                </c:pt>
                <c:pt idx="482">
                  <c:v>74</c:v>
                </c:pt>
                <c:pt idx="483">
                  <c:v>74</c:v>
                </c:pt>
                <c:pt idx="484">
                  <c:v>74</c:v>
                </c:pt>
                <c:pt idx="485">
                  <c:v>74</c:v>
                </c:pt>
                <c:pt idx="486">
                  <c:v>74</c:v>
                </c:pt>
                <c:pt idx="487">
                  <c:v>74</c:v>
                </c:pt>
                <c:pt idx="488">
                  <c:v>74</c:v>
                </c:pt>
                <c:pt idx="489">
                  <c:v>74</c:v>
                </c:pt>
                <c:pt idx="490">
                  <c:v>74</c:v>
                </c:pt>
                <c:pt idx="491">
                  <c:v>74</c:v>
                </c:pt>
                <c:pt idx="492">
                  <c:v>74</c:v>
                </c:pt>
                <c:pt idx="493">
                  <c:v>74</c:v>
                </c:pt>
                <c:pt idx="494">
                  <c:v>74</c:v>
                </c:pt>
                <c:pt idx="495">
                  <c:v>74</c:v>
                </c:pt>
                <c:pt idx="496">
                  <c:v>74</c:v>
                </c:pt>
                <c:pt idx="497">
                  <c:v>74</c:v>
                </c:pt>
                <c:pt idx="498">
                  <c:v>74</c:v>
                </c:pt>
                <c:pt idx="499">
                  <c:v>74</c:v>
                </c:pt>
                <c:pt idx="500">
                  <c:v>74</c:v>
                </c:pt>
                <c:pt idx="501">
                  <c:v>74</c:v>
                </c:pt>
                <c:pt idx="502">
                  <c:v>74</c:v>
                </c:pt>
                <c:pt idx="503">
                  <c:v>74</c:v>
                </c:pt>
                <c:pt idx="504">
                  <c:v>74</c:v>
                </c:pt>
                <c:pt idx="505">
                  <c:v>83</c:v>
                </c:pt>
                <c:pt idx="506">
                  <c:v>83</c:v>
                </c:pt>
                <c:pt idx="507">
                  <c:v>77</c:v>
                </c:pt>
                <c:pt idx="508">
                  <c:v>77</c:v>
                </c:pt>
                <c:pt idx="509">
                  <c:v>77</c:v>
                </c:pt>
                <c:pt idx="510">
                  <c:v>77</c:v>
                </c:pt>
                <c:pt idx="511">
                  <c:v>77</c:v>
                </c:pt>
                <c:pt idx="512">
                  <c:v>77</c:v>
                </c:pt>
                <c:pt idx="513">
                  <c:v>77</c:v>
                </c:pt>
                <c:pt idx="514">
                  <c:v>77</c:v>
                </c:pt>
                <c:pt idx="515">
                  <c:v>77</c:v>
                </c:pt>
                <c:pt idx="516">
                  <c:v>77</c:v>
                </c:pt>
                <c:pt idx="517">
                  <c:v>77</c:v>
                </c:pt>
                <c:pt idx="518">
                  <c:v>77</c:v>
                </c:pt>
                <c:pt idx="519">
                  <c:v>77</c:v>
                </c:pt>
                <c:pt idx="520">
                  <c:v>77</c:v>
                </c:pt>
                <c:pt idx="521">
                  <c:v>77</c:v>
                </c:pt>
                <c:pt idx="522">
                  <c:v>77</c:v>
                </c:pt>
                <c:pt idx="523">
                  <c:v>77</c:v>
                </c:pt>
                <c:pt idx="524">
                  <c:v>77</c:v>
                </c:pt>
                <c:pt idx="525">
                  <c:v>77</c:v>
                </c:pt>
                <c:pt idx="526">
                  <c:v>77</c:v>
                </c:pt>
                <c:pt idx="527">
                  <c:v>77</c:v>
                </c:pt>
                <c:pt idx="528">
                  <c:v>77</c:v>
                </c:pt>
                <c:pt idx="529">
                  <c:v>77</c:v>
                </c:pt>
                <c:pt idx="530">
                  <c:v>77</c:v>
                </c:pt>
                <c:pt idx="531">
                  <c:v>77</c:v>
                </c:pt>
                <c:pt idx="532">
                  <c:v>77</c:v>
                </c:pt>
                <c:pt idx="533">
                  <c:v>77</c:v>
                </c:pt>
                <c:pt idx="534">
                  <c:v>77</c:v>
                </c:pt>
                <c:pt idx="535">
                  <c:v>77</c:v>
                </c:pt>
                <c:pt idx="536">
                  <c:v>77</c:v>
                </c:pt>
                <c:pt idx="537">
                  <c:v>77</c:v>
                </c:pt>
                <c:pt idx="538">
                  <c:v>77</c:v>
                </c:pt>
                <c:pt idx="539">
                  <c:v>77</c:v>
                </c:pt>
                <c:pt idx="540">
                  <c:v>77</c:v>
                </c:pt>
                <c:pt idx="541">
                  <c:v>77</c:v>
                </c:pt>
                <c:pt idx="542">
                  <c:v>77</c:v>
                </c:pt>
                <c:pt idx="543">
                  <c:v>77</c:v>
                </c:pt>
                <c:pt idx="544">
                  <c:v>77</c:v>
                </c:pt>
                <c:pt idx="545">
                  <c:v>77</c:v>
                </c:pt>
                <c:pt idx="546">
                  <c:v>77</c:v>
                </c:pt>
                <c:pt idx="547">
                  <c:v>77</c:v>
                </c:pt>
                <c:pt idx="548">
                  <c:v>77</c:v>
                </c:pt>
                <c:pt idx="549">
                  <c:v>77</c:v>
                </c:pt>
                <c:pt idx="550">
                  <c:v>77</c:v>
                </c:pt>
                <c:pt idx="551">
                  <c:v>77</c:v>
                </c:pt>
                <c:pt idx="552">
                  <c:v>77</c:v>
                </c:pt>
                <c:pt idx="553">
                  <c:v>77</c:v>
                </c:pt>
                <c:pt idx="554">
                  <c:v>77</c:v>
                </c:pt>
                <c:pt idx="555">
                  <c:v>77</c:v>
                </c:pt>
                <c:pt idx="556">
                  <c:v>77</c:v>
                </c:pt>
                <c:pt idx="557">
                  <c:v>77</c:v>
                </c:pt>
                <c:pt idx="558">
                  <c:v>77</c:v>
                </c:pt>
                <c:pt idx="559">
                  <c:v>77</c:v>
                </c:pt>
                <c:pt idx="560">
                  <c:v>77</c:v>
                </c:pt>
                <c:pt idx="561">
                  <c:v>77</c:v>
                </c:pt>
                <c:pt idx="562">
                  <c:v>77</c:v>
                </c:pt>
                <c:pt idx="563">
                  <c:v>77</c:v>
                </c:pt>
                <c:pt idx="564">
                  <c:v>77</c:v>
                </c:pt>
                <c:pt idx="565">
                  <c:v>77</c:v>
                </c:pt>
                <c:pt idx="566">
                  <c:v>77</c:v>
                </c:pt>
                <c:pt idx="567">
                  <c:v>77</c:v>
                </c:pt>
                <c:pt idx="568">
                  <c:v>77</c:v>
                </c:pt>
                <c:pt idx="569">
                  <c:v>77</c:v>
                </c:pt>
                <c:pt idx="570">
                  <c:v>77</c:v>
                </c:pt>
                <c:pt idx="571">
                  <c:v>77</c:v>
                </c:pt>
                <c:pt idx="572">
                  <c:v>77</c:v>
                </c:pt>
                <c:pt idx="573">
                  <c:v>77</c:v>
                </c:pt>
                <c:pt idx="574">
                  <c:v>77</c:v>
                </c:pt>
                <c:pt idx="575">
                  <c:v>77</c:v>
                </c:pt>
                <c:pt idx="576">
                  <c:v>77</c:v>
                </c:pt>
                <c:pt idx="577">
                  <c:v>77</c:v>
                </c:pt>
                <c:pt idx="578">
                  <c:v>77</c:v>
                </c:pt>
                <c:pt idx="579">
                  <c:v>77</c:v>
                </c:pt>
                <c:pt idx="580">
                  <c:v>77</c:v>
                </c:pt>
                <c:pt idx="581">
                  <c:v>77</c:v>
                </c:pt>
                <c:pt idx="582">
                  <c:v>77</c:v>
                </c:pt>
                <c:pt idx="583">
                  <c:v>77</c:v>
                </c:pt>
                <c:pt idx="584">
                  <c:v>77</c:v>
                </c:pt>
                <c:pt idx="585">
                  <c:v>77</c:v>
                </c:pt>
                <c:pt idx="586">
                  <c:v>77</c:v>
                </c:pt>
                <c:pt idx="587">
                  <c:v>77</c:v>
                </c:pt>
                <c:pt idx="588">
                  <c:v>77</c:v>
                </c:pt>
                <c:pt idx="589">
                  <c:v>77</c:v>
                </c:pt>
                <c:pt idx="590">
                  <c:v>77</c:v>
                </c:pt>
                <c:pt idx="591">
                  <c:v>77</c:v>
                </c:pt>
                <c:pt idx="592">
                  <c:v>77</c:v>
                </c:pt>
                <c:pt idx="593">
                  <c:v>77</c:v>
                </c:pt>
                <c:pt idx="594">
                  <c:v>77</c:v>
                </c:pt>
                <c:pt idx="595">
                  <c:v>77</c:v>
                </c:pt>
                <c:pt idx="596">
                  <c:v>77</c:v>
                </c:pt>
                <c:pt idx="597">
                  <c:v>77</c:v>
                </c:pt>
                <c:pt idx="598">
                  <c:v>77</c:v>
                </c:pt>
                <c:pt idx="599">
                  <c:v>77</c:v>
                </c:pt>
                <c:pt idx="600">
                  <c:v>77</c:v>
                </c:pt>
                <c:pt idx="601">
                  <c:v>77</c:v>
                </c:pt>
                <c:pt idx="602">
                  <c:v>77</c:v>
                </c:pt>
                <c:pt idx="603">
                  <c:v>77</c:v>
                </c:pt>
                <c:pt idx="604">
                  <c:v>77</c:v>
                </c:pt>
                <c:pt idx="605">
                  <c:v>77</c:v>
                </c:pt>
                <c:pt idx="606">
                  <c:v>77</c:v>
                </c:pt>
                <c:pt idx="607">
                  <c:v>77</c:v>
                </c:pt>
                <c:pt idx="608">
                  <c:v>77</c:v>
                </c:pt>
                <c:pt idx="609">
                  <c:v>77</c:v>
                </c:pt>
                <c:pt idx="610">
                  <c:v>77</c:v>
                </c:pt>
                <c:pt idx="611">
                  <c:v>77</c:v>
                </c:pt>
                <c:pt idx="612">
                  <c:v>77</c:v>
                </c:pt>
                <c:pt idx="613">
                  <c:v>77</c:v>
                </c:pt>
                <c:pt idx="614">
                  <c:v>77</c:v>
                </c:pt>
                <c:pt idx="615">
                  <c:v>77</c:v>
                </c:pt>
                <c:pt idx="616">
                  <c:v>77</c:v>
                </c:pt>
                <c:pt idx="617">
                  <c:v>77</c:v>
                </c:pt>
                <c:pt idx="618">
                  <c:v>77</c:v>
                </c:pt>
                <c:pt idx="619">
                  <c:v>77</c:v>
                </c:pt>
                <c:pt idx="620">
                  <c:v>77</c:v>
                </c:pt>
                <c:pt idx="621">
                  <c:v>77</c:v>
                </c:pt>
                <c:pt idx="622">
                  <c:v>77</c:v>
                </c:pt>
                <c:pt idx="623">
                  <c:v>77</c:v>
                </c:pt>
                <c:pt idx="624">
                  <c:v>77</c:v>
                </c:pt>
                <c:pt idx="625">
                  <c:v>77</c:v>
                </c:pt>
                <c:pt idx="626">
                  <c:v>77</c:v>
                </c:pt>
                <c:pt idx="627">
                  <c:v>77</c:v>
                </c:pt>
                <c:pt idx="628">
                  <c:v>77</c:v>
                </c:pt>
                <c:pt idx="629">
                  <c:v>77</c:v>
                </c:pt>
                <c:pt idx="630">
                  <c:v>77</c:v>
                </c:pt>
                <c:pt idx="631">
                  <c:v>77</c:v>
                </c:pt>
                <c:pt idx="632">
                  <c:v>77</c:v>
                </c:pt>
                <c:pt idx="633">
                  <c:v>77</c:v>
                </c:pt>
                <c:pt idx="634">
                  <c:v>77</c:v>
                </c:pt>
                <c:pt idx="635">
                  <c:v>77</c:v>
                </c:pt>
                <c:pt idx="636">
                  <c:v>77</c:v>
                </c:pt>
                <c:pt idx="637">
                  <c:v>74</c:v>
                </c:pt>
                <c:pt idx="638">
                  <c:v>67</c:v>
                </c:pt>
                <c:pt idx="639">
                  <c:v>67</c:v>
                </c:pt>
                <c:pt idx="640">
                  <c:v>67</c:v>
                </c:pt>
                <c:pt idx="641">
                  <c:v>67</c:v>
                </c:pt>
                <c:pt idx="642">
                  <c:v>67</c:v>
                </c:pt>
                <c:pt idx="643">
                  <c:v>67</c:v>
                </c:pt>
                <c:pt idx="644">
                  <c:v>67</c:v>
                </c:pt>
                <c:pt idx="645">
                  <c:v>67</c:v>
                </c:pt>
                <c:pt idx="646">
                  <c:v>67</c:v>
                </c:pt>
                <c:pt idx="647">
                  <c:v>67</c:v>
                </c:pt>
                <c:pt idx="648">
                  <c:v>67</c:v>
                </c:pt>
                <c:pt idx="649">
                  <c:v>67</c:v>
                </c:pt>
                <c:pt idx="650">
                  <c:v>67</c:v>
                </c:pt>
                <c:pt idx="651">
                  <c:v>67</c:v>
                </c:pt>
                <c:pt idx="652">
                  <c:v>67</c:v>
                </c:pt>
                <c:pt idx="653">
                  <c:v>80</c:v>
                </c:pt>
                <c:pt idx="654">
                  <c:v>80</c:v>
                </c:pt>
                <c:pt idx="655">
                  <c:v>80</c:v>
                </c:pt>
                <c:pt idx="656">
                  <c:v>80</c:v>
                </c:pt>
                <c:pt idx="657">
                  <c:v>80</c:v>
                </c:pt>
                <c:pt idx="658">
                  <c:v>80</c:v>
                </c:pt>
                <c:pt idx="659">
                  <c:v>80</c:v>
                </c:pt>
                <c:pt idx="660">
                  <c:v>80</c:v>
                </c:pt>
                <c:pt idx="661">
                  <c:v>80</c:v>
                </c:pt>
                <c:pt idx="662">
                  <c:v>80</c:v>
                </c:pt>
                <c:pt idx="663">
                  <c:v>80</c:v>
                </c:pt>
                <c:pt idx="664">
                  <c:v>80</c:v>
                </c:pt>
                <c:pt idx="665">
                  <c:v>80</c:v>
                </c:pt>
                <c:pt idx="666">
                  <c:v>80</c:v>
                </c:pt>
                <c:pt idx="667">
                  <c:v>80</c:v>
                </c:pt>
                <c:pt idx="668">
                  <c:v>80</c:v>
                </c:pt>
                <c:pt idx="669">
                  <c:v>80</c:v>
                </c:pt>
                <c:pt idx="670">
                  <c:v>80</c:v>
                </c:pt>
                <c:pt idx="671">
                  <c:v>80</c:v>
                </c:pt>
                <c:pt idx="672">
                  <c:v>80</c:v>
                </c:pt>
                <c:pt idx="673">
                  <c:v>80</c:v>
                </c:pt>
                <c:pt idx="674">
                  <c:v>80</c:v>
                </c:pt>
                <c:pt idx="675">
                  <c:v>80</c:v>
                </c:pt>
                <c:pt idx="676">
                  <c:v>80</c:v>
                </c:pt>
                <c:pt idx="677">
                  <c:v>80</c:v>
                </c:pt>
                <c:pt idx="678">
                  <c:v>80</c:v>
                </c:pt>
                <c:pt idx="679">
                  <c:v>80</c:v>
                </c:pt>
                <c:pt idx="680">
                  <c:v>80</c:v>
                </c:pt>
                <c:pt idx="681">
                  <c:v>80</c:v>
                </c:pt>
                <c:pt idx="682">
                  <c:v>80</c:v>
                </c:pt>
                <c:pt idx="683">
                  <c:v>80</c:v>
                </c:pt>
                <c:pt idx="684">
                  <c:v>80</c:v>
                </c:pt>
                <c:pt idx="685">
                  <c:v>80</c:v>
                </c:pt>
                <c:pt idx="686">
                  <c:v>80</c:v>
                </c:pt>
                <c:pt idx="687">
                  <c:v>80</c:v>
                </c:pt>
                <c:pt idx="688">
                  <c:v>80</c:v>
                </c:pt>
                <c:pt idx="689">
                  <c:v>80</c:v>
                </c:pt>
                <c:pt idx="690">
                  <c:v>80</c:v>
                </c:pt>
                <c:pt idx="691">
                  <c:v>80</c:v>
                </c:pt>
                <c:pt idx="692">
                  <c:v>80</c:v>
                </c:pt>
                <c:pt idx="693">
                  <c:v>80</c:v>
                </c:pt>
                <c:pt idx="694">
                  <c:v>80</c:v>
                </c:pt>
                <c:pt idx="695">
                  <c:v>80</c:v>
                </c:pt>
                <c:pt idx="696">
                  <c:v>80</c:v>
                </c:pt>
                <c:pt idx="697">
                  <c:v>80</c:v>
                </c:pt>
                <c:pt idx="698">
                  <c:v>80</c:v>
                </c:pt>
                <c:pt idx="699">
                  <c:v>80</c:v>
                </c:pt>
                <c:pt idx="700">
                  <c:v>80</c:v>
                </c:pt>
                <c:pt idx="701">
                  <c:v>80</c:v>
                </c:pt>
                <c:pt idx="702">
                  <c:v>80</c:v>
                </c:pt>
                <c:pt idx="703">
                  <c:v>80</c:v>
                </c:pt>
                <c:pt idx="704">
                  <c:v>80</c:v>
                </c:pt>
                <c:pt idx="705">
                  <c:v>80</c:v>
                </c:pt>
                <c:pt idx="706">
                  <c:v>80</c:v>
                </c:pt>
                <c:pt idx="707">
                  <c:v>80</c:v>
                </c:pt>
                <c:pt idx="708">
                  <c:v>80</c:v>
                </c:pt>
                <c:pt idx="709">
                  <c:v>80</c:v>
                </c:pt>
                <c:pt idx="710">
                  <c:v>80</c:v>
                </c:pt>
                <c:pt idx="711">
                  <c:v>80</c:v>
                </c:pt>
                <c:pt idx="712">
                  <c:v>80</c:v>
                </c:pt>
                <c:pt idx="713">
                  <c:v>80</c:v>
                </c:pt>
                <c:pt idx="714">
                  <c:v>80</c:v>
                </c:pt>
                <c:pt idx="715">
                  <c:v>80</c:v>
                </c:pt>
                <c:pt idx="716">
                  <c:v>80</c:v>
                </c:pt>
                <c:pt idx="717">
                  <c:v>80</c:v>
                </c:pt>
                <c:pt idx="718">
                  <c:v>80</c:v>
                </c:pt>
                <c:pt idx="719">
                  <c:v>80</c:v>
                </c:pt>
                <c:pt idx="720">
                  <c:v>80</c:v>
                </c:pt>
                <c:pt idx="721">
                  <c:v>80</c:v>
                </c:pt>
                <c:pt idx="722">
                  <c:v>80</c:v>
                </c:pt>
                <c:pt idx="723">
                  <c:v>80</c:v>
                </c:pt>
                <c:pt idx="724">
                  <c:v>80</c:v>
                </c:pt>
                <c:pt idx="725">
                  <c:v>80</c:v>
                </c:pt>
                <c:pt idx="726">
                  <c:v>80</c:v>
                </c:pt>
                <c:pt idx="727">
                  <c:v>80</c:v>
                </c:pt>
                <c:pt idx="728">
                  <c:v>80</c:v>
                </c:pt>
                <c:pt idx="729">
                  <c:v>80</c:v>
                </c:pt>
                <c:pt idx="730">
                  <c:v>80</c:v>
                </c:pt>
                <c:pt idx="731">
                  <c:v>80</c:v>
                </c:pt>
                <c:pt idx="732">
                  <c:v>80</c:v>
                </c:pt>
                <c:pt idx="733">
                  <c:v>80</c:v>
                </c:pt>
                <c:pt idx="734">
                  <c:v>80</c:v>
                </c:pt>
                <c:pt idx="735">
                  <c:v>80</c:v>
                </c:pt>
                <c:pt idx="736">
                  <c:v>80</c:v>
                </c:pt>
                <c:pt idx="737">
                  <c:v>80</c:v>
                </c:pt>
                <c:pt idx="738">
                  <c:v>80</c:v>
                </c:pt>
                <c:pt idx="739">
                  <c:v>80</c:v>
                </c:pt>
                <c:pt idx="740">
                  <c:v>80</c:v>
                </c:pt>
                <c:pt idx="741">
                  <c:v>80</c:v>
                </c:pt>
                <c:pt idx="742">
                  <c:v>80</c:v>
                </c:pt>
                <c:pt idx="743">
                  <c:v>80</c:v>
                </c:pt>
                <c:pt idx="744">
                  <c:v>80</c:v>
                </c:pt>
                <c:pt idx="745">
                  <c:v>80</c:v>
                </c:pt>
                <c:pt idx="746">
                  <c:v>80</c:v>
                </c:pt>
                <c:pt idx="747">
                  <c:v>80</c:v>
                </c:pt>
                <c:pt idx="748">
                  <c:v>80</c:v>
                </c:pt>
                <c:pt idx="749">
                  <c:v>80</c:v>
                </c:pt>
                <c:pt idx="750">
                  <c:v>80</c:v>
                </c:pt>
                <c:pt idx="751">
                  <c:v>80</c:v>
                </c:pt>
                <c:pt idx="752">
                  <c:v>80</c:v>
                </c:pt>
                <c:pt idx="753">
                  <c:v>80</c:v>
                </c:pt>
                <c:pt idx="754">
                  <c:v>80</c:v>
                </c:pt>
                <c:pt idx="755">
                  <c:v>80</c:v>
                </c:pt>
                <c:pt idx="756">
                  <c:v>80</c:v>
                </c:pt>
                <c:pt idx="757">
                  <c:v>80</c:v>
                </c:pt>
                <c:pt idx="758">
                  <c:v>80</c:v>
                </c:pt>
                <c:pt idx="759">
                  <c:v>80</c:v>
                </c:pt>
                <c:pt idx="760">
                  <c:v>80</c:v>
                </c:pt>
                <c:pt idx="761">
                  <c:v>80</c:v>
                </c:pt>
                <c:pt idx="762">
                  <c:v>80</c:v>
                </c:pt>
                <c:pt idx="763">
                  <c:v>80</c:v>
                </c:pt>
                <c:pt idx="764">
                  <c:v>80</c:v>
                </c:pt>
                <c:pt idx="765">
                  <c:v>80</c:v>
                </c:pt>
                <c:pt idx="766">
                  <c:v>80</c:v>
                </c:pt>
                <c:pt idx="767">
                  <c:v>80</c:v>
                </c:pt>
                <c:pt idx="768">
                  <c:v>80</c:v>
                </c:pt>
                <c:pt idx="769">
                  <c:v>80</c:v>
                </c:pt>
                <c:pt idx="770">
                  <c:v>80</c:v>
                </c:pt>
                <c:pt idx="771">
                  <c:v>80</c:v>
                </c:pt>
                <c:pt idx="772">
                  <c:v>80</c:v>
                </c:pt>
                <c:pt idx="773">
                  <c:v>80</c:v>
                </c:pt>
                <c:pt idx="774">
                  <c:v>80</c:v>
                </c:pt>
                <c:pt idx="775">
                  <c:v>80</c:v>
                </c:pt>
                <c:pt idx="776">
                  <c:v>80</c:v>
                </c:pt>
                <c:pt idx="777">
                  <c:v>80</c:v>
                </c:pt>
                <c:pt idx="778">
                  <c:v>80</c:v>
                </c:pt>
                <c:pt idx="779">
                  <c:v>80</c:v>
                </c:pt>
                <c:pt idx="780">
                  <c:v>80</c:v>
                </c:pt>
                <c:pt idx="781">
                  <c:v>80</c:v>
                </c:pt>
                <c:pt idx="782">
                  <c:v>80</c:v>
                </c:pt>
                <c:pt idx="783">
                  <c:v>80</c:v>
                </c:pt>
                <c:pt idx="784">
                  <c:v>80</c:v>
                </c:pt>
                <c:pt idx="785">
                  <c:v>80</c:v>
                </c:pt>
                <c:pt idx="786">
                  <c:v>80</c:v>
                </c:pt>
                <c:pt idx="787">
                  <c:v>80</c:v>
                </c:pt>
                <c:pt idx="788">
                  <c:v>80</c:v>
                </c:pt>
                <c:pt idx="789">
                  <c:v>80</c:v>
                </c:pt>
                <c:pt idx="790">
                  <c:v>80</c:v>
                </c:pt>
                <c:pt idx="791">
                  <c:v>80</c:v>
                </c:pt>
                <c:pt idx="792">
                  <c:v>80</c:v>
                </c:pt>
                <c:pt idx="793">
                  <c:v>80</c:v>
                </c:pt>
                <c:pt idx="794">
                  <c:v>80</c:v>
                </c:pt>
                <c:pt idx="795">
                  <c:v>80</c:v>
                </c:pt>
                <c:pt idx="796">
                  <c:v>80</c:v>
                </c:pt>
                <c:pt idx="797">
                  <c:v>80</c:v>
                </c:pt>
                <c:pt idx="798">
                  <c:v>80</c:v>
                </c:pt>
                <c:pt idx="799">
                  <c:v>80</c:v>
                </c:pt>
                <c:pt idx="800">
                  <c:v>80</c:v>
                </c:pt>
                <c:pt idx="801">
                  <c:v>80</c:v>
                </c:pt>
                <c:pt idx="802">
                  <c:v>80</c:v>
                </c:pt>
                <c:pt idx="803">
                  <c:v>80</c:v>
                </c:pt>
                <c:pt idx="804">
                  <c:v>80</c:v>
                </c:pt>
                <c:pt idx="805">
                  <c:v>80</c:v>
                </c:pt>
                <c:pt idx="806">
                  <c:v>80</c:v>
                </c:pt>
                <c:pt idx="807">
                  <c:v>80</c:v>
                </c:pt>
                <c:pt idx="808">
                  <c:v>80</c:v>
                </c:pt>
                <c:pt idx="809">
                  <c:v>80</c:v>
                </c:pt>
                <c:pt idx="810">
                  <c:v>80</c:v>
                </c:pt>
                <c:pt idx="811">
                  <c:v>80</c:v>
                </c:pt>
                <c:pt idx="812">
                  <c:v>80</c:v>
                </c:pt>
                <c:pt idx="813">
                  <c:v>80</c:v>
                </c:pt>
                <c:pt idx="814">
                  <c:v>80</c:v>
                </c:pt>
                <c:pt idx="815">
                  <c:v>80</c:v>
                </c:pt>
                <c:pt idx="816">
                  <c:v>80</c:v>
                </c:pt>
                <c:pt idx="817">
                  <c:v>80</c:v>
                </c:pt>
                <c:pt idx="818">
                  <c:v>80</c:v>
                </c:pt>
                <c:pt idx="819">
                  <c:v>80</c:v>
                </c:pt>
                <c:pt idx="820">
                  <c:v>80</c:v>
                </c:pt>
                <c:pt idx="821">
                  <c:v>80</c:v>
                </c:pt>
                <c:pt idx="822">
                  <c:v>80</c:v>
                </c:pt>
                <c:pt idx="823">
                  <c:v>80</c:v>
                </c:pt>
                <c:pt idx="824">
                  <c:v>80</c:v>
                </c:pt>
                <c:pt idx="825">
                  <c:v>80</c:v>
                </c:pt>
                <c:pt idx="826">
                  <c:v>80</c:v>
                </c:pt>
                <c:pt idx="827">
                  <c:v>80</c:v>
                </c:pt>
                <c:pt idx="828">
                  <c:v>80</c:v>
                </c:pt>
                <c:pt idx="829">
                  <c:v>80</c:v>
                </c:pt>
                <c:pt idx="830">
                  <c:v>80</c:v>
                </c:pt>
                <c:pt idx="831">
                  <c:v>80</c:v>
                </c:pt>
                <c:pt idx="832">
                  <c:v>80</c:v>
                </c:pt>
                <c:pt idx="833">
                  <c:v>80</c:v>
                </c:pt>
                <c:pt idx="834">
                  <c:v>80</c:v>
                </c:pt>
                <c:pt idx="835">
                  <c:v>80</c:v>
                </c:pt>
                <c:pt idx="836">
                  <c:v>80</c:v>
                </c:pt>
                <c:pt idx="837">
                  <c:v>80</c:v>
                </c:pt>
                <c:pt idx="838">
                  <c:v>80</c:v>
                </c:pt>
                <c:pt idx="839">
                  <c:v>80</c:v>
                </c:pt>
                <c:pt idx="840">
                  <c:v>80</c:v>
                </c:pt>
                <c:pt idx="841">
                  <c:v>80</c:v>
                </c:pt>
                <c:pt idx="842">
                  <c:v>80</c:v>
                </c:pt>
                <c:pt idx="843">
                  <c:v>80</c:v>
                </c:pt>
                <c:pt idx="844">
                  <c:v>80</c:v>
                </c:pt>
                <c:pt idx="845">
                  <c:v>80</c:v>
                </c:pt>
                <c:pt idx="846">
                  <c:v>80</c:v>
                </c:pt>
                <c:pt idx="847">
                  <c:v>80</c:v>
                </c:pt>
                <c:pt idx="848">
                  <c:v>80</c:v>
                </c:pt>
                <c:pt idx="849">
                  <c:v>80</c:v>
                </c:pt>
                <c:pt idx="850">
                  <c:v>80</c:v>
                </c:pt>
                <c:pt idx="851">
                  <c:v>80</c:v>
                </c:pt>
                <c:pt idx="852">
                  <c:v>80</c:v>
                </c:pt>
                <c:pt idx="853">
                  <c:v>80</c:v>
                </c:pt>
                <c:pt idx="854">
                  <c:v>80</c:v>
                </c:pt>
                <c:pt idx="855">
                  <c:v>80</c:v>
                </c:pt>
                <c:pt idx="856">
                  <c:v>80</c:v>
                </c:pt>
                <c:pt idx="857">
                  <c:v>80</c:v>
                </c:pt>
                <c:pt idx="858">
                  <c:v>80</c:v>
                </c:pt>
                <c:pt idx="859">
                  <c:v>80</c:v>
                </c:pt>
                <c:pt idx="860">
                  <c:v>80</c:v>
                </c:pt>
                <c:pt idx="861">
                  <c:v>80</c:v>
                </c:pt>
                <c:pt idx="862">
                  <c:v>80</c:v>
                </c:pt>
                <c:pt idx="863">
                  <c:v>80</c:v>
                </c:pt>
                <c:pt idx="864">
                  <c:v>80</c:v>
                </c:pt>
                <c:pt idx="865">
                  <c:v>80</c:v>
                </c:pt>
                <c:pt idx="866">
                  <c:v>80</c:v>
                </c:pt>
                <c:pt idx="867">
                  <c:v>80</c:v>
                </c:pt>
                <c:pt idx="868">
                  <c:v>80</c:v>
                </c:pt>
                <c:pt idx="869">
                  <c:v>80</c:v>
                </c:pt>
                <c:pt idx="870">
                  <c:v>80</c:v>
                </c:pt>
                <c:pt idx="871">
                  <c:v>80</c:v>
                </c:pt>
                <c:pt idx="872">
                  <c:v>80</c:v>
                </c:pt>
                <c:pt idx="873">
                  <c:v>80</c:v>
                </c:pt>
                <c:pt idx="874">
                  <c:v>80</c:v>
                </c:pt>
                <c:pt idx="875">
                  <c:v>80</c:v>
                </c:pt>
                <c:pt idx="876">
                  <c:v>80</c:v>
                </c:pt>
                <c:pt idx="877">
                  <c:v>80</c:v>
                </c:pt>
                <c:pt idx="878">
                  <c:v>80</c:v>
                </c:pt>
                <c:pt idx="879">
                  <c:v>80</c:v>
                </c:pt>
                <c:pt idx="880">
                  <c:v>80</c:v>
                </c:pt>
                <c:pt idx="881">
                  <c:v>80</c:v>
                </c:pt>
                <c:pt idx="882">
                  <c:v>80</c:v>
                </c:pt>
                <c:pt idx="883">
                  <c:v>80</c:v>
                </c:pt>
                <c:pt idx="884">
                  <c:v>80</c:v>
                </c:pt>
                <c:pt idx="885">
                  <c:v>80</c:v>
                </c:pt>
                <c:pt idx="886">
                  <c:v>80</c:v>
                </c:pt>
                <c:pt idx="887">
                  <c:v>80</c:v>
                </c:pt>
                <c:pt idx="888">
                  <c:v>80</c:v>
                </c:pt>
                <c:pt idx="889">
                  <c:v>80</c:v>
                </c:pt>
                <c:pt idx="890">
                  <c:v>80</c:v>
                </c:pt>
                <c:pt idx="891">
                  <c:v>80</c:v>
                </c:pt>
                <c:pt idx="892">
                  <c:v>80</c:v>
                </c:pt>
                <c:pt idx="893">
                  <c:v>80</c:v>
                </c:pt>
                <c:pt idx="894">
                  <c:v>80</c:v>
                </c:pt>
                <c:pt idx="895">
                  <c:v>80</c:v>
                </c:pt>
                <c:pt idx="896">
                  <c:v>80</c:v>
                </c:pt>
                <c:pt idx="897">
                  <c:v>80</c:v>
                </c:pt>
                <c:pt idx="898">
                  <c:v>80</c:v>
                </c:pt>
                <c:pt idx="899">
                  <c:v>80</c:v>
                </c:pt>
                <c:pt idx="900">
                  <c:v>80</c:v>
                </c:pt>
                <c:pt idx="901">
                  <c:v>80</c:v>
                </c:pt>
                <c:pt idx="902">
                  <c:v>80</c:v>
                </c:pt>
                <c:pt idx="903">
                  <c:v>80</c:v>
                </c:pt>
                <c:pt idx="904">
                  <c:v>80</c:v>
                </c:pt>
                <c:pt idx="905">
                  <c:v>80</c:v>
                </c:pt>
                <c:pt idx="906">
                  <c:v>80</c:v>
                </c:pt>
                <c:pt idx="907">
                  <c:v>80</c:v>
                </c:pt>
                <c:pt idx="908">
                  <c:v>80</c:v>
                </c:pt>
                <c:pt idx="909">
                  <c:v>80</c:v>
                </c:pt>
                <c:pt idx="910">
                  <c:v>80</c:v>
                </c:pt>
                <c:pt idx="911">
                  <c:v>80</c:v>
                </c:pt>
                <c:pt idx="912">
                  <c:v>80</c:v>
                </c:pt>
                <c:pt idx="913">
                  <c:v>80</c:v>
                </c:pt>
                <c:pt idx="914">
                  <c:v>80</c:v>
                </c:pt>
                <c:pt idx="915">
                  <c:v>80</c:v>
                </c:pt>
                <c:pt idx="916">
                  <c:v>80</c:v>
                </c:pt>
                <c:pt idx="917">
                  <c:v>80</c:v>
                </c:pt>
                <c:pt idx="918">
                  <c:v>80</c:v>
                </c:pt>
                <c:pt idx="919">
                  <c:v>80</c:v>
                </c:pt>
                <c:pt idx="920">
                  <c:v>80</c:v>
                </c:pt>
                <c:pt idx="921">
                  <c:v>80</c:v>
                </c:pt>
                <c:pt idx="922">
                  <c:v>80</c:v>
                </c:pt>
                <c:pt idx="923">
                  <c:v>80</c:v>
                </c:pt>
                <c:pt idx="924">
                  <c:v>80</c:v>
                </c:pt>
                <c:pt idx="925">
                  <c:v>80</c:v>
                </c:pt>
                <c:pt idx="926">
                  <c:v>80</c:v>
                </c:pt>
                <c:pt idx="927">
                  <c:v>80</c:v>
                </c:pt>
                <c:pt idx="928">
                  <c:v>80</c:v>
                </c:pt>
                <c:pt idx="929">
                  <c:v>80</c:v>
                </c:pt>
                <c:pt idx="930">
                  <c:v>80</c:v>
                </c:pt>
                <c:pt idx="931">
                  <c:v>80</c:v>
                </c:pt>
                <c:pt idx="932">
                  <c:v>80</c:v>
                </c:pt>
                <c:pt idx="933">
                  <c:v>80</c:v>
                </c:pt>
                <c:pt idx="934">
                  <c:v>80</c:v>
                </c:pt>
                <c:pt idx="935">
                  <c:v>80</c:v>
                </c:pt>
                <c:pt idx="936">
                  <c:v>80</c:v>
                </c:pt>
                <c:pt idx="937">
                  <c:v>80</c:v>
                </c:pt>
                <c:pt idx="938">
                  <c:v>80</c:v>
                </c:pt>
                <c:pt idx="939">
                  <c:v>80</c:v>
                </c:pt>
                <c:pt idx="940">
                  <c:v>80</c:v>
                </c:pt>
                <c:pt idx="941">
                  <c:v>80</c:v>
                </c:pt>
                <c:pt idx="942">
                  <c:v>80</c:v>
                </c:pt>
                <c:pt idx="943">
                  <c:v>80</c:v>
                </c:pt>
                <c:pt idx="944">
                  <c:v>80</c:v>
                </c:pt>
                <c:pt idx="945">
                  <c:v>80</c:v>
                </c:pt>
                <c:pt idx="946">
                  <c:v>80</c:v>
                </c:pt>
                <c:pt idx="947">
                  <c:v>80</c:v>
                </c:pt>
                <c:pt idx="948">
                  <c:v>80</c:v>
                </c:pt>
                <c:pt idx="949">
                  <c:v>80</c:v>
                </c:pt>
                <c:pt idx="950">
                  <c:v>80</c:v>
                </c:pt>
                <c:pt idx="951">
                  <c:v>80</c:v>
                </c:pt>
                <c:pt idx="952">
                  <c:v>80</c:v>
                </c:pt>
                <c:pt idx="953">
                  <c:v>80</c:v>
                </c:pt>
                <c:pt idx="954">
                  <c:v>80</c:v>
                </c:pt>
                <c:pt idx="955">
                  <c:v>80</c:v>
                </c:pt>
                <c:pt idx="956">
                  <c:v>80</c:v>
                </c:pt>
                <c:pt idx="957">
                  <c:v>80</c:v>
                </c:pt>
                <c:pt idx="958">
                  <c:v>80</c:v>
                </c:pt>
                <c:pt idx="959">
                  <c:v>80</c:v>
                </c:pt>
                <c:pt idx="960">
                  <c:v>80</c:v>
                </c:pt>
                <c:pt idx="961">
                  <c:v>80</c:v>
                </c:pt>
                <c:pt idx="962">
                  <c:v>80</c:v>
                </c:pt>
                <c:pt idx="963">
                  <c:v>80</c:v>
                </c:pt>
                <c:pt idx="964">
                  <c:v>80</c:v>
                </c:pt>
                <c:pt idx="965">
                  <c:v>80</c:v>
                </c:pt>
                <c:pt idx="966">
                  <c:v>80</c:v>
                </c:pt>
                <c:pt idx="967">
                  <c:v>80</c:v>
                </c:pt>
                <c:pt idx="968">
                  <c:v>80</c:v>
                </c:pt>
                <c:pt idx="969">
                  <c:v>80</c:v>
                </c:pt>
                <c:pt idx="970">
                  <c:v>80</c:v>
                </c:pt>
                <c:pt idx="971">
                  <c:v>80</c:v>
                </c:pt>
                <c:pt idx="972">
                  <c:v>80</c:v>
                </c:pt>
                <c:pt idx="973">
                  <c:v>80</c:v>
                </c:pt>
                <c:pt idx="974">
                  <c:v>80</c:v>
                </c:pt>
                <c:pt idx="975">
                  <c:v>80</c:v>
                </c:pt>
                <c:pt idx="976">
                  <c:v>80</c:v>
                </c:pt>
                <c:pt idx="977">
                  <c:v>80</c:v>
                </c:pt>
                <c:pt idx="978">
                  <c:v>80</c:v>
                </c:pt>
                <c:pt idx="979">
                  <c:v>80</c:v>
                </c:pt>
                <c:pt idx="980">
                  <c:v>80</c:v>
                </c:pt>
                <c:pt idx="981">
                  <c:v>80</c:v>
                </c:pt>
                <c:pt idx="982">
                  <c:v>80</c:v>
                </c:pt>
                <c:pt idx="983">
                  <c:v>80</c:v>
                </c:pt>
                <c:pt idx="984">
                  <c:v>80</c:v>
                </c:pt>
                <c:pt idx="985">
                  <c:v>80</c:v>
                </c:pt>
                <c:pt idx="986">
                  <c:v>80</c:v>
                </c:pt>
                <c:pt idx="987">
                  <c:v>80</c:v>
                </c:pt>
                <c:pt idx="988">
                  <c:v>80</c:v>
                </c:pt>
                <c:pt idx="989">
                  <c:v>80</c:v>
                </c:pt>
                <c:pt idx="990">
                  <c:v>80</c:v>
                </c:pt>
                <c:pt idx="991">
                  <c:v>80</c:v>
                </c:pt>
                <c:pt idx="992">
                  <c:v>80</c:v>
                </c:pt>
                <c:pt idx="993">
                  <c:v>80</c:v>
                </c:pt>
                <c:pt idx="994">
                  <c:v>80</c:v>
                </c:pt>
                <c:pt idx="995">
                  <c:v>80</c:v>
                </c:pt>
                <c:pt idx="996">
                  <c:v>80</c:v>
                </c:pt>
                <c:pt idx="997">
                  <c:v>80</c:v>
                </c:pt>
                <c:pt idx="998">
                  <c:v>80</c:v>
                </c:pt>
                <c:pt idx="999">
                  <c:v>80</c:v>
                </c:pt>
                <c:pt idx="1000">
                  <c:v>80</c:v>
                </c:pt>
                <c:pt idx="1001">
                  <c:v>80</c:v>
                </c:pt>
                <c:pt idx="1002">
                  <c:v>80</c:v>
                </c:pt>
                <c:pt idx="1003">
                  <c:v>80</c:v>
                </c:pt>
                <c:pt idx="1004">
                  <c:v>80</c:v>
                </c:pt>
                <c:pt idx="1005">
                  <c:v>80</c:v>
                </c:pt>
                <c:pt idx="1006">
                  <c:v>80</c:v>
                </c:pt>
                <c:pt idx="1007">
                  <c:v>80</c:v>
                </c:pt>
                <c:pt idx="1008">
                  <c:v>80</c:v>
                </c:pt>
                <c:pt idx="1009">
                  <c:v>80</c:v>
                </c:pt>
                <c:pt idx="1010">
                  <c:v>80</c:v>
                </c:pt>
                <c:pt idx="1011">
                  <c:v>80</c:v>
                </c:pt>
                <c:pt idx="1012">
                  <c:v>80</c:v>
                </c:pt>
                <c:pt idx="1013">
                  <c:v>80</c:v>
                </c:pt>
                <c:pt idx="1014">
                  <c:v>80</c:v>
                </c:pt>
                <c:pt idx="1015">
                  <c:v>80</c:v>
                </c:pt>
                <c:pt idx="1016">
                  <c:v>80</c:v>
                </c:pt>
                <c:pt idx="1017">
                  <c:v>80</c:v>
                </c:pt>
                <c:pt idx="1018">
                  <c:v>80</c:v>
                </c:pt>
                <c:pt idx="1019">
                  <c:v>80</c:v>
                </c:pt>
                <c:pt idx="1020">
                  <c:v>80</c:v>
                </c:pt>
                <c:pt idx="1021">
                  <c:v>80</c:v>
                </c:pt>
                <c:pt idx="1022">
                  <c:v>80</c:v>
                </c:pt>
                <c:pt idx="1023">
                  <c:v>80</c:v>
                </c:pt>
                <c:pt idx="1024">
                  <c:v>80</c:v>
                </c:pt>
                <c:pt idx="1025">
                  <c:v>80</c:v>
                </c:pt>
                <c:pt idx="1026">
                  <c:v>80</c:v>
                </c:pt>
                <c:pt idx="1027">
                  <c:v>80</c:v>
                </c:pt>
                <c:pt idx="1028">
                  <c:v>80</c:v>
                </c:pt>
                <c:pt idx="1029">
                  <c:v>80</c:v>
                </c:pt>
                <c:pt idx="1030">
                  <c:v>80</c:v>
                </c:pt>
                <c:pt idx="1031">
                  <c:v>80</c:v>
                </c:pt>
                <c:pt idx="1032">
                  <c:v>80</c:v>
                </c:pt>
                <c:pt idx="1033">
                  <c:v>80</c:v>
                </c:pt>
                <c:pt idx="1034">
                  <c:v>80</c:v>
                </c:pt>
                <c:pt idx="1035">
                  <c:v>80</c:v>
                </c:pt>
                <c:pt idx="1036">
                  <c:v>80</c:v>
                </c:pt>
                <c:pt idx="1037">
                  <c:v>80</c:v>
                </c:pt>
                <c:pt idx="1038">
                  <c:v>80</c:v>
                </c:pt>
                <c:pt idx="1039">
                  <c:v>80</c:v>
                </c:pt>
                <c:pt idx="1040">
                  <c:v>80</c:v>
                </c:pt>
                <c:pt idx="1041">
                  <c:v>80</c:v>
                </c:pt>
                <c:pt idx="1042">
                  <c:v>80</c:v>
                </c:pt>
                <c:pt idx="1043">
                  <c:v>80</c:v>
                </c:pt>
                <c:pt idx="1044">
                  <c:v>80</c:v>
                </c:pt>
                <c:pt idx="1045">
                  <c:v>80</c:v>
                </c:pt>
                <c:pt idx="1046">
                  <c:v>80</c:v>
                </c:pt>
                <c:pt idx="1047">
                  <c:v>80</c:v>
                </c:pt>
                <c:pt idx="1048">
                  <c:v>80</c:v>
                </c:pt>
                <c:pt idx="1049">
                  <c:v>80</c:v>
                </c:pt>
                <c:pt idx="1050">
                  <c:v>80</c:v>
                </c:pt>
                <c:pt idx="1051">
                  <c:v>80</c:v>
                </c:pt>
                <c:pt idx="1052">
                  <c:v>80</c:v>
                </c:pt>
                <c:pt idx="1053">
                  <c:v>80</c:v>
                </c:pt>
                <c:pt idx="1054">
                  <c:v>80</c:v>
                </c:pt>
                <c:pt idx="1055">
                  <c:v>80</c:v>
                </c:pt>
                <c:pt idx="1056">
                  <c:v>80</c:v>
                </c:pt>
                <c:pt idx="1057">
                  <c:v>80</c:v>
                </c:pt>
                <c:pt idx="1058">
                  <c:v>80</c:v>
                </c:pt>
                <c:pt idx="1059">
                  <c:v>80</c:v>
                </c:pt>
                <c:pt idx="1060">
                  <c:v>80</c:v>
                </c:pt>
                <c:pt idx="1061">
                  <c:v>80</c:v>
                </c:pt>
                <c:pt idx="1062">
                  <c:v>80</c:v>
                </c:pt>
                <c:pt idx="1063">
                  <c:v>80</c:v>
                </c:pt>
                <c:pt idx="1064">
                  <c:v>80</c:v>
                </c:pt>
                <c:pt idx="1065">
                  <c:v>80</c:v>
                </c:pt>
                <c:pt idx="1066">
                  <c:v>80</c:v>
                </c:pt>
                <c:pt idx="1067">
                  <c:v>80</c:v>
                </c:pt>
                <c:pt idx="1068">
                  <c:v>80</c:v>
                </c:pt>
                <c:pt idx="1069">
                  <c:v>80</c:v>
                </c:pt>
                <c:pt idx="1070">
                  <c:v>80</c:v>
                </c:pt>
                <c:pt idx="1071">
                  <c:v>80</c:v>
                </c:pt>
                <c:pt idx="1072">
                  <c:v>80</c:v>
                </c:pt>
                <c:pt idx="1073">
                  <c:v>80</c:v>
                </c:pt>
                <c:pt idx="1074">
                  <c:v>80</c:v>
                </c:pt>
                <c:pt idx="1075">
                  <c:v>80</c:v>
                </c:pt>
                <c:pt idx="1076">
                  <c:v>80</c:v>
                </c:pt>
                <c:pt idx="1077">
                  <c:v>80</c:v>
                </c:pt>
                <c:pt idx="1078">
                  <c:v>80</c:v>
                </c:pt>
                <c:pt idx="1079">
                  <c:v>80</c:v>
                </c:pt>
                <c:pt idx="1080">
                  <c:v>80</c:v>
                </c:pt>
                <c:pt idx="1081">
                  <c:v>80</c:v>
                </c:pt>
                <c:pt idx="1082">
                  <c:v>80</c:v>
                </c:pt>
                <c:pt idx="1083">
                  <c:v>80</c:v>
                </c:pt>
                <c:pt idx="1084">
                  <c:v>80</c:v>
                </c:pt>
                <c:pt idx="1085">
                  <c:v>80</c:v>
                </c:pt>
                <c:pt idx="1086">
                  <c:v>80</c:v>
                </c:pt>
                <c:pt idx="1087">
                  <c:v>80</c:v>
                </c:pt>
                <c:pt idx="1088">
                  <c:v>80</c:v>
                </c:pt>
                <c:pt idx="1089">
                  <c:v>80</c:v>
                </c:pt>
                <c:pt idx="1090">
                  <c:v>80</c:v>
                </c:pt>
                <c:pt idx="1091">
                  <c:v>80</c:v>
                </c:pt>
                <c:pt idx="1092">
                  <c:v>80</c:v>
                </c:pt>
                <c:pt idx="1093">
                  <c:v>80</c:v>
                </c:pt>
                <c:pt idx="1094">
                  <c:v>80</c:v>
                </c:pt>
                <c:pt idx="1095">
                  <c:v>80</c:v>
                </c:pt>
                <c:pt idx="1096">
                  <c:v>80</c:v>
                </c:pt>
                <c:pt idx="1097">
                  <c:v>80</c:v>
                </c:pt>
                <c:pt idx="1098">
                  <c:v>80</c:v>
                </c:pt>
                <c:pt idx="1099">
                  <c:v>80</c:v>
                </c:pt>
                <c:pt idx="1100">
                  <c:v>80</c:v>
                </c:pt>
                <c:pt idx="1101">
                  <c:v>80</c:v>
                </c:pt>
                <c:pt idx="1102">
                  <c:v>80</c:v>
                </c:pt>
                <c:pt idx="1103">
                  <c:v>80</c:v>
                </c:pt>
                <c:pt idx="1104">
                  <c:v>80</c:v>
                </c:pt>
                <c:pt idx="1105">
                  <c:v>80</c:v>
                </c:pt>
                <c:pt idx="1106">
                  <c:v>80</c:v>
                </c:pt>
                <c:pt idx="1107">
                  <c:v>80</c:v>
                </c:pt>
                <c:pt idx="1108">
                  <c:v>80</c:v>
                </c:pt>
                <c:pt idx="1109">
                  <c:v>80</c:v>
                </c:pt>
                <c:pt idx="1110">
                  <c:v>80</c:v>
                </c:pt>
                <c:pt idx="1111">
                  <c:v>80</c:v>
                </c:pt>
                <c:pt idx="1112">
                  <c:v>80</c:v>
                </c:pt>
                <c:pt idx="1113">
                  <c:v>80</c:v>
                </c:pt>
                <c:pt idx="1114">
                  <c:v>80</c:v>
                </c:pt>
                <c:pt idx="1115">
                  <c:v>80</c:v>
                </c:pt>
                <c:pt idx="1116">
                  <c:v>80</c:v>
                </c:pt>
                <c:pt idx="1117">
                  <c:v>80</c:v>
                </c:pt>
                <c:pt idx="1118">
                  <c:v>80</c:v>
                </c:pt>
                <c:pt idx="1119">
                  <c:v>80</c:v>
                </c:pt>
                <c:pt idx="1120">
                  <c:v>80</c:v>
                </c:pt>
                <c:pt idx="1121">
                  <c:v>80</c:v>
                </c:pt>
                <c:pt idx="1122">
                  <c:v>80</c:v>
                </c:pt>
                <c:pt idx="1123">
                  <c:v>80</c:v>
                </c:pt>
                <c:pt idx="1124">
                  <c:v>80</c:v>
                </c:pt>
                <c:pt idx="1125">
                  <c:v>80</c:v>
                </c:pt>
                <c:pt idx="1126">
                  <c:v>80</c:v>
                </c:pt>
                <c:pt idx="1127">
                  <c:v>80</c:v>
                </c:pt>
                <c:pt idx="1128">
                  <c:v>80</c:v>
                </c:pt>
                <c:pt idx="1129">
                  <c:v>80</c:v>
                </c:pt>
                <c:pt idx="1130">
                  <c:v>80</c:v>
                </c:pt>
                <c:pt idx="1131">
                  <c:v>80</c:v>
                </c:pt>
                <c:pt idx="1132">
                  <c:v>80</c:v>
                </c:pt>
                <c:pt idx="1133">
                  <c:v>80</c:v>
                </c:pt>
                <c:pt idx="1134">
                  <c:v>80</c:v>
                </c:pt>
                <c:pt idx="1135">
                  <c:v>80</c:v>
                </c:pt>
                <c:pt idx="1136">
                  <c:v>80</c:v>
                </c:pt>
                <c:pt idx="1137">
                  <c:v>80</c:v>
                </c:pt>
                <c:pt idx="1138">
                  <c:v>80</c:v>
                </c:pt>
                <c:pt idx="1139">
                  <c:v>80</c:v>
                </c:pt>
                <c:pt idx="1140">
                  <c:v>80</c:v>
                </c:pt>
                <c:pt idx="1141">
                  <c:v>80</c:v>
                </c:pt>
                <c:pt idx="1142">
                  <c:v>80</c:v>
                </c:pt>
                <c:pt idx="1143">
                  <c:v>80</c:v>
                </c:pt>
                <c:pt idx="1144">
                  <c:v>80</c:v>
                </c:pt>
                <c:pt idx="1145">
                  <c:v>80</c:v>
                </c:pt>
                <c:pt idx="1146">
                  <c:v>80</c:v>
                </c:pt>
                <c:pt idx="1147">
                  <c:v>80</c:v>
                </c:pt>
                <c:pt idx="1148">
                  <c:v>80</c:v>
                </c:pt>
                <c:pt idx="1149">
                  <c:v>80</c:v>
                </c:pt>
                <c:pt idx="1150">
                  <c:v>80</c:v>
                </c:pt>
                <c:pt idx="1151">
                  <c:v>80</c:v>
                </c:pt>
                <c:pt idx="1152">
                  <c:v>80</c:v>
                </c:pt>
                <c:pt idx="1153">
                  <c:v>80</c:v>
                </c:pt>
                <c:pt idx="1154">
                  <c:v>80</c:v>
                </c:pt>
                <c:pt idx="1155">
                  <c:v>80</c:v>
                </c:pt>
                <c:pt idx="1156">
                  <c:v>80</c:v>
                </c:pt>
                <c:pt idx="1157">
                  <c:v>80</c:v>
                </c:pt>
                <c:pt idx="1158">
                  <c:v>80</c:v>
                </c:pt>
                <c:pt idx="1159">
                  <c:v>80</c:v>
                </c:pt>
                <c:pt idx="1160">
                  <c:v>80</c:v>
                </c:pt>
                <c:pt idx="1161">
                  <c:v>80</c:v>
                </c:pt>
                <c:pt idx="1162">
                  <c:v>80</c:v>
                </c:pt>
                <c:pt idx="1163">
                  <c:v>80</c:v>
                </c:pt>
                <c:pt idx="1164">
                  <c:v>80</c:v>
                </c:pt>
                <c:pt idx="1165">
                  <c:v>80</c:v>
                </c:pt>
                <c:pt idx="1166">
                  <c:v>80</c:v>
                </c:pt>
                <c:pt idx="1167">
                  <c:v>80</c:v>
                </c:pt>
                <c:pt idx="1168">
                  <c:v>80</c:v>
                </c:pt>
                <c:pt idx="1169">
                  <c:v>80</c:v>
                </c:pt>
                <c:pt idx="1170">
                  <c:v>80</c:v>
                </c:pt>
                <c:pt idx="1171">
                  <c:v>80</c:v>
                </c:pt>
                <c:pt idx="1172">
                  <c:v>80</c:v>
                </c:pt>
                <c:pt idx="1173">
                  <c:v>80</c:v>
                </c:pt>
                <c:pt idx="1174">
                  <c:v>80</c:v>
                </c:pt>
                <c:pt idx="1175">
                  <c:v>80</c:v>
                </c:pt>
                <c:pt idx="1176">
                  <c:v>80</c:v>
                </c:pt>
                <c:pt idx="1177">
                  <c:v>80</c:v>
                </c:pt>
                <c:pt idx="1178">
                  <c:v>80</c:v>
                </c:pt>
                <c:pt idx="1179">
                  <c:v>80</c:v>
                </c:pt>
                <c:pt idx="1180">
                  <c:v>80</c:v>
                </c:pt>
                <c:pt idx="1181">
                  <c:v>80</c:v>
                </c:pt>
                <c:pt idx="1182">
                  <c:v>80</c:v>
                </c:pt>
                <c:pt idx="1183">
                  <c:v>80</c:v>
                </c:pt>
                <c:pt idx="1184">
                  <c:v>80</c:v>
                </c:pt>
                <c:pt idx="1185">
                  <c:v>80</c:v>
                </c:pt>
                <c:pt idx="1186">
                  <c:v>80</c:v>
                </c:pt>
                <c:pt idx="1187">
                  <c:v>80</c:v>
                </c:pt>
                <c:pt idx="1188">
                  <c:v>80</c:v>
                </c:pt>
                <c:pt idx="1189">
                  <c:v>80</c:v>
                </c:pt>
                <c:pt idx="1190">
                  <c:v>80</c:v>
                </c:pt>
                <c:pt idx="1191">
                  <c:v>80</c:v>
                </c:pt>
                <c:pt idx="1192">
                  <c:v>80</c:v>
                </c:pt>
                <c:pt idx="1193">
                  <c:v>80</c:v>
                </c:pt>
                <c:pt idx="1194">
                  <c:v>80</c:v>
                </c:pt>
                <c:pt idx="1195">
                  <c:v>80</c:v>
                </c:pt>
                <c:pt idx="1196">
                  <c:v>80</c:v>
                </c:pt>
                <c:pt idx="1197">
                  <c:v>80</c:v>
                </c:pt>
                <c:pt idx="1198">
                  <c:v>80</c:v>
                </c:pt>
                <c:pt idx="1199">
                  <c:v>80</c:v>
                </c:pt>
                <c:pt idx="1200">
                  <c:v>80</c:v>
                </c:pt>
                <c:pt idx="1201">
                  <c:v>80</c:v>
                </c:pt>
                <c:pt idx="1202">
                  <c:v>80</c:v>
                </c:pt>
                <c:pt idx="1203">
                  <c:v>80</c:v>
                </c:pt>
                <c:pt idx="1204">
                  <c:v>80</c:v>
                </c:pt>
                <c:pt idx="1205">
                  <c:v>80</c:v>
                </c:pt>
                <c:pt idx="1206">
                  <c:v>80</c:v>
                </c:pt>
                <c:pt idx="1207">
                  <c:v>80</c:v>
                </c:pt>
                <c:pt idx="1208">
                  <c:v>80</c:v>
                </c:pt>
                <c:pt idx="1209">
                  <c:v>80</c:v>
                </c:pt>
                <c:pt idx="1210">
                  <c:v>80</c:v>
                </c:pt>
                <c:pt idx="1211">
                  <c:v>80</c:v>
                </c:pt>
                <c:pt idx="1212">
                  <c:v>80</c:v>
                </c:pt>
                <c:pt idx="1213">
                  <c:v>80</c:v>
                </c:pt>
                <c:pt idx="1214">
                  <c:v>80</c:v>
                </c:pt>
                <c:pt idx="1215">
                  <c:v>80</c:v>
                </c:pt>
                <c:pt idx="1216">
                  <c:v>80</c:v>
                </c:pt>
                <c:pt idx="1217">
                  <c:v>80</c:v>
                </c:pt>
                <c:pt idx="1218">
                  <c:v>80</c:v>
                </c:pt>
                <c:pt idx="1219">
                  <c:v>80</c:v>
                </c:pt>
                <c:pt idx="1220">
                  <c:v>80</c:v>
                </c:pt>
                <c:pt idx="1221">
                  <c:v>80</c:v>
                </c:pt>
                <c:pt idx="1222">
                  <c:v>80</c:v>
                </c:pt>
                <c:pt idx="1223">
                  <c:v>80</c:v>
                </c:pt>
                <c:pt idx="1224">
                  <c:v>80</c:v>
                </c:pt>
                <c:pt idx="1225">
                  <c:v>80</c:v>
                </c:pt>
                <c:pt idx="1226">
                  <c:v>80</c:v>
                </c:pt>
                <c:pt idx="1227">
                  <c:v>80</c:v>
                </c:pt>
                <c:pt idx="1228">
                  <c:v>80</c:v>
                </c:pt>
                <c:pt idx="1229">
                  <c:v>80</c:v>
                </c:pt>
                <c:pt idx="1230">
                  <c:v>80</c:v>
                </c:pt>
                <c:pt idx="1231">
                  <c:v>80</c:v>
                </c:pt>
                <c:pt idx="1232">
                  <c:v>80</c:v>
                </c:pt>
                <c:pt idx="1233">
                  <c:v>80</c:v>
                </c:pt>
                <c:pt idx="1234">
                  <c:v>80</c:v>
                </c:pt>
                <c:pt idx="1235">
                  <c:v>80</c:v>
                </c:pt>
                <c:pt idx="1236">
                  <c:v>80</c:v>
                </c:pt>
                <c:pt idx="1237">
                  <c:v>80</c:v>
                </c:pt>
                <c:pt idx="1238">
                  <c:v>80</c:v>
                </c:pt>
                <c:pt idx="1239">
                  <c:v>80</c:v>
                </c:pt>
                <c:pt idx="1240">
                  <c:v>80</c:v>
                </c:pt>
                <c:pt idx="1241">
                  <c:v>80</c:v>
                </c:pt>
                <c:pt idx="1242">
                  <c:v>80</c:v>
                </c:pt>
                <c:pt idx="1243">
                  <c:v>80</c:v>
                </c:pt>
                <c:pt idx="1244">
                  <c:v>80</c:v>
                </c:pt>
                <c:pt idx="1245">
                  <c:v>80</c:v>
                </c:pt>
                <c:pt idx="1246">
                  <c:v>80</c:v>
                </c:pt>
                <c:pt idx="1247">
                  <c:v>80</c:v>
                </c:pt>
                <c:pt idx="1248">
                  <c:v>80</c:v>
                </c:pt>
                <c:pt idx="1249">
                  <c:v>80</c:v>
                </c:pt>
                <c:pt idx="1250">
                  <c:v>80</c:v>
                </c:pt>
                <c:pt idx="1251">
                  <c:v>80</c:v>
                </c:pt>
                <c:pt idx="1252">
                  <c:v>80</c:v>
                </c:pt>
                <c:pt idx="1253">
                  <c:v>80</c:v>
                </c:pt>
                <c:pt idx="1254">
                  <c:v>80</c:v>
                </c:pt>
                <c:pt idx="1255">
                  <c:v>80</c:v>
                </c:pt>
                <c:pt idx="1256">
                  <c:v>80</c:v>
                </c:pt>
                <c:pt idx="1257">
                  <c:v>80</c:v>
                </c:pt>
                <c:pt idx="1258">
                  <c:v>80</c:v>
                </c:pt>
                <c:pt idx="1259">
                  <c:v>80</c:v>
                </c:pt>
                <c:pt idx="1260">
                  <c:v>80</c:v>
                </c:pt>
                <c:pt idx="1261">
                  <c:v>80</c:v>
                </c:pt>
                <c:pt idx="1262">
                  <c:v>80</c:v>
                </c:pt>
                <c:pt idx="1263">
                  <c:v>80</c:v>
                </c:pt>
                <c:pt idx="1264">
                  <c:v>80</c:v>
                </c:pt>
                <c:pt idx="1265">
                  <c:v>80</c:v>
                </c:pt>
                <c:pt idx="1266">
                  <c:v>80</c:v>
                </c:pt>
                <c:pt idx="1267">
                  <c:v>80</c:v>
                </c:pt>
                <c:pt idx="1268">
                  <c:v>80</c:v>
                </c:pt>
                <c:pt idx="1269">
                  <c:v>80</c:v>
                </c:pt>
                <c:pt idx="1270">
                  <c:v>80</c:v>
                </c:pt>
                <c:pt idx="1271">
                  <c:v>80</c:v>
                </c:pt>
                <c:pt idx="1272">
                  <c:v>80</c:v>
                </c:pt>
                <c:pt idx="1273">
                  <c:v>80</c:v>
                </c:pt>
                <c:pt idx="1274">
                  <c:v>80</c:v>
                </c:pt>
                <c:pt idx="1275">
                  <c:v>80</c:v>
                </c:pt>
                <c:pt idx="1276">
                  <c:v>80</c:v>
                </c:pt>
                <c:pt idx="1277">
                  <c:v>80</c:v>
                </c:pt>
                <c:pt idx="1278">
                  <c:v>80</c:v>
                </c:pt>
                <c:pt idx="1279">
                  <c:v>80</c:v>
                </c:pt>
                <c:pt idx="1280">
                  <c:v>80</c:v>
                </c:pt>
                <c:pt idx="1281">
                  <c:v>80</c:v>
                </c:pt>
                <c:pt idx="1282">
                  <c:v>80</c:v>
                </c:pt>
                <c:pt idx="1283">
                  <c:v>80</c:v>
                </c:pt>
                <c:pt idx="1284">
                  <c:v>80</c:v>
                </c:pt>
                <c:pt idx="1285">
                  <c:v>80</c:v>
                </c:pt>
                <c:pt idx="1286">
                  <c:v>80</c:v>
                </c:pt>
                <c:pt idx="1287">
                  <c:v>80</c:v>
                </c:pt>
                <c:pt idx="1288">
                  <c:v>80</c:v>
                </c:pt>
                <c:pt idx="1289">
                  <c:v>80</c:v>
                </c:pt>
                <c:pt idx="1290">
                  <c:v>80</c:v>
                </c:pt>
                <c:pt idx="1291">
                  <c:v>80</c:v>
                </c:pt>
                <c:pt idx="1292">
                  <c:v>80</c:v>
                </c:pt>
                <c:pt idx="1293">
                  <c:v>80</c:v>
                </c:pt>
                <c:pt idx="1294">
                  <c:v>80</c:v>
                </c:pt>
                <c:pt idx="1295">
                  <c:v>80</c:v>
                </c:pt>
                <c:pt idx="1296">
                  <c:v>80</c:v>
                </c:pt>
                <c:pt idx="1297">
                  <c:v>80</c:v>
                </c:pt>
                <c:pt idx="1298">
                  <c:v>80</c:v>
                </c:pt>
                <c:pt idx="1299">
                  <c:v>80</c:v>
                </c:pt>
                <c:pt idx="1300">
                  <c:v>80</c:v>
                </c:pt>
                <c:pt idx="1301">
                  <c:v>80</c:v>
                </c:pt>
                <c:pt idx="1302">
                  <c:v>80</c:v>
                </c:pt>
                <c:pt idx="1303">
                  <c:v>80</c:v>
                </c:pt>
                <c:pt idx="1304">
                  <c:v>80</c:v>
                </c:pt>
                <c:pt idx="1305">
                  <c:v>80</c:v>
                </c:pt>
                <c:pt idx="1306">
                  <c:v>80</c:v>
                </c:pt>
                <c:pt idx="1307">
                  <c:v>80</c:v>
                </c:pt>
                <c:pt idx="1308">
                  <c:v>80</c:v>
                </c:pt>
                <c:pt idx="1309">
                  <c:v>80</c:v>
                </c:pt>
                <c:pt idx="1310">
                  <c:v>80</c:v>
                </c:pt>
                <c:pt idx="1311">
                  <c:v>80</c:v>
                </c:pt>
                <c:pt idx="1312">
                  <c:v>80</c:v>
                </c:pt>
                <c:pt idx="1313">
                  <c:v>80</c:v>
                </c:pt>
                <c:pt idx="1314">
                  <c:v>80</c:v>
                </c:pt>
                <c:pt idx="1315">
                  <c:v>80</c:v>
                </c:pt>
                <c:pt idx="1316">
                  <c:v>80</c:v>
                </c:pt>
                <c:pt idx="1317">
                  <c:v>80</c:v>
                </c:pt>
                <c:pt idx="1318">
                  <c:v>80</c:v>
                </c:pt>
                <c:pt idx="1319">
                  <c:v>80</c:v>
                </c:pt>
                <c:pt idx="1320">
                  <c:v>80</c:v>
                </c:pt>
                <c:pt idx="1321">
                  <c:v>80</c:v>
                </c:pt>
                <c:pt idx="1322">
                  <c:v>80</c:v>
                </c:pt>
                <c:pt idx="1323">
                  <c:v>80</c:v>
                </c:pt>
                <c:pt idx="1324">
                  <c:v>80</c:v>
                </c:pt>
                <c:pt idx="1325">
                  <c:v>80</c:v>
                </c:pt>
                <c:pt idx="1326">
                  <c:v>80</c:v>
                </c:pt>
                <c:pt idx="1327">
                  <c:v>80</c:v>
                </c:pt>
                <c:pt idx="1328">
                  <c:v>80</c:v>
                </c:pt>
                <c:pt idx="1329">
                  <c:v>80</c:v>
                </c:pt>
                <c:pt idx="1330">
                  <c:v>80</c:v>
                </c:pt>
                <c:pt idx="1331">
                  <c:v>80</c:v>
                </c:pt>
                <c:pt idx="1332">
                  <c:v>80</c:v>
                </c:pt>
                <c:pt idx="1333">
                  <c:v>80</c:v>
                </c:pt>
                <c:pt idx="1334">
                  <c:v>80</c:v>
                </c:pt>
                <c:pt idx="1335">
                  <c:v>80</c:v>
                </c:pt>
                <c:pt idx="1336">
                  <c:v>80</c:v>
                </c:pt>
                <c:pt idx="1337">
                  <c:v>80</c:v>
                </c:pt>
                <c:pt idx="1338">
                  <c:v>80</c:v>
                </c:pt>
                <c:pt idx="1339">
                  <c:v>80</c:v>
                </c:pt>
                <c:pt idx="1340">
                  <c:v>80</c:v>
                </c:pt>
                <c:pt idx="1341">
                  <c:v>80</c:v>
                </c:pt>
                <c:pt idx="1342">
                  <c:v>80</c:v>
                </c:pt>
                <c:pt idx="1343">
                  <c:v>80</c:v>
                </c:pt>
                <c:pt idx="1344">
                  <c:v>80</c:v>
                </c:pt>
                <c:pt idx="1345">
                  <c:v>80</c:v>
                </c:pt>
                <c:pt idx="1346">
                  <c:v>80</c:v>
                </c:pt>
                <c:pt idx="1347">
                  <c:v>80</c:v>
                </c:pt>
                <c:pt idx="1348">
                  <c:v>80</c:v>
                </c:pt>
                <c:pt idx="1349">
                  <c:v>80</c:v>
                </c:pt>
                <c:pt idx="1350">
                  <c:v>80</c:v>
                </c:pt>
                <c:pt idx="1351">
                  <c:v>80</c:v>
                </c:pt>
                <c:pt idx="1352">
                  <c:v>80</c:v>
                </c:pt>
                <c:pt idx="1353">
                  <c:v>80</c:v>
                </c:pt>
                <c:pt idx="1354">
                  <c:v>80</c:v>
                </c:pt>
                <c:pt idx="1355">
                  <c:v>80</c:v>
                </c:pt>
                <c:pt idx="1356">
                  <c:v>80</c:v>
                </c:pt>
                <c:pt idx="1357">
                  <c:v>80</c:v>
                </c:pt>
                <c:pt idx="1358">
                  <c:v>80</c:v>
                </c:pt>
                <c:pt idx="1359">
                  <c:v>80</c:v>
                </c:pt>
                <c:pt idx="1360">
                  <c:v>80</c:v>
                </c:pt>
                <c:pt idx="1361">
                  <c:v>80</c:v>
                </c:pt>
                <c:pt idx="1362">
                  <c:v>80</c:v>
                </c:pt>
                <c:pt idx="1363">
                  <c:v>80</c:v>
                </c:pt>
                <c:pt idx="1364">
                  <c:v>80</c:v>
                </c:pt>
                <c:pt idx="1365">
                  <c:v>80</c:v>
                </c:pt>
                <c:pt idx="1366">
                  <c:v>80</c:v>
                </c:pt>
                <c:pt idx="1367">
                  <c:v>80</c:v>
                </c:pt>
                <c:pt idx="1368">
                  <c:v>80</c:v>
                </c:pt>
                <c:pt idx="1369">
                  <c:v>80</c:v>
                </c:pt>
                <c:pt idx="1370">
                  <c:v>80</c:v>
                </c:pt>
                <c:pt idx="1371">
                  <c:v>80</c:v>
                </c:pt>
                <c:pt idx="1372">
                  <c:v>80</c:v>
                </c:pt>
                <c:pt idx="1373">
                  <c:v>80</c:v>
                </c:pt>
                <c:pt idx="1374">
                  <c:v>80</c:v>
                </c:pt>
                <c:pt idx="1375">
                  <c:v>80</c:v>
                </c:pt>
                <c:pt idx="1376">
                  <c:v>80</c:v>
                </c:pt>
                <c:pt idx="1377">
                  <c:v>80</c:v>
                </c:pt>
                <c:pt idx="1378">
                  <c:v>80</c:v>
                </c:pt>
                <c:pt idx="1379">
                  <c:v>80</c:v>
                </c:pt>
                <c:pt idx="1380">
                  <c:v>80</c:v>
                </c:pt>
                <c:pt idx="1381">
                  <c:v>80</c:v>
                </c:pt>
                <c:pt idx="1382">
                  <c:v>80</c:v>
                </c:pt>
                <c:pt idx="1383">
                  <c:v>80</c:v>
                </c:pt>
                <c:pt idx="1384">
                  <c:v>80</c:v>
                </c:pt>
                <c:pt idx="1385">
                  <c:v>80</c:v>
                </c:pt>
                <c:pt idx="1386">
                  <c:v>80</c:v>
                </c:pt>
                <c:pt idx="1387">
                  <c:v>80</c:v>
                </c:pt>
                <c:pt idx="1388">
                  <c:v>80</c:v>
                </c:pt>
                <c:pt idx="1389">
                  <c:v>80</c:v>
                </c:pt>
                <c:pt idx="1390">
                  <c:v>80</c:v>
                </c:pt>
                <c:pt idx="1391">
                  <c:v>80</c:v>
                </c:pt>
                <c:pt idx="1392">
                  <c:v>80</c:v>
                </c:pt>
                <c:pt idx="1393">
                  <c:v>80</c:v>
                </c:pt>
                <c:pt idx="1394">
                  <c:v>80</c:v>
                </c:pt>
                <c:pt idx="1395">
                  <c:v>80</c:v>
                </c:pt>
                <c:pt idx="1396">
                  <c:v>80</c:v>
                </c:pt>
                <c:pt idx="1397">
                  <c:v>80</c:v>
                </c:pt>
                <c:pt idx="1398">
                  <c:v>80</c:v>
                </c:pt>
                <c:pt idx="1399">
                  <c:v>80</c:v>
                </c:pt>
                <c:pt idx="1400">
                  <c:v>80</c:v>
                </c:pt>
                <c:pt idx="1401">
                  <c:v>80</c:v>
                </c:pt>
                <c:pt idx="1402">
                  <c:v>80</c:v>
                </c:pt>
                <c:pt idx="1403">
                  <c:v>80</c:v>
                </c:pt>
                <c:pt idx="1404">
                  <c:v>80</c:v>
                </c:pt>
                <c:pt idx="1405">
                  <c:v>80</c:v>
                </c:pt>
                <c:pt idx="1406">
                  <c:v>80</c:v>
                </c:pt>
                <c:pt idx="1407">
                  <c:v>80</c:v>
                </c:pt>
                <c:pt idx="1408">
                  <c:v>80</c:v>
                </c:pt>
                <c:pt idx="1409">
                  <c:v>80</c:v>
                </c:pt>
                <c:pt idx="1410">
                  <c:v>80</c:v>
                </c:pt>
                <c:pt idx="1411">
                  <c:v>80</c:v>
                </c:pt>
                <c:pt idx="1412">
                  <c:v>80</c:v>
                </c:pt>
                <c:pt idx="1413">
                  <c:v>80</c:v>
                </c:pt>
                <c:pt idx="1414">
                  <c:v>80</c:v>
                </c:pt>
                <c:pt idx="1415">
                  <c:v>80</c:v>
                </c:pt>
                <c:pt idx="1416">
                  <c:v>80</c:v>
                </c:pt>
                <c:pt idx="1417">
                  <c:v>80</c:v>
                </c:pt>
                <c:pt idx="1418">
                  <c:v>80</c:v>
                </c:pt>
                <c:pt idx="1419">
                  <c:v>80</c:v>
                </c:pt>
                <c:pt idx="1420">
                  <c:v>80</c:v>
                </c:pt>
                <c:pt idx="1421">
                  <c:v>80</c:v>
                </c:pt>
                <c:pt idx="1422">
                  <c:v>80</c:v>
                </c:pt>
                <c:pt idx="1423">
                  <c:v>80</c:v>
                </c:pt>
                <c:pt idx="1424">
                  <c:v>80</c:v>
                </c:pt>
                <c:pt idx="1425">
                  <c:v>80</c:v>
                </c:pt>
                <c:pt idx="1426">
                  <c:v>80</c:v>
                </c:pt>
                <c:pt idx="1427">
                  <c:v>80</c:v>
                </c:pt>
                <c:pt idx="1428">
                  <c:v>80</c:v>
                </c:pt>
                <c:pt idx="1429">
                  <c:v>80</c:v>
                </c:pt>
                <c:pt idx="1430">
                  <c:v>80</c:v>
                </c:pt>
                <c:pt idx="1431">
                  <c:v>80</c:v>
                </c:pt>
                <c:pt idx="1432">
                  <c:v>80</c:v>
                </c:pt>
                <c:pt idx="1433">
                  <c:v>80</c:v>
                </c:pt>
                <c:pt idx="1434">
                  <c:v>80</c:v>
                </c:pt>
                <c:pt idx="1435">
                  <c:v>80</c:v>
                </c:pt>
                <c:pt idx="1436">
                  <c:v>80</c:v>
                </c:pt>
                <c:pt idx="1437">
                  <c:v>80</c:v>
                </c:pt>
                <c:pt idx="1438">
                  <c:v>80</c:v>
                </c:pt>
                <c:pt idx="1439">
                  <c:v>80</c:v>
                </c:pt>
                <c:pt idx="1440">
                  <c:v>80</c:v>
                </c:pt>
                <c:pt idx="1441">
                  <c:v>80</c:v>
                </c:pt>
                <c:pt idx="1442">
                  <c:v>80</c:v>
                </c:pt>
                <c:pt idx="1443">
                  <c:v>80</c:v>
                </c:pt>
                <c:pt idx="1444">
                  <c:v>80</c:v>
                </c:pt>
                <c:pt idx="1445">
                  <c:v>80</c:v>
                </c:pt>
                <c:pt idx="1446">
                  <c:v>80</c:v>
                </c:pt>
                <c:pt idx="1447">
                  <c:v>80</c:v>
                </c:pt>
                <c:pt idx="1448">
                  <c:v>80</c:v>
                </c:pt>
                <c:pt idx="1449">
                  <c:v>80</c:v>
                </c:pt>
                <c:pt idx="1450">
                  <c:v>80</c:v>
                </c:pt>
                <c:pt idx="1451">
                  <c:v>80</c:v>
                </c:pt>
                <c:pt idx="1452">
                  <c:v>80</c:v>
                </c:pt>
                <c:pt idx="1453">
                  <c:v>80</c:v>
                </c:pt>
                <c:pt idx="1454">
                  <c:v>80</c:v>
                </c:pt>
                <c:pt idx="1455">
                  <c:v>80</c:v>
                </c:pt>
                <c:pt idx="1456">
                  <c:v>80</c:v>
                </c:pt>
                <c:pt idx="1457">
                  <c:v>80</c:v>
                </c:pt>
                <c:pt idx="1458">
                  <c:v>80</c:v>
                </c:pt>
                <c:pt idx="1459">
                  <c:v>80</c:v>
                </c:pt>
                <c:pt idx="1460">
                  <c:v>80</c:v>
                </c:pt>
                <c:pt idx="1461">
                  <c:v>80</c:v>
                </c:pt>
                <c:pt idx="1462">
                  <c:v>80</c:v>
                </c:pt>
                <c:pt idx="1463">
                  <c:v>80</c:v>
                </c:pt>
                <c:pt idx="1464">
                  <c:v>80</c:v>
                </c:pt>
                <c:pt idx="1465">
                  <c:v>80</c:v>
                </c:pt>
                <c:pt idx="1466">
                  <c:v>80</c:v>
                </c:pt>
                <c:pt idx="1467">
                  <c:v>80</c:v>
                </c:pt>
                <c:pt idx="1468">
                  <c:v>80</c:v>
                </c:pt>
                <c:pt idx="1469">
                  <c:v>80</c:v>
                </c:pt>
                <c:pt idx="1470">
                  <c:v>80</c:v>
                </c:pt>
                <c:pt idx="1471">
                  <c:v>80</c:v>
                </c:pt>
                <c:pt idx="1472">
                  <c:v>80</c:v>
                </c:pt>
                <c:pt idx="1473">
                  <c:v>80</c:v>
                </c:pt>
                <c:pt idx="1474">
                  <c:v>80</c:v>
                </c:pt>
                <c:pt idx="1475">
                  <c:v>80</c:v>
                </c:pt>
                <c:pt idx="1476">
                  <c:v>80</c:v>
                </c:pt>
                <c:pt idx="1477">
                  <c:v>80</c:v>
                </c:pt>
                <c:pt idx="1478">
                  <c:v>80</c:v>
                </c:pt>
                <c:pt idx="1479">
                  <c:v>80</c:v>
                </c:pt>
                <c:pt idx="1480">
                  <c:v>80</c:v>
                </c:pt>
                <c:pt idx="1481">
                  <c:v>80</c:v>
                </c:pt>
                <c:pt idx="1482">
                  <c:v>80</c:v>
                </c:pt>
                <c:pt idx="1483">
                  <c:v>80</c:v>
                </c:pt>
                <c:pt idx="1484">
                  <c:v>80</c:v>
                </c:pt>
                <c:pt idx="1485">
                  <c:v>80</c:v>
                </c:pt>
                <c:pt idx="1486">
                  <c:v>80</c:v>
                </c:pt>
                <c:pt idx="1487">
                  <c:v>80</c:v>
                </c:pt>
                <c:pt idx="1488">
                  <c:v>80</c:v>
                </c:pt>
                <c:pt idx="1489">
                  <c:v>80</c:v>
                </c:pt>
                <c:pt idx="1490">
                  <c:v>80</c:v>
                </c:pt>
                <c:pt idx="1491">
                  <c:v>80</c:v>
                </c:pt>
                <c:pt idx="1492">
                  <c:v>80</c:v>
                </c:pt>
                <c:pt idx="1493">
                  <c:v>80</c:v>
                </c:pt>
                <c:pt idx="1494">
                  <c:v>80</c:v>
                </c:pt>
                <c:pt idx="1495">
                  <c:v>80</c:v>
                </c:pt>
                <c:pt idx="1496">
                  <c:v>80</c:v>
                </c:pt>
                <c:pt idx="1497">
                  <c:v>80</c:v>
                </c:pt>
                <c:pt idx="1498">
                  <c:v>80</c:v>
                </c:pt>
                <c:pt idx="1499">
                  <c:v>80</c:v>
                </c:pt>
                <c:pt idx="1500">
                  <c:v>80</c:v>
                </c:pt>
                <c:pt idx="1501">
                  <c:v>80</c:v>
                </c:pt>
                <c:pt idx="1502">
                  <c:v>80</c:v>
                </c:pt>
                <c:pt idx="1503">
                  <c:v>80</c:v>
                </c:pt>
                <c:pt idx="1504">
                  <c:v>80</c:v>
                </c:pt>
                <c:pt idx="1505">
                  <c:v>80</c:v>
                </c:pt>
                <c:pt idx="1506">
                  <c:v>80</c:v>
                </c:pt>
                <c:pt idx="1507">
                  <c:v>80</c:v>
                </c:pt>
                <c:pt idx="1508">
                  <c:v>80</c:v>
                </c:pt>
                <c:pt idx="1509">
                  <c:v>80</c:v>
                </c:pt>
                <c:pt idx="1510">
                  <c:v>80</c:v>
                </c:pt>
                <c:pt idx="1511">
                  <c:v>80</c:v>
                </c:pt>
                <c:pt idx="1512">
                  <c:v>80</c:v>
                </c:pt>
                <c:pt idx="1513">
                  <c:v>80</c:v>
                </c:pt>
                <c:pt idx="1514">
                  <c:v>80</c:v>
                </c:pt>
                <c:pt idx="1515">
                  <c:v>80</c:v>
                </c:pt>
                <c:pt idx="1516">
                  <c:v>80</c:v>
                </c:pt>
                <c:pt idx="1517">
                  <c:v>80</c:v>
                </c:pt>
                <c:pt idx="1518">
                  <c:v>80</c:v>
                </c:pt>
                <c:pt idx="1519">
                  <c:v>80</c:v>
                </c:pt>
                <c:pt idx="1520">
                  <c:v>80</c:v>
                </c:pt>
                <c:pt idx="1521">
                  <c:v>80</c:v>
                </c:pt>
                <c:pt idx="1522">
                  <c:v>80</c:v>
                </c:pt>
                <c:pt idx="1523">
                  <c:v>80</c:v>
                </c:pt>
                <c:pt idx="1524">
                  <c:v>80</c:v>
                </c:pt>
                <c:pt idx="1525">
                  <c:v>80</c:v>
                </c:pt>
                <c:pt idx="1526">
                  <c:v>80</c:v>
                </c:pt>
                <c:pt idx="1527">
                  <c:v>80</c:v>
                </c:pt>
                <c:pt idx="1528">
                  <c:v>80</c:v>
                </c:pt>
                <c:pt idx="1529">
                  <c:v>80</c:v>
                </c:pt>
                <c:pt idx="1530">
                  <c:v>80</c:v>
                </c:pt>
                <c:pt idx="1531">
                  <c:v>80</c:v>
                </c:pt>
                <c:pt idx="1532">
                  <c:v>80</c:v>
                </c:pt>
                <c:pt idx="1533">
                  <c:v>80</c:v>
                </c:pt>
                <c:pt idx="1534">
                  <c:v>80</c:v>
                </c:pt>
                <c:pt idx="1535">
                  <c:v>80</c:v>
                </c:pt>
                <c:pt idx="1536">
                  <c:v>80</c:v>
                </c:pt>
                <c:pt idx="1537">
                  <c:v>80</c:v>
                </c:pt>
                <c:pt idx="1538">
                  <c:v>80</c:v>
                </c:pt>
                <c:pt idx="1539">
                  <c:v>80</c:v>
                </c:pt>
                <c:pt idx="1540">
                  <c:v>80</c:v>
                </c:pt>
                <c:pt idx="1541">
                  <c:v>80</c:v>
                </c:pt>
                <c:pt idx="1542">
                  <c:v>80</c:v>
                </c:pt>
                <c:pt idx="1543">
                  <c:v>80</c:v>
                </c:pt>
                <c:pt idx="1544">
                  <c:v>80</c:v>
                </c:pt>
                <c:pt idx="1545">
                  <c:v>80</c:v>
                </c:pt>
                <c:pt idx="1546">
                  <c:v>80</c:v>
                </c:pt>
                <c:pt idx="1547">
                  <c:v>80</c:v>
                </c:pt>
                <c:pt idx="1548">
                  <c:v>80</c:v>
                </c:pt>
                <c:pt idx="1549">
                  <c:v>80</c:v>
                </c:pt>
                <c:pt idx="1550">
                  <c:v>80</c:v>
                </c:pt>
                <c:pt idx="1551">
                  <c:v>80</c:v>
                </c:pt>
                <c:pt idx="1552">
                  <c:v>80</c:v>
                </c:pt>
                <c:pt idx="1553">
                  <c:v>80</c:v>
                </c:pt>
                <c:pt idx="1554">
                  <c:v>80</c:v>
                </c:pt>
                <c:pt idx="1555">
                  <c:v>80</c:v>
                </c:pt>
                <c:pt idx="1556">
                  <c:v>80</c:v>
                </c:pt>
                <c:pt idx="1557">
                  <c:v>80</c:v>
                </c:pt>
                <c:pt idx="1558">
                  <c:v>80</c:v>
                </c:pt>
                <c:pt idx="1559">
                  <c:v>80</c:v>
                </c:pt>
                <c:pt idx="1560">
                  <c:v>80</c:v>
                </c:pt>
                <c:pt idx="1561">
                  <c:v>80</c:v>
                </c:pt>
                <c:pt idx="1562">
                  <c:v>80</c:v>
                </c:pt>
                <c:pt idx="1563">
                  <c:v>80</c:v>
                </c:pt>
                <c:pt idx="1564">
                  <c:v>80</c:v>
                </c:pt>
                <c:pt idx="1565">
                  <c:v>80</c:v>
                </c:pt>
                <c:pt idx="1566">
                  <c:v>80</c:v>
                </c:pt>
                <c:pt idx="1567">
                  <c:v>80</c:v>
                </c:pt>
                <c:pt idx="1568">
                  <c:v>80</c:v>
                </c:pt>
                <c:pt idx="1569">
                  <c:v>80</c:v>
                </c:pt>
                <c:pt idx="1570">
                  <c:v>80</c:v>
                </c:pt>
                <c:pt idx="1571">
                  <c:v>80</c:v>
                </c:pt>
                <c:pt idx="1572">
                  <c:v>80</c:v>
                </c:pt>
                <c:pt idx="1573">
                  <c:v>80</c:v>
                </c:pt>
                <c:pt idx="1574">
                  <c:v>80</c:v>
                </c:pt>
                <c:pt idx="1575">
                  <c:v>80</c:v>
                </c:pt>
                <c:pt idx="1576">
                  <c:v>80</c:v>
                </c:pt>
                <c:pt idx="1577">
                  <c:v>80</c:v>
                </c:pt>
                <c:pt idx="1578">
                  <c:v>80</c:v>
                </c:pt>
                <c:pt idx="1579">
                  <c:v>80</c:v>
                </c:pt>
                <c:pt idx="1580">
                  <c:v>80</c:v>
                </c:pt>
                <c:pt idx="1581">
                  <c:v>80</c:v>
                </c:pt>
                <c:pt idx="1582">
                  <c:v>80</c:v>
                </c:pt>
                <c:pt idx="1583">
                  <c:v>80</c:v>
                </c:pt>
                <c:pt idx="1584">
                  <c:v>80</c:v>
                </c:pt>
                <c:pt idx="1585">
                  <c:v>80</c:v>
                </c:pt>
                <c:pt idx="1586">
                  <c:v>80</c:v>
                </c:pt>
                <c:pt idx="1587">
                  <c:v>80</c:v>
                </c:pt>
                <c:pt idx="1588">
                  <c:v>80</c:v>
                </c:pt>
                <c:pt idx="1589">
                  <c:v>80</c:v>
                </c:pt>
                <c:pt idx="1590">
                  <c:v>80</c:v>
                </c:pt>
                <c:pt idx="1591">
                  <c:v>80</c:v>
                </c:pt>
                <c:pt idx="1592">
                  <c:v>80</c:v>
                </c:pt>
                <c:pt idx="1593">
                  <c:v>80</c:v>
                </c:pt>
                <c:pt idx="1594">
                  <c:v>80</c:v>
                </c:pt>
                <c:pt idx="1595">
                  <c:v>80</c:v>
                </c:pt>
                <c:pt idx="1596">
                  <c:v>80</c:v>
                </c:pt>
                <c:pt idx="1597">
                  <c:v>80</c:v>
                </c:pt>
                <c:pt idx="1598">
                  <c:v>80</c:v>
                </c:pt>
                <c:pt idx="1599">
                  <c:v>80</c:v>
                </c:pt>
                <c:pt idx="1600">
                  <c:v>80</c:v>
                </c:pt>
                <c:pt idx="1601">
                  <c:v>80</c:v>
                </c:pt>
                <c:pt idx="1602">
                  <c:v>80</c:v>
                </c:pt>
                <c:pt idx="1603">
                  <c:v>80</c:v>
                </c:pt>
                <c:pt idx="1604">
                  <c:v>80</c:v>
                </c:pt>
                <c:pt idx="1605">
                  <c:v>80</c:v>
                </c:pt>
                <c:pt idx="1606">
                  <c:v>80</c:v>
                </c:pt>
                <c:pt idx="1607">
                  <c:v>80</c:v>
                </c:pt>
                <c:pt idx="1608">
                  <c:v>80</c:v>
                </c:pt>
                <c:pt idx="1609">
                  <c:v>80</c:v>
                </c:pt>
                <c:pt idx="1610">
                  <c:v>80</c:v>
                </c:pt>
                <c:pt idx="1611">
                  <c:v>80</c:v>
                </c:pt>
                <c:pt idx="1612">
                  <c:v>80</c:v>
                </c:pt>
                <c:pt idx="1613">
                  <c:v>80</c:v>
                </c:pt>
                <c:pt idx="1614">
                  <c:v>80</c:v>
                </c:pt>
                <c:pt idx="1615">
                  <c:v>80</c:v>
                </c:pt>
                <c:pt idx="1616">
                  <c:v>80</c:v>
                </c:pt>
                <c:pt idx="1617">
                  <c:v>80</c:v>
                </c:pt>
                <c:pt idx="1618">
                  <c:v>80</c:v>
                </c:pt>
                <c:pt idx="1619">
                  <c:v>80</c:v>
                </c:pt>
                <c:pt idx="1620">
                  <c:v>80</c:v>
                </c:pt>
                <c:pt idx="1621">
                  <c:v>80</c:v>
                </c:pt>
                <c:pt idx="1622">
                  <c:v>80</c:v>
                </c:pt>
                <c:pt idx="1623">
                  <c:v>80</c:v>
                </c:pt>
                <c:pt idx="1624">
                  <c:v>80</c:v>
                </c:pt>
                <c:pt idx="1625">
                  <c:v>80</c:v>
                </c:pt>
                <c:pt idx="1626">
                  <c:v>80</c:v>
                </c:pt>
                <c:pt idx="1627">
                  <c:v>80</c:v>
                </c:pt>
                <c:pt idx="1628">
                  <c:v>80</c:v>
                </c:pt>
                <c:pt idx="1629">
                  <c:v>80</c:v>
                </c:pt>
                <c:pt idx="1630">
                  <c:v>80</c:v>
                </c:pt>
                <c:pt idx="1631">
                  <c:v>80</c:v>
                </c:pt>
                <c:pt idx="1632">
                  <c:v>80</c:v>
                </c:pt>
                <c:pt idx="1633">
                  <c:v>80</c:v>
                </c:pt>
                <c:pt idx="1634">
                  <c:v>80</c:v>
                </c:pt>
                <c:pt idx="1635">
                  <c:v>80</c:v>
                </c:pt>
                <c:pt idx="1636">
                  <c:v>80</c:v>
                </c:pt>
                <c:pt idx="1637">
                  <c:v>80</c:v>
                </c:pt>
                <c:pt idx="1638">
                  <c:v>80</c:v>
                </c:pt>
                <c:pt idx="1639">
                  <c:v>80</c:v>
                </c:pt>
                <c:pt idx="1640">
                  <c:v>80</c:v>
                </c:pt>
                <c:pt idx="1641">
                  <c:v>80</c:v>
                </c:pt>
                <c:pt idx="1642">
                  <c:v>80</c:v>
                </c:pt>
                <c:pt idx="1643">
                  <c:v>80</c:v>
                </c:pt>
                <c:pt idx="1644">
                  <c:v>80</c:v>
                </c:pt>
                <c:pt idx="1645">
                  <c:v>80</c:v>
                </c:pt>
                <c:pt idx="1646">
                  <c:v>80</c:v>
                </c:pt>
                <c:pt idx="1647">
                  <c:v>80</c:v>
                </c:pt>
                <c:pt idx="1648">
                  <c:v>80</c:v>
                </c:pt>
                <c:pt idx="1649">
                  <c:v>80</c:v>
                </c:pt>
                <c:pt idx="1650">
                  <c:v>80</c:v>
                </c:pt>
                <c:pt idx="1651">
                  <c:v>80</c:v>
                </c:pt>
                <c:pt idx="1652">
                  <c:v>80</c:v>
                </c:pt>
                <c:pt idx="1653">
                  <c:v>80</c:v>
                </c:pt>
                <c:pt idx="1654">
                  <c:v>80</c:v>
                </c:pt>
                <c:pt idx="1655">
                  <c:v>80</c:v>
                </c:pt>
                <c:pt idx="1656">
                  <c:v>80</c:v>
                </c:pt>
                <c:pt idx="1657">
                  <c:v>80</c:v>
                </c:pt>
                <c:pt idx="1658">
                  <c:v>80</c:v>
                </c:pt>
                <c:pt idx="1659">
                  <c:v>80</c:v>
                </c:pt>
                <c:pt idx="1660">
                  <c:v>80</c:v>
                </c:pt>
                <c:pt idx="1661">
                  <c:v>80</c:v>
                </c:pt>
                <c:pt idx="1662">
                  <c:v>80</c:v>
                </c:pt>
                <c:pt idx="1663">
                  <c:v>80</c:v>
                </c:pt>
                <c:pt idx="1664">
                  <c:v>80</c:v>
                </c:pt>
                <c:pt idx="1665">
                  <c:v>80</c:v>
                </c:pt>
                <c:pt idx="1666">
                  <c:v>80</c:v>
                </c:pt>
                <c:pt idx="1667">
                  <c:v>80</c:v>
                </c:pt>
                <c:pt idx="1668">
                  <c:v>80</c:v>
                </c:pt>
                <c:pt idx="1669">
                  <c:v>80</c:v>
                </c:pt>
                <c:pt idx="1670">
                  <c:v>80</c:v>
                </c:pt>
                <c:pt idx="1671">
                  <c:v>80</c:v>
                </c:pt>
                <c:pt idx="1672">
                  <c:v>80</c:v>
                </c:pt>
                <c:pt idx="1673">
                  <c:v>80</c:v>
                </c:pt>
                <c:pt idx="1674">
                  <c:v>80</c:v>
                </c:pt>
                <c:pt idx="1675">
                  <c:v>80</c:v>
                </c:pt>
                <c:pt idx="1676">
                  <c:v>80</c:v>
                </c:pt>
                <c:pt idx="1677">
                  <c:v>80</c:v>
                </c:pt>
                <c:pt idx="1678">
                  <c:v>80</c:v>
                </c:pt>
                <c:pt idx="1679">
                  <c:v>80</c:v>
                </c:pt>
                <c:pt idx="1680">
                  <c:v>80</c:v>
                </c:pt>
                <c:pt idx="1681">
                  <c:v>80</c:v>
                </c:pt>
                <c:pt idx="1682">
                  <c:v>80</c:v>
                </c:pt>
                <c:pt idx="1683">
                  <c:v>80</c:v>
                </c:pt>
                <c:pt idx="1684">
                  <c:v>80</c:v>
                </c:pt>
                <c:pt idx="1685">
                  <c:v>80</c:v>
                </c:pt>
                <c:pt idx="1686">
                  <c:v>80</c:v>
                </c:pt>
                <c:pt idx="1687">
                  <c:v>80</c:v>
                </c:pt>
                <c:pt idx="1688">
                  <c:v>80</c:v>
                </c:pt>
                <c:pt idx="1689">
                  <c:v>80</c:v>
                </c:pt>
                <c:pt idx="1690">
                  <c:v>80</c:v>
                </c:pt>
                <c:pt idx="1691">
                  <c:v>80</c:v>
                </c:pt>
                <c:pt idx="1692">
                  <c:v>80</c:v>
                </c:pt>
                <c:pt idx="1693">
                  <c:v>80</c:v>
                </c:pt>
                <c:pt idx="1694">
                  <c:v>80</c:v>
                </c:pt>
                <c:pt idx="1695">
                  <c:v>80</c:v>
                </c:pt>
                <c:pt idx="1696">
                  <c:v>80</c:v>
                </c:pt>
                <c:pt idx="1697">
                  <c:v>80</c:v>
                </c:pt>
                <c:pt idx="1698">
                  <c:v>80</c:v>
                </c:pt>
                <c:pt idx="1699">
                  <c:v>80</c:v>
                </c:pt>
                <c:pt idx="1700">
                  <c:v>80</c:v>
                </c:pt>
                <c:pt idx="1701">
                  <c:v>80</c:v>
                </c:pt>
                <c:pt idx="1702">
                  <c:v>80</c:v>
                </c:pt>
                <c:pt idx="1703">
                  <c:v>80</c:v>
                </c:pt>
                <c:pt idx="1704">
                  <c:v>80</c:v>
                </c:pt>
                <c:pt idx="1705">
                  <c:v>80</c:v>
                </c:pt>
                <c:pt idx="1706">
                  <c:v>80</c:v>
                </c:pt>
                <c:pt idx="1707">
                  <c:v>80</c:v>
                </c:pt>
                <c:pt idx="1708">
                  <c:v>80</c:v>
                </c:pt>
                <c:pt idx="1709">
                  <c:v>80</c:v>
                </c:pt>
                <c:pt idx="1710">
                  <c:v>80</c:v>
                </c:pt>
                <c:pt idx="1711">
                  <c:v>80</c:v>
                </c:pt>
                <c:pt idx="1712">
                  <c:v>80</c:v>
                </c:pt>
                <c:pt idx="1713">
                  <c:v>80</c:v>
                </c:pt>
                <c:pt idx="1714">
                  <c:v>80</c:v>
                </c:pt>
                <c:pt idx="1715">
                  <c:v>80</c:v>
                </c:pt>
                <c:pt idx="1716">
                  <c:v>80</c:v>
                </c:pt>
                <c:pt idx="1717">
                  <c:v>80</c:v>
                </c:pt>
                <c:pt idx="1718">
                  <c:v>80</c:v>
                </c:pt>
                <c:pt idx="1719">
                  <c:v>80</c:v>
                </c:pt>
                <c:pt idx="1720">
                  <c:v>80</c:v>
                </c:pt>
                <c:pt idx="1721">
                  <c:v>80</c:v>
                </c:pt>
                <c:pt idx="1722">
                  <c:v>80</c:v>
                </c:pt>
                <c:pt idx="1723">
                  <c:v>80</c:v>
                </c:pt>
                <c:pt idx="1724">
                  <c:v>80</c:v>
                </c:pt>
                <c:pt idx="1725">
                  <c:v>80</c:v>
                </c:pt>
                <c:pt idx="1726">
                  <c:v>80</c:v>
                </c:pt>
                <c:pt idx="1727">
                  <c:v>80</c:v>
                </c:pt>
                <c:pt idx="1728">
                  <c:v>80</c:v>
                </c:pt>
                <c:pt idx="1729">
                  <c:v>80</c:v>
                </c:pt>
                <c:pt idx="1730">
                  <c:v>80</c:v>
                </c:pt>
                <c:pt idx="1731">
                  <c:v>80</c:v>
                </c:pt>
                <c:pt idx="1732">
                  <c:v>80</c:v>
                </c:pt>
                <c:pt idx="1733">
                  <c:v>80</c:v>
                </c:pt>
                <c:pt idx="1734">
                  <c:v>80</c:v>
                </c:pt>
                <c:pt idx="1735">
                  <c:v>80</c:v>
                </c:pt>
                <c:pt idx="1736">
                  <c:v>80</c:v>
                </c:pt>
                <c:pt idx="1737">
                  <c:v>80</c:v>
                </c:pt>
                <c:pt idx="1738">
                  <c:v>80</c:v>
                </c:pt>
                <c:pt idx="1739">
                  <c:v>80</c:v>
                </c:pt>
                <c:pt idx="1740">
                  <c:v>80</c:v>
                </c:pt>
                <c:pt idx="1741">
                  <c:v>80</c:v>
                </c:pt>
                <c:pt idx="1742">
                  <c:v>80</c:v>
                </c:pt>
                <c:pt idx="1743">
                  <c:v>80</c:v>
                </c:pt>
                <c:pt idx="1744">
                  <c:v>80</c:v>
                </c:pt>
                <c:pt idx="1745">
                  <c:v>80</c:v>
                </c:pt>
                <c:pt idx="1746">
                  <c:v>80</c:v>
                </c:pt>
                <c:pt idx="1747">
                  <c:v>80</c:v>
                </c:pt>
                <c:pt idx="1748">
                  <c:v>80</c:v>
                </c:pt>
                <c:pt idx="1749">
                  <c:v>80</c:v>
                </c:pt>
                <c:pt idx="1750">
                  <c:v>80</c:v>
                </c:pt>
                <c:pt idx="1751">
                  <c:v>80</c:v>
                </c:pt>
                <c:pt idx="1752">
                  <c:v>80</c:v>
                </c:pt>
                <c:pt idx="1753">
                  <c:v>80</c:v>
                </c:pt>
                <c:pt idx="1754">
                  <c:v>80</c:v>
                </c:pt>
                <c:pt idx="1755">
                  <c:v>80</c:v>
                </c:pt>
                <c:pt idx="1756">
                  <c:v>80</c:v>
                </c:pt>
                <c:pt idx="1757">
                  <c:v>80</c:v>
                </c:pt>
                <c:pt idx="1758">
                  <c:v>80</c:v>
                </c:pt>
                <c:pt idx="1759">
                  <c:v>80</c:v>
                </c:pt>
                <c:pt idx="1760">
                  <c:v>80</c:v>
                </c:pt>
                <c:pt idx="1761">
                  <c:v>80</c:v>
                </c:pt>
                <c:pt idx="1762">
                  <c:v>80</c:v>
                </c:pt>
                <c:pt idx="1763">
                  <c:v>80</c:v>
                </c:pt>
                <c:pt idx="1764">
                  <c:v>80</c:v>
                </c:pt>
                <c:pt idx="1765">
                  <c:v>80</c:v>
                </c:pt>
                <c:pt idx="1766">
                  <c:v>80</c:v>
                </c:pt>
                <c:pt idx="1767">
                  <c:v>80</c:v>
                </c:pt>
                <c:pt idx="1768">
                  <c:v>80</c:v>
                </c:pt>
                <c:pt idx="1769">
                  <c:v>80</c:v>
                </c:pt>
                <c:pt idx="1770">
                  <c:v>80</c:v>
                </c:pt>
                <c:pt idx="1771">
                  <c:v>80</c:v>
                </c:pt>
                <c:pt idx="1772">
                  <c:v>80</c:v>
                </c:pt>
                <c:pt idx="1773">
                  <c:v>80</c:v>
                </c:pt>
                <c:pt idx="1774">
                  <c:v>80</c:v>
                </c:pt>
                <c:pt idx="1775">
                  <c:v>80</c:v>
                </c:pt>
                <c:pt idx="1776">
                  <c:v>80</c:v>
                </c:pt>
                <c:pt idx="1777">
                  <c:v>80</c:v>
                </c:pt>
                <c:pt idx="1778">
                  <c:v>80</c:v>
                </c:pt>
                <c:pt idx="1779">
                  <c:v>80</c:v>
                </c:pt>
                <c:pt idx="1780">
                  <c:v>80</c:v>
                </c:pt>
                <c:pt idx="1781">
                  <c:v>80</c:v>
                </c:pt>
                <c:pt idx="1782">
                  <c:v>80</c:v>
                </c:pt>
                <c:pt idx="1783">
                  <c:v>80</c:v>
                </c:pt>
                <c:pt idx="1784">
                  <c:v>80</c:v>
                </c:pt>
                <c:pt idx="1785">
                  <c:v>80</c:v>
                </c:pt>
                <c:pt idx="1786">
                  <c:v>80</c:v>
                </c:pt>
                <c:pt idx="1787">
                  <c:v>80</c:v>
                </c:pt>
                <c:pt idx="1788">
                  <c:v>80</c:v>
                </c:pt>
                <c:pt idx="1789">
                  <c:v>80</c:v>
                </c:pt>
                <c:pt idx="1790">
                  <c:v>80</c:v>
                </c:pt>
                <c:pt idx="1791">
                  <c:v>80</c:v>
                </c:pt>
                <c:pt idx="1792">
                  <c:v>80</c:v>
                </c:pt>
                <c:pt idx="1793">
                  <c:v>80</c:v>
                </c:pt>
                <c:pt idx="1794">
                  <c:v>80</c:v>
                </c:pt>
                <c:pt idx="1795">
                  <c:v>80</c:v>
                </c:pt>
                <c:pt idx="1796">
                  <c:v>80</c:v>
                </c:pt>
                <c:pt idx="1797">
                  <c:v>80</c:v>
                </c:pt>
                <c:pt idx="1798">
                  <c:v>80</c:v>
                </c:pt>
                <c:pt idx="1799">
                  <c:v>80</c:v>
                </c:pt>
                <c:pt idx="1800">
                  <c:v>80</c:v>
                </c:pt>
                <c:pt idx="1801">
                  <c:v>80</c:v>
                </c:pt>
                <c:pt idx="1802">
                  <c:v>80</c:v>
                </c:pt>
                <c:pt idx="1803">
                  <c:v>80</c:v>
                </c:pt>
                <c:pt idx="1804">
                  <c:v>80</c:v>
                </c:pt>
                <c:pt idx="1805">
                  <c:v>80</c:v>
                </c:pt>
                <c:pt idx="1806">
                  <c:v>80</c:v>
                </c:pt>
                <c:pt idx="1807">
                  <c:v>80</c:v>
                </c:pt>
                <c:pt idx="1808">
                  <c:v>80</c:v>
                </c:pt>
                <c:pt idx="1809">
                  <c:v>80</c:v>
                </c:pt>
                <c:pt idx="1810">
                  <c:v>80</c:v>
                </c:pt>
                <c:pt idx="1811">
                  <c:v>80</c:v>
                </c:pt>
                <c:pt idx="1812">
                  <c:v>80</c:v>
                </c:pt>
                <c:pt idx="1813">
                  <c:v>80</c:v>
                </c:pt>
                <c:pt idx="1814">
                  <c:v>80</c:v>
                </c:pt>
                <c:pt idx="1815">
                  <c:v>80</c:v>
                </c:pt>
                <c:pt idx="1816">
                  <c:v>80</c:v>
                </c:pt>
                <c:pt idx="1817">
                  <c:v>80</c:v>
                </c:pt>
                <c:pt idx="1818">
                  <c:v>80</c:v>
                </c:pt>
                <c:pt idx="1819">
                  <c:v>80</c:v>
                </c:pt>
                <c:pt idx="1820">
                  <c:v>80</c:v>
                </c:pt>
                <c:pt idx="1821">
                  <c:v>80</c:v>
                </c:pt>
                <c:pt idx="1822">
                  <c:v>80</c:v>
                </c:pt>
                <c:pt idx="1823">
                  <c:v>80</c:v>
                </c:pt>
                <c:pt idx="1824">
                  <c:v>80</c:v>
                </c:pt>
                <c:pt idx="1825">
                  <c:v>80</c:v>
                </c:pt>
                <c:pt idx="1826">
                  <c:v>80</c:v>
                </c:pt>
                <c:pt idx="1827">
                  <c:v>80</c:v>
                </c:pt>
                <c:pt idx="1828">
                  <c:v>80</c:v>
                </c:pt>
                <c:pt idx="1829">
                  <c:v>80</c:v>
                </c:pt>
                <c:pt idx="1830">
                  <c:v>80</c:v>
                </c:pt>
                <c:pt idx="1831">
                  <c:v>80</c:v>
                </c:pt>
                <c:pt idx="1832">
                  <c:v>80</c:v>
                </c:pt>
                <c:pt idx="1833">
                  <c:v>80</c:v>
                </c:pt>
                <c:pt idx="1834">
                  <c:v>80</c:v>
                </c:pt>
                <c:pt idx="1835">
                  <c:v>80</c:v>
                </c:pt>
                <c:pt idx="1836">
                  <c:v>80</c:v>
                </c:pt>
                <c:pt idx="1837">
                  <c:v>80</c:v>
                </c:pt>
                <c:pt idx="1838">
                  <c:v>80</c:v>
                </c:pt>
                <c:pt idx="1839">
                  <c:v>80</c:v>
                </c:pt>
                <c:pt idx="1840">
                  <c:v>80</c:v>
                </c:pt>
                <c:pt idx="1841">
                  <c:v>80</c:v>
                </c:pt>
                <c:pt idx="1842">
                  <c:v>80</c:v>
                </c:pt>
                <c:pt idx="1843">
                  <c:v>80</c:v>
                </c:pt>
                <c:pt idx="1844">
                  <c:v>80</c:v>
                </c:pt>
                <c:pt idx="1845">
                  <c:v>80</c:v>
                </c:pt>
                <c:pt idx="1846">
                  <c:v>80</c:v>
                </c:pt>
                <c:pt idx="1847">
                  <c:v>80</c:v>
                </c:pt>
                <c:pt idx="1848">
                  <c:v>80</c:v>
                </c:pt>
                <c:pt idx="1849">
                  <c:v>80</c:v>
                </c:pt>
                <c:pt idx="1850">
                  <c:v>80</c:v>
                </c:pt>
                <c:pt idx="1851">
                  <c:v>80</c:v>
                </c:pt>
                <c:pt idx="1852">
                  <c:v>80</c:v>
                </c:pt>
                <c:pt idx="1853">
                  <c:v>80</c:v>
                </c:pt>
                <c:pt idx="1854">
                  <c:v>80</c:v>
                </c:pt>
                <c:pt idx="1855">
                  <c:v>80</c:v>
                </c:pt>
                <c:pt idx="1856">
                  <c:v>80</c:v>
                </c:pt>
                <c:pt idx="1857">
                  <c:v>80</c:v>
                </c:pt>
                <c:pt idx="1858">
                  <c:v>80</c:v>
                </c:pt>
                <c:pt idx="1859">
                  <c:v>80</c:v>
                </c:pt>
                <c:pt idx="1860">
                  <c:v>80</c:v>
                </c:pt>
                <c:pt idx="1861">
                  <c:v>80</c:v>
                </c:pt>
                <c:pt idx="1862">
                  <c:v>80</c:v>
                </c:pt>
                <c:pt idx="1863">
                  <c:v>80</c:v>
                </c:pt>
                <c:pt idx="1864">
                  <c:v>80</c:v>
                </c:pt>
                <c:pt idx="1865">
                  <c:v>80</c:v>
                </c:pt>
                <c:pt idx="1866">
                  <c:v>80</c:v>
                </c:pt>
                <c:pt idx="1867">
                  <c:v>80</c:v>
                </c:pt>
                <c:pt idx="1868">
                  <c:v>80</c:v>
                </c:pt>
                <c:pt idx="1869">
                  <c:v>80</c:v>
                </c:pt>
                <c:pt idx="1870">
                  <c:v>80</c:v>
                </c:pt>
                <c:pt idx="1871">
                  <c:v>80</c:v>
                </c:pt>
                <c:pt idx="1872">
                  <c:v>80</c:v>
                </c:pt>
                <c:pt idx="1873">
                  <c:v>80</c:v>
                </c:pt>
                <c:pt idx="1874">
                  <c:v>80</c:v>
                </c:pt>
                <c:pt idx="1875">
                  <c:v>80</c:v>
                </c:pt>
                <c:pt idx="1876">
                  <c:v>80</c:v>
                </c:pt>
                <c:pt idx="1877">
                  <c:v>80</c:v>
                </c:pt>
                <c:pt idx="1878">
                  <c:v>80</c:v>
                </c:pt>
                <c:pt idx="1879">
                  <c:v>80</c:v>
                </c:pt>
                <c:pt idx="1880">
                  <c:v>80</c:v>
                </c:pt>
                <c:pt idx="1881">
                  <c:v>80</c:v>
                </c:pt>
                <c:pt idx="1882">
                  <c:v>80</c:v>
                </c:pt>
                <c:pt idx="1883">
                  <c:v>80</c:v>
                </c:pt>
                <c:pt idx="1884">
                  <c:v>80</c:v>
                </c:pt>
                <c:pt idx="1885">
                  <c:v>80</c:v>
                </c:pt>
                <c:pt idx="1886">
                  <c:v>80</c:v>
                </c:pt>
                <c:pt idx="1887">
                  <c:v>80</c:v>
                </c:pt>
                <c:pt idx="1888">
                  <c:v>80</c:v>
                </c:pt>
                <c:pt idx="1889">
                  <c:v>80</c:v>
                </c:pt>
                <c:pt idx="1890">
                  <c:v>80</c:v>
                </c:pt>
                <c:pt idx="1891">
                  <c:v>80</c:v>
                </c:pt>
                <c:pt idx="1892">
                  <c:v>80</c:v>
                </c:pt>
                <c:pt idx="1893">
                  <c:v>80</c:v>
                </c:pt>
                <c:pt idx="1894">
                  <c:v>80</c:v>
                </c:pt>
                <c:pt idx="1895">
                  <c:v>80</c:v>
                </c:pt>
                <c:pt idx="1896">
                  <c:v>80</c:v>
                </c:pt>
                <c:pt idx="1897">
                  <c:v>80</c:v>
                </c:pt>
                <c:pt idx="1898">
                  <c:v>80</c:v>
                </c:pt>
                <c:pt idx="1899">
                  <c:v>80</c:v>
                </c:pt>
                <c:pt idx="1900">
                  <c:v>80</c:v>
                </c:pt>
                <c:pt idx="1901">
                  <c:v>80</c:v>
                </c:pt>
                <c:pt idx="1902">
                  <c:v>80</c:v>
                </c:pt>
                <c:pt idx="1903">
                  <c:v>80</c:v>
                </c:pt>
                <c:pt idx="1904">
                  <c:v>80</c:v>
                </c:pt>
                <c:pt idx="1905">
                  <c:v>80</c:v>
                </c:pt>
                <c:pt idx="1906">
                  <c:v>80</c:v>
                </c:pt>
                <c:pt idx="1907">
                  <c:v>80</c:v>
                </c:pt>
                <c:pt idx="1908">
                  <c:v>80</c:v>
                </c:pt>
                <c:pt idx="1909">
                  <c:v>80</c:v>
                </c:pt>
                <c:pt idx="1910">
                  <c:v>80</c:v>
                </c:pt>
                <c:pt idx="1911">
                  <c:v>80</c:v>
                </c:pt>
                <c:pt idx="1912">
                  <c:v>80</c:v>
                </c:pt>
                <c:pt idx="1913">
                  <c:v>80</c:v>
                </c:pt>
                <c:pt idx="1914">
                  <c:v>80</c:v>
                </c:pt>
                <c:pt idx="1915">
                  <c:v>80</c:v>
                </c:pt>
                <c:pt idx="1916">
                  <c:v>80</c:v>
                </c:pt>
                <c:pt idx="1917">
                  <c:v>80</c:v>
                </c:pt>
                <c:pt idx="1918">
                  <c:v>80</c:v>
                </c:pt>
                <c:pt idx="1919">
                  <c:v>80</c:v>
                </c:pt>
                <c:pt idx="1920">
                  <c:v>80</c:v>
                </c:pt>
                <c:pt idx="1921">
                  <c:v>80</c:v>
                </c:pt>
                <c:pt idx="1922">
                  <c:v>80</c:v>
                </c:pt>
                <c:pt idx="1923">
                  <c:v>80</c:v>
                </c:pt>
                <c:pt idx="1924">
                  <c:v>80</c:v>
                </c:pt>
                <c:pt idx="1925">
                  <c:v>80</c:v>
                </c:pt>
                <c:pt idx="1926">
                  <c:v>80</c:v>
                </c:pt>
                <c:pt idx="1927">
                  <c:v>80</c:v>
                </c:pt>
                <c:pt idx="1928">
                  <c:v>80</c:v>
                </c:pt>
                <c:pt idx="1929">
                  <c:v>80</c:v>
                </c:pt>
                <c:pt idx="1930">
                  <c:v>80</c:v>
                </c:pt>
                <c:pt idx="1931">
                  <c:v>80</c:v>
                </c:pt>
                <c:pt idx="1932">
                  <c:v>80</c:v>
                </c:pt>
                <c:pt idx="1933">
                  <c:v>80</c:v>
                </c:pt>
                <c:pt idx="1934">
                  <c:v>80</c:v>
                </c:pt>
                <c:pt idx="1935">
                  <c:v>80</c:v>
                </c:pt>
                <c:pt idx="1936">
                  <c:v>80</c:v>
                </c:pt>
                <c:pt idx="1937">
                  <c:v>80</c:v>
                </c:pt>
                <c:pt idx="1938">
                  <c:v>80</c:v>
                </c:pt>
                <c:pt idx="1939">
                  <c:v>80</c:v>
                </c:pt>
                <c:pt idx="1940">
                  <c:v>80</c:v>
                </c:pt>
                <c:pt idx="1941">
                  <c:v>80</c:v>
                </c:pt>
                <c:pt idx="1942">
                  <c:v>80</c:v>
                </c:pt>
                <c:pt idx="1943">
                  <c:v>80</c:v>
                </c:pt>
                <c:pt idx="1944">
                  <c:v>80</c:v>
                </c:pt>
                <c:pt idx="1945">
                  <c:v>80</c:v>
                </c:pt>
                <c:pt idx="1946">
                  <c:v>80</c:v>
                </c:pt>
                <c:pt idx="1947">
                  <c:v>80</c:v>
                </c:pt>
                <c:pt idx="1948">
                  <c:v>80</c:v>
                </c:pt>
                <c:pt idx="1949">
                  <c:v>80</c:v>
                </c:pt>
                <c:pt idx="1950">
                  <c:v>80</c:v>
                </c:pt>
                <c:pt idx="1951">
                  <c:v>80</c:v>
                </c:pt>
                <c:pt idx="1952">
                  <c:v>80</c:v>
                </c:pt>
                <c:pt idx="1953">
                  <c:v>80</c:v>
                </c:pt>
                <c:pt idx="1954">
                  <c:v>80</c:v>
                </c:pt>
                <c:pt idx="1955">
                  <c:v>80</c:v>
                </c:pt>
                <c:pt idx="1956">
                  <c:v>80</c:v>
                </c:pt>
                <c:pt idx="1957">
                  <c:v>80</c:v>
                </c:pt>
                <c:pt idx="1958">
                  <c:v>80</c:v>
                </c:pt>
                <c:pt idx="1959">
                  <c:v>80</c:v>
                </c:pt>
                <c:pt idx="1960">
                  <c:v>80</c:v>
                </c:pt>
                <c:pt idx="1961">
                  <c:v>80</c:v>
                </c:pt>
                <c:pt idx="1962">
                  <c:v>80</c:v>
                </c:pt>
                <c:pt idx="1963">
                  <c:v>80</c:v>
                </c:pt>
                <c:pt idx="1964">
                  <c:v>80</c:v>
                </c:pt>
                <c:pt idx="1965">
                  <c:v>80</c:v>
                </c:pt>
                <c:pt idx="1966">
                  <c:v>80</c:v>
                </c:pt>
                <c:pt idx="1967">
                  <c:v>80</c:v>
                </c:pt>
                <c:pt idx="1968">
                  <c:v>80</c:v>
                </c:pt>
                <c:pt idx="1969">
                  <c:v>80</c:v>
                </c:pt>
                <c:pt idx="1970">
                  <c:v>80</c:v>
                </c:pt>
                <c:pt idx="1971">
                  <c:v>80</c:v>
                </c:pt>
                <c:pt idx="1972">
                  <c:v>80</c:v>
                </c:pt>
                <c:pt idx="1973">
                  <c:v>80</c:v>
                </c:pt>
                <c:pt idx="1974">
                  <c:v>80</c:v>
                </c:pt>
                <c:pt idx="1975">
                  <c:v>80</c:v>
                </c:pt>
                <c:pt idx="1976">
                  <c:v>80</c:v>
                </c:pt>
                <c:pt idx="1977">
                  <c:v>80</c:v>
                </c:pt>
                <c:pt idx="1978">
                  <c:v>80</c:v>
                </c:pt>
                <c:pt idx="1979">
                  <c:v>80</c:v>
                </c:pt>
                <c:pt idx="1980">
                  <c:v>80</c:v>
                </c:pt>
                <c:pt idx="1981">
                  <c:v>80</c:v>
                </c:pt>
                <c:pt idx="1982">
                  <c:v>80</c:v>
                </c:pt>
                <c:pt idx="1983">
                  <c:v>80</c:v>
                </c:pt>
                <c:pt idx="1984">
                  <c:v>80</c:v>
                </c:pt>
                <c:pt idx="1985">
                  <c:v>80</c:v>
                </c:pt>
                <c:pt idx="1986">
                  <c:v>80</c:v>
                </c:pt>
                <c:pt idx="1987">
                  <c:v>80</c:v>
                </c:pt>
                <c:pt idx="1988">
                  <c:v>80</c:v>
                </c:pt>
                <c:pt idx="1989">
                  <c:v>80</c:v>
                </c:pt>
                <c:pt idx="1990">
                  <c:v>80</c:v>
                </c:pt>
                <c:pt idx="1991">
                  <c:v>80</c:v>
                </c:pt>
                <c:pt idx="1992">
                  <c:v>80</c:v>
                </c:pt>
                <c:pt idx="1993">
                  <c:v>80</c:v>
                </c:pt>
                <c:pt idx="1994">
                  <c:v>80</c:v>
                </c:pt>
                <c:pt idx="1995">
                  <c:v>80</c:v>
                </c:pt>
                <c:pt idx="1996">
                  <c:v>80</c:v>
                </c:pt>
                <c:pt idx="1997">
                  <c:v>80</c:v>
                </c:pt>
                <c:pt idx="1998">
                  <c:v>80</c:v>
                </c:pt>
                <c:pt idx="1999">
                  <c:v>80</c:v>
                </c:pt>
                <c:pt idx="2000">
                  <c:v>80</c:v>
                </c:pt>
                <c:pt idx="2001">
                  <c:v>80</c:v>
                </c:pt>
                <c:pt idx="2002">
                  <c:v>80</c:v>
                </c:pt>
                <c:pt idx="2003">
                  <c:v>80</c:v>
                </c:pt>
                <c:pt idx="2004">
                  <c:v>80</c:v>
                </c:pt>
                <c:pt idx="2005">
                  <c:v>80</c:v>
                </c:pt>
                <c:pt idx="2006">
                  <c:v>80</c:v>
                </c:pt>
                <c:pt idx="2007">
                  <c:v>80</c:v>
                </c:pt>
                <c:pt idx="2008">
                  <c:v>80</c:v>
                </c:pt>
                <c:pt idx="2009">
                  <c:v>80</c:v>
                </c:pt>
                <c:pt idx="2010">
                  <c:v>80</c:v>
                </c:pt>
                <c:pt idx="2011">
                  <c:v>80</c:v>
                </c:pt>
                <c:pt idx="2012">
                  <c:v>80</c:v>
                </c:pt>
                <c:pt idx="2013">
                  <c:v>80</c:v>
                </c:pt>
                <c:pt idx="2014">
                  <c:v>80</c:v>
                </c:pt>
                <c:pt idx="2015">
                  <c:v>80</c:v>
                </c:pt>
                <c:pt idx="2016">
                  <c:v>80</c:v>
                </c:pt>
                <c:pt idx="2017">
                  <c:v>80</c:v>
                </c:pt>
                <c:pt idx="2018">
                  <c:v>80</c:v>
                </c:pt>
                <c:pt idx="2019">
                  <c:v>80</c:v>
                </c:pt>
                <c:pt idx="2020">
                  <c:v>80</c:v>
                </c:pt>
                <c:pt idx="2021">
                  <c:v>80</c:v>
                </c:pt>
                <c:pt idx="2022">
                  <c:v>80</c:v>
                </c:pt>
                <c:pt idx="2023">
                  <c:v>80</c:v>
                </c:pt>
                <c:pt idx="2024">
                  <c:v>80</c:v>
                </c:pt>
                <c:pt idx="2025">
                  <c:v>80</c:v>
                </c:pt>
                <c:pt idx="2026">
                  <c:v>80</c:v>
                </c:pt>
                <c:pt idx="2027">
                  <c:v>80</c:v>
                </c:pt>
                <c:pt idx="2028">
                  <c:v>80</c:v>
                </c:pt>
                <c:pt idx="2029">
                  <c:v>80</c:v>
                </c:pt>
                <c:pt idx="2030">
                  <c:v>80</c:v>
                </c:pt>
                <c:pt idx="2031">
                  <c:v>80</c:v>
                </c:pt>
                <c:pt idx="2032">
                  <c:v>80</c:v>
                </c:pt>
                <c:pt idx="2033">
                  <c:v>80</c:v>
                </c:pt>
                <c:pt idx="2034">
                  <c:v>80</c:v>
                </c:pt>
                <c:pt idx="2035">
                  <c:v>80</c:v>
                </c:pt>
                <c:pt idx="2036">
                  <c:v>80</c:v>
                </c:pt>
                <c:pt idx="2037">
                  <c:v>80</c:v>
                </c:pt>
                <c:pt idx="2038">
                  <c:v>80</c:v>
                </c:pt>
                <c:pt idx="2039">
                  <c:v>80</c:v>
                </c:pt>
                <c:pt idx="2040">
                  <c:v>80</c:v>
                </c:pt>
                <c:pt idx="2041">
                  <c:v>80</c:v>
                </c:pt>
                <c:pt idx="2042">
                  <c:v>80</c:v>
                </c:pt>
                <c:pt idx="2043">
                  <c:v>80</c:v>
                </c:pt>
                <c:pt idx="2044">
                  <c:v>80</c:v>
                </c:pt>
                <c:pt idx="2045">
                  <c:v>80</c:v>
                </c:pt>
                <c:pt idx="2046">
                  <c:v>80</c:v>
                </c:pt>
                <c:pt idx="2047">
                  <c:v>80</c:v>
                </c:pt>
                <c:pt idx="2048">
                  <c:v>80</c:v>
                </c:pt>
                <c:pt idx="2049">
                  <c:v>80</c:v>
                </c:pt>
                <c:pt idx="2050">
                  <c:v>80</c:v>
                </c:pt>
                <c:pt idx="2051">
                  <c:v>80</c:v>
                </c:pt>
                <c:pt idx="2052">
                  <c:v>80</c:v>
                </c:pt>
                <c:pt idx="2053">
                  <c:v>80</c:v>
                </c:pt>
                <c:pt idx="2054">
                  <c:v>80</c:v>
                </c:pt>
                <c:pt idx="2055">
                  <c:v>80</c:v>
                </c:pt>
                <c:pt idx="2056">
                  <c:v>80</c:v>
                </c:pt>
                <c:pt idx="2057">
                  <c:v>80</c:v>
                </c:pt>
                <c:pt idx="2058">
                  <c:v>80</c:v>
                </c:pt>
                <c:pt idx="2059">
                  <c:v>80</c:v>
                </c:pt>
                <c:pt idx="2060">
                  <c:v>80</c:v>
                </c:pt>
                <c:pt idx="2061">
                  <c:v>80</c:v>
                </c:pt>
                <c:pt idx="2062">
                  <c:v>80</c:v>
                </c:pt>
                <c:pt idx="2063">
                  <c:v>80</c:v>
                </c:pt>
                <c:pt idx="2064">
                  <c:v>80</c:v>
                </c:pt>
                <c:pt idx="2065">
                  <c:v>80</c:v>
                </c:pt>
                <c:pt idx="2066">
                  <c:v>80</c:v>
                </c:pt>
                <c:pt idx="2067">
                  <c:v>80</c:v>
                </c:pt>
                <c:pt idx="2068">
                  <c:v>80</c:v>
                </c:pt>
                <c:pt idx="2069">
                  <c:v>80</c:v>
                </c:pt>
                <c:pt idx="2070">
                  <c:v>80</c:v>
                </c:pt>
                <c:pt idx="2071">
                  <c:v>80</c:v>
                </c:pt>
                <c:pt idx="2072">
                  <c:v>80</c:v>
                </c:pt>
                <c:pt idx="2073">
                  <c:v>80</c:v>
                </c:pt>
                <c:pt idx="2074">
                  <c:v>80</c:v>
                </c:pt>
                <c:pt idx="2075">
                  <c:v>80</c:v>
                </c:pt>
                <c:pt idx="2076">
                  <c:v>80</c:v>
                </c:pt>
                <c:pt idx="2077">
                  <c:v>80</c:v>
                </c:pt>
                <c:pt idx="2078">
                  <c:v>80</c:v>
                </c:pt>
                <c:pt idx="2079">
                  <c:v>80</c:v>
                </c:pt>
                <c:pt idx="2080">
                  <c:v>80</c:v>
                </c:pt>
                <c:pt idx="2081">
                  <c:v>80</c:v>
                </c:pt>
                <c:pt idx="2082">
                  <c:v>80</c:v>
                </c:pt>
                <c:pt idx="2083">
                  <c:v>80</c:v>
                </c:pt>
                <c:pt idx="2084">
                  <c:v>80</c:v>
                </c:pt>
                <c:pt idx="2085">
                  <c:v>80</c:v>
                </c:pt>
                <c:pt idx="2086">
                  <c:v>80</c:v>
                </c:pt>
                <c:pt idx="2087">
                  <c:v>80</c:v>
                </c:pt>
                <c:pt idx="2088">
                  <c:v>80</c:v>
                </c:pt>
                <c:pt idx="2089">
                  <c:v>80</c:v>
                </c:pt>
                <c:pt idx="2090">
                  <c:v>80</c:v>
                </c:pt>
                <c:pt idx="2091">
                  <c:v>80</c:v>
                </c:pt>
                <c:pt idx="2092">
                  <c:v>80</c:v>
                </c:pt>
                <c:pt idx="2093">
                  <c:v>80</c:v>
                </c:pt>
                <c:pt idx="2094">
                  <c:v>80</c:v>
                </c:pt>
                <c:pt idx="2095">
                  <c:v>80</c:v>
                </c:pt>
                <c:pt idx="2096">
                  <c:v>80</c:v>
                </c:pt>
                <c:pt idx="2097">
                  <c:v>80</c:v>
                </c:pt>
                <c:pt idx="2098">
                  <c:v>80</c:v>
                </c:pt>
                <c:pt idx="2099">
                  <c:v>80</c:v>
                </c:pt>
                <c:pt idx="2100">
                  <c:v>80</c:v>
                </c:pt>
                <c:pt idx="2101">
                  <c:v>80</c:v>
                </c:pt>
                <c:pt idx="2102">
                  <c:v>80</c:v>
                </c:pt>
                <c:pt idx="2103">
                  <c:v>80</c:v>
                </c:pt>
                <c:pt idx="2104">
                  <c:v>80</c:v>
                </c:pt>
                <c:pt idx="2105">
                  <c:v>80</c:v>
                </c:pt>
                <c:pt idx="2106">
                  <c:v>80</c:v>
                </c:pt>
                <c:pt idx="2107">
                  <c:v>80</c:v>
                </c:pt>
                <c:pt idx="2108">
                  <c:v>80</c:v>
                </c:pt>
                <c:pt idx="2109">
                  <c:v>80</c:v>
                </c:pt>
                <c:pt idx="2110">
                  <c:v>80</c:v>
                </c:pt>
                <c:pt idx="2111">
                  <c:v>80</c:v>
                </c:pt>
                <c:pt idx="2112">
                  <c:v>80</c:v>
                </c:pt>
                <c:pt idx="2113">
                  <c:v>80</c:v>
                </c:pt>
                <c:pt idx="2114">
                  <c:v>80</c:v>
                </c:pt>
                <c:pt idx="2115">
                  <c:v>80</c:v>
                </c:pt>
                <c:pt idx="2116">
                  <c:v>80</c:v>
                </c:pt>
                <c:pt idx="2117">
                  <c:v>80</c:v>
                </c:pt>
                <c:pt idx="2118">
                  <c:v>80</c:v>
                </c:pt>
                <c:pt idx="2119">
                  <c:v>80</c:v>
                </c:pt>
                <c:pt idx="2120">
                  <c:v>80</c:v>
                </c:pt>
                <c:pt idx="2121">
                  <c:v>80</c:v>
                </c:pt>
                <c:pt idx="2122">
                  <c:v>80</c:v>
                </c:pt>
                <c:pt idx="2123">
                  <c:v>80</c:v>
                </c:pt>
                <c:pt idx="2124">
                  <c:v>80</c:v>
                </c:pt>
                <c:pt idx="2125">
                  <c:v>80</c:v>
                </c:pt>
                <c:pt idx="2126">
                  <c:v>80</c:v>
                </c:pt>
                <c:pt idx="2127">
                  <c:v>80</c:v>
                </c:pt>
                <c:pt idx="2128">
                  <c:v>80</c:v>
                </c:pt>
                <c:pt idx="2129">
                  <c:v>80</c:v>
                </c:pt>
                <c:pt idx="2130">
                  <c:v>80</c:v>
                </c:pt>
                <c:pt idx="2131">
                  <c:v>80</c:v>
                </c:pt>
                <c:pt idx="2132">
                  <c:v>80</c:v>
                </c:pt>
                <c:pt idx="2133">
                  <c:v>80</c:v>
                </c:pt>
                <c:pt idx="2134">
                  <c:v>80</c:v>
                </c:pt>
                <c:pt idx="2135">
                  <c:v>80</c:v>
                </c:pt>
                <c:pt idx="2136">
                  <c:v>80</c:v>
                </c:pt>
                <c:pt idx="2137">
                  <c:v>80</c:v>
                </c:pt>
                <c:pt idx="2138">
                  <c:v>80</c:v>
                </c:pt>
                <c:pt idx="2139">
                  <c:v>80</c:v>
                </c:pt>
                <c:pt idx="2140">
                  <c:v>80</c:v>
                </c:pt>
                <c:pt idx="2141">
                  <c:v>80</c:v>
                </c:pt>
                <c:pt idx="2142">
                  <c:v>80</c:v>
                </c:pt>
                <c:pt idx="2143">
                  <c:v>80</c:v>
                </c:pt>
                <c:pt idx="2144">
                  <c:v>80</c:v>
                </c:pt>
                <c:pt idx="2145">
                  <c:v>80</c:v>
                </c:pt>
                <c:pt idx="2146">
                  <c:v>80</c:v>
                </c:pt>
                <c:pt idx="2147">
                  <c:v>80</c:v>
                </c:pt>
                <c:pt idx="2148">
                  <c:v>80</c:v>
                </c:pt>
                <c:pt idx="2149">
                  <c:v>80</c:v>
                </c:pt>
                <c:pt idx="2150">
                  <c:v>80</c:v>
                </c:pt>
                <c:pt idx="2151">
                  <c:v>80</c:v>
                </c:pt>
                <c:pt idx="2152">
                  <c:v>80</c:v>
                </c:pt>
                <c:pt idx="2153">
                  <c:v>80</c:v>
                </c:pt>
                <c:pt idx="2154">
                  <c:v>80</c:v>
                </c:pt>
                <c:pt idx="2155">
                  <c:v>80</c:v>
                </c:pt>
                <c:pt idx="2156">
                  <c:v>80</c:v>
                </c:pt>
                <c:pt idx="2157">
                  <c:v>80</c:v>
                </c:pt>
                <c:pt idx="2158">
                  <c:v>80</c:v>
                </c:pt>
                <c:pt idx="2159">
                  <c:v>80</c:v>
                </c:pt>
                <c:pt idx="2160">
                  <c:v>80</c:v>
                </c:pt>
                <c:pt idx="2161">
                  <c:v>80</c:v>
                </c:pt>
                <c:pt idx="2162">
                  <c:v>80</c:v>
                </c:pt>
                <c:pt idx="2163">
                  <c:v>80</c:v>
                </c:pt>
                <c:pt idx="2164">
                  <c:v>80</c:v>
                </c:pt>
                <c:pt idx="2165">
                  <c:v>80</c:v>
                </c:pt>
                <c:pt idx="2166">
                  <c:v>80</c:v>
                </c:pt>
                <c:pt idx="2167">
                  <c:v>80</c:v>
                </c:pt>
                <c:pt idx="2168">
                  <c:v>80</c:v>
                </c:pt>
                <c:pt idx="2169">
                  <c:v>80</c:v>
                </c:pt>
                <c:pt idx="2170">
                  <c:v>80</c:v>
                </c:pt>
                <c:pt idx="2171">
                  <c:v>80</c:v>
                </c:pt>
                <c:pt idx="2172">
                  <c:v>80</c:v>
                </c:pt>
                <c:pt idx="2173">
                  <c:v>80</c:v>
                </c:pt>
                <c:pt idx="2174">
                  <c:v>80</c:v>
                </c:pt>
                <c:pt idx="2175">
                  <c:v>80</c:v>
                </c:pt>
                <c:pt idx="2176">
                  <c:v>80</c:v>
                </c:pt>
                <c:pt idx="2177">
                  <c:v>80</c:v>
                </c:pt>
                <c:pt idx="2178">
                  <c:v>80</c:v>
                </c:pt>
                <c:pt idx="2179">
                  <c:v>80</c:v>
                </c:pt>
                <c:pt idx="2180">
                  <c:v>80</c:v>
                </c:pt>
                <c:pt idx="2181">
                  <c:v>80</c:v>
                </c:pt>
                <c:pt idx="2182">
                  <c:v>80</c:v>
                </c:pt>
                <c:pt idx="2183">
                  <c:v>80</c:v>
                </c:pt>
                <c:pt idx="2184">
                  <c:v>80</c:v>
                </c:pt>
                <c:pt idx="2185">
                  <c:v>80</c:v>
                </c:pt>
                <c:pt idx="2186">
                  <c:v>80</c:v>
                </c:pt>
                <c:pt idx="2187">
                  <c:v>80</c:v>
                </c:pt>
                <c:pt idx="2188">
                  <c:v>80</c:v>
                </c:pt>
                <c:pt idx="2189">
                  <c:v>80</c:v>
                </c:pt>
                <c:pt idx="2190">
                  <c:v>80</c:v>
                </c:pt>
                <c:pt idx="2191">
                  <c:v>80</c:v>
                </c:pt>
                <c:pt idx="2192">
                  <c:v>80</c:v>
                </c:pt>
                <c:pt idx="2193">
                  <c:v>80</c:v>
                </c:pt>
                <c:pt idx="2194">
                  <c:v>80</c:v>
                </c:pt>
                <c:pt idx="2195">
                  <c:v>80</c:v>
                </c:pt>
                <c:pt idx="2196">
                  <c:v>80</c:v>
                </c:pt>
                <c:pt idx="2197">
                  <c:v>80</c:v>
                </c:pt>
                <c:pt idx="2198">
                  <c:v>80</c:v>
                </c:pt>
                <c:pt idx="2199">
                  <c:v>80</c:v>
                </c:pt>
                <c:pt idx="2200">
                  <c:v>80</c:v>
                </c:pt>
                <c:pt idx="2201">
                  <c:v>80</c:v>
                </c:pt>
                <c:pt idx="2202">
                  <c:v>80</c:v>
                </c:pt>
                <c:pt idx="2203">
                  <c:v>80</c:v>
                </c:pt>
                <c:pt idx="2204">
                  <c:v>80</c:v>
                </c:pt>
                <c:pt idx="2205">
                  <c:v>80</c:v>
                </c:pt>
                <c:pt idx="2206">
                  <c:v>80</c:v>
                </c:pt>
                <c:pt idx="2207">
                  <c:v>80</c:v>
                </c:pt>
                <c:pt idx="2208">
                  <c:v>80</c:v>
                </c:pt>
                <c:pt idx="2209">
                  <c:v>80</c:v>
                </c:pt>
                <c:pt idx="2210">
                  <c:v>80</c:v>
                </c:pt>
                <c:pt idx="2211">
                  <c:v>80</c:v>
                </c:pt>
                <c:pt idx="2212">
                  <c:v>80</c:v>
                </c:pt>
                <c:pt idx="2213">
                  <c:v>80</c:v>
                </c:pt>
                <c:pt idx="2214">
                  <c:v>80</c:v>
                </c:pt>
                <c:pt idx="2215">
                  <c:v>80</c:v>
                </c:pt>
                <c:pt idx="2216">
                  <c:v>80</c:v>
                </c:pt>
                <c:pt idx="2217">
                  <c:v>80</c:v>
                </c:pt>
                <c:pt idx="2218">
                  <c:v>80</c:v>
                </c:pt>
                <c:pt idx="2219">
                  <c:v>80</c:v>
                </c:pt>
                <c:pt idx="2220">
                  <c:v>80</c:v>
                </c:pt>
                <c:pt idx="2221">
                  <c:v>80</c:v>
                </c:pt>
                <c:pt idx="2222">
                  <c:v>80</c:v>
                </c:pt>
                <c:pt idx="2223">
                  <c:v>80</c:v>
                </c:pt>
                <c:pt idx="2224">
                  <c:v>80</c:v>
                </c:pt>
                <c:pt idx="2225">
                  <c:v>80</c:v>
                </c:pt>
                <c:pt idx="2226">
                  <c:v>80</c:v>
                </c:pt>
                <c:pt idx="2227">
                  <c:v>80</c:v>
                </c:pt>
                <c:pt idx="2228">
                  <c:v>80</c:v>
                </c:pt>
                <c:pt idx="2229">
                  <c:v>80</c:v>
                </c:pt>
                <c:pt idx="2230">
                  <c:v>80</c:v>
                </c:pt>
                <c:pt idx="2231">
                  <c:v>80</c:v>
                </c:pt>
                <c:pt idx="2232">
                  <c:v>80</c:v>
                </c:pt>
                <c:pt idx="2233">
                  <c:v>80</c:v>
                </c:pt>
                <c:pt idx="2234">
                  <c:v>80</c:v>
                </c:pt>
                <c:pt idx="2235">
                  <c:v>80</c:v>
                </c:pt>
                <c:pt idx="2236">
                  <c:v>80</c:v>
                </c:pt>
                <c:pt idx="2237">
                  <c:v>80</c:v>
                </c:pt>
                <c:pt idx="2238">
                  <c:v>80</c:v>
                </c:pt>
                <c:pt idx="2239">
                  <c:v>80</c:v>
                </c:pt>
                <c:pt idx="2240">
                  <c:v>80</c:v>
                </c:pt>
                <c:pt idx="2241">
                  <c:v>80</c:v>
                </c:pt>
                <c:pt idx="2242">
                  <c:v>80</c:v>
                </c:pt>
                <c:pt idx="2243">
                  <c:v>80</c:v>
                </c:pt>
                <c:pt idx="2244">
                  <c:v>80</c:v>
                </c:pt>
                <c:pt idx="2245">
                  <c:v>80</c:v>
                </c:pt>
                <c:pt idx="2246">
                  <c:v>80</c:v>
                </c:pt>
                <c:pt idx="2247">
                  <c:v>80</c:v>
                </c:pt>
                <c:pt idx="2248">
                  <c:v>80</c:v>
                </c:pt>
                <c:pt idx="2249">
                  <c:v>80</c:v>
                </c:pt>
                <c:pt idx="2250">
                  <c:v>80</c:v>
                </c:pt>
                <c:pt idx="2251">
                  <c:v>80</c:v>
                </c:pt>
                <c:pt idx="2252">
                  <c:v>80</c:v>
                </c:pt>
                <c:pt idx="2253">
                  <c:v>80</c:v>
                </c:pt>
                <c:pt idx="2254">
                  <c:v>80</c:v>
                </c:pt>
                <c:pt idx="2255">
                  <c:v>80</c:v>
                </c:pt>
                <c:pt idx="2256">
                  <c:v>80</c:v>
                </c:pt>
                <c:pt idx="2257">
                  <c:v>80</c:v>
                </c:pt>
                <c:pt idx="2258">
                  <c:v>80</c:v>
                </c:pt>
                <c:pt idx="2259">
                  <c:v>80</c:v>
                </c:pt>
                <c:pt idx="2260">
                  <c:v>80</c:v>
                </c:pt>
                <c:pt idx="2261">
                  <c:v>80</c:v>
                </c:pt>
                <c:pt idx="2262">
                  <c:v>80</c:v>
                </c:pt>
                <c:pt idx="2263">
                  <c:v>80</c:v>
                </c:pt>
                <c:pt idx="2264">
                  <c:v>80</c:v>
                </c:pt>
                <c:pt idx="2265">
                  <c:v>80</c:v>
                </c:pt>
                <c:pt idx="2266">
                  <c:v>80</c:v>
                </c:pt>
                <c:pt idx="2267">
                  <c:v>80</c:v>
                </c:pt>
                <c:pt idx="2268">
                  <c:v>80</c:v>
                </c:pt>
                <c:pt idx="2269">
                  <c:v>80</c:v>
                </c:pt>
                <c:pt idx="2270">
                  <c:v>80</c:v>
                </c:pt>
                <c:pt idx="2271">
                  <c:v>80</c:v>
                </c:pt>
                <c:pt idx="2272">
                  <c:v>80</c:v>
                </c:pt>
                <c:pt idx="2273">
                  <c:v>80</c:v>
                </c:pt>
                <c:pt idx="2274">
                  <c:v>80</c:v>
                </c:pt>
                <c:pt idx="2275">
                  <c:v>80</c:v>
                </c:pt>
                <c:pt idx="2276">
                  <c:v>80</c:v>
                </c:pt>
                <c:pt idx="2277">
                  <c:v>80</c:v>
                </c:pt>
                <c:pt idx="2278">
                  <c:v>80</c:v>
                </c:pt>
                <c:pt idx="2279">
                  <c:v>80</c:v>
                </c:pt>
                <c:pt idx="2280">
                  <c:v>80</c:v>
                </c:pt>
                <c:pt idx="2281">
                  <c:v>80</c:v>
                </c:pt>
                <c:pt idx="2282">
                  <c:v>80</c:v>
                </c:pt>
                <c:pt idx="2283">
                  <c:v>80</c:v>
                </c:pt>
                <c:pt idx="2284">
                  <c:v>80</c:v>
                </c:pt>
                <c:pt idx="2285">
                  <c:v>80</c:v>
                </c:pt>
                <c:pt idx="2286">
                  <c:v>80</c:v>
                </c:pt>
                <c:pt idx="2287">
                  <c:v>80</c:v>
                </c:pt>
                <c:pt idx="2288">
                  <c:v>80</c:v>
                </c:pt>
                <c:pt idx="2289">
                  <c:v>80</c:v>
                </c:pt>
                <c:pt idx="2290">
                  <c:v>80</c:v>
                </c:pt>
                <c:pt idx="2291">
                  <c:v>80</c:v>
                </c:pt>
                <c:pt idx="2292">
                  <c:v>80</c:v>
                </c:pt>
                <c:pt idx="2293">
                  <c:v>80</c:v>
                </c:pt>
                <c:pt idx="2294">
                  <c:v>80</c:v>
                </c:pt>
                <c:pt idx="2295">
                  <c:v>80</c:v>
                </c:pt>
                <c:pt idx="2296">
                  <c:v>80</c:v>
                </c:pt>
                <c:pt idx="2297">
                  <c:v>80</c:v>
                </c:pt>
                <c:pt idx="2298">
                  <c:v>80</c:v>
                </c:pt>
                <c:pt idx="2299">
                  <c:v>80</c:v>
                </c:pt>
                <c:pt idx="2300">
                  <c:v>80</c:v>
                </c:pt>
                <c:pt idx="2301">
                  <c:v>80</c:v>
                </c:pt>
                <c:pt idx="2302">
                  <c:v>80</c:v>
                </c:pt>
                <c:pt idx="2303">
                  <c:v>80</c:v>
                </c:pt>
                <c:pt idx="2304">
                  <c:v>80</c:v>
                </c:pt>
                <c:pt idx="2305">
                  <c:v>80</c:v>
                </c:pt>
                <c:pt idx="2306">
                  <c:v>80</c:v>
                </c:pt>
                <c:pt idx="2307">
                  <c:v>80</c:v>
                </c:pt>
                <c:pt idx="2308">
                  <c:v>80</c:v>
                </c:pt>
                <c:pt idx="2309">
                  <c:v>80</c:v>
                </c:pt>
                <c:pt idx="2310">
                  <c:v>80</c:v>
                </c:pt>
                <c:pt idx="2311">
                  <c:v>80</c:v>
                </c:pt>
                <c:pt idx="2312">
                  <c:v>80</c:v>
                </c:pt>
                <c:pt idx="2313">
                  <c:v>80</c:v>
                </c:pt>
                <c:pt idx="2314">
                  <c:v>80</c:v>
                </c:pt>
                <c:pt idx="2315">
                  <c:v>80</c:v>
                </c:pt>
                <c:pt idx="2316">
                  <c:v>80</c:v>
                </c:pt>
                <c:pt idx="2317">
                  <c:v>80</c:v>
                </c:pt>
                <c:pt idx="2318">
                  <c:v>80</c:v>
                </c:pt>
                <c:pt idx="2319">
                  <c:v>80</c:v>
                </c:pt>
                <c:pt idx="2320">
                  <c:v>80</c:v>
                </c:pt>
                <c:pt idx="2321">
                  <c:v>80</c:v>
                </c:pt>
                <c:pt idx="2322">
                  <c:v>80</c:v>
                </c:pt>
                <c:pt idx="2323">
                  <c:v>80</c:v>
                </c:pt>
                <c:pt idx="2324">
                  <c:v>80</c:v>
                </c:pt>
                <c:pt idx="2325">
                  <c:v>80</c:v>
                </c:pt>
                <c:pt idx="2326">
                  <c:v>80</c:v>
                </c:pt>
                <c:pt idx="2327">
                  <c:v>80</c:v>
                </c:pt>
                <c:pt idx="2328">
                  <c:v>80</c:v>
                </c:pt>
                <c:pt idx="2329">
                  <c:v>80</c:v>
                </c:pt>
                <c:pt idx="2330">
                  <c:v>80</c:v>
                </c:pt>
                <c:pt idx="2331">
                  <c:v>80</c:v>
                </c:pt>
                <c:pt idx="2332">
                  <c:v>80</c:v>
                </c:pt>
                <c:pt idx="2333">
                  <c:v>80</c:v>
                </c:pt>
                <c:pt idx="2334">
                  <c:v>80</c:v>
                </c:pt>
                <c:pt idx="2335">
                  <c:v>80</c:v>
                </c:pt>
                <c:pt idx="2336">
                  <c:v>80</c:v>
                </c:pt>
                <c:pt idx="2337">
                  <c:v>80</c:v>
                </c:pt>
                <c:pt idx="2338">
                  <c:v>80</c:v>
                </c:pt>
                <c:pt idx="2339">
                  <c:v>80</c:v>
                </c:pt>
                <c:pt idx="2340">
                  <c:v>80</c:v>
                </c:pt>
                <c:pt idx="2341">
                  <c:v>80</c:v>
                </c:pt>
                <c:pt idx="2342">
                  <c:v>80</c:v>
                </c:pt>
                <c:pt idx="2343">
                  <c:v>80</c:v>
                </c:pt>
                <c:pt idx="2344">
                  <c:v>80</c:v>
                </c:pt>
                <c:pt idx="2345">
                  <c:v>80</c:v>
                </c:pt>
                <c:pt idx="2346">
                  <c:v>80</c:v>
                </c:pt>
                <c:pt idx="2347">
                  <c:v>80</c:v>
                </c:pt>
                <c:pt idx="2348">
                  <c:v>80</c:v>
                </c:pt>
                <c:pt idx="2349">
                  <c:v>80</c:v>
                </c:pt>
                <c:pt idx="2350">
                  <c:v>80</c:v>
                </c:pt>
                <c:pt idx="2351">
                  <c:v>80</c:v>
                </c:pt>
                <c:pt idx="2352">
                  <c:v>80</c:v>
                </c:pt>
                <c:pt idx="2353">
                  <c:v>80</c:v>
                </c:pt>
                <c:pt idx="2354">
                  <c:v>80</c:v>
                </c:pt>
                <c:pt idx="2355">
                  <c:v>80</c:v>
                </c:pt>
                <c:pt idx="2356">
                  <c:v>80</c:v>
                </c:pt>
                <c:pt idx="2357">
                  <c:v>80</c:v>
                </c:pt>
                <c:pt idx="2358">
                  <c:v>80</c:v>
                </c:pt>
                <c:pt idx="2359">
                  <c:v>80</c:v>
                </c:pt>
                <c:pt idx="2360">
                  <c:v>80</c:v>
                </c:pt>
                <c:pt idx="2361">
                  <c:v>80</c:v>
                </c:pt>
                <c:pt idx="2362">
                  <c:v>80</c:v>
                </c:pt>
                <c:pt idx="2363">
                  <c:v>80</c:v>
                </c:pt>
                <c:pt idx="2364">
                  <c:v>80</c:v>
                </c:pt>
                <c:pt idx="2365">
                  <c:v>80</c:v>
                </c:pt>
                <c:pt idx="2366">
                  <c:v>80</c:v>
                </c:pt>
                <c:pt idx="2367">
                  <c:v>80</c:v>
                </c:pt>
                <c:pt idx="2368">
                  <c:v>80</c:v>
                </c:pt>
                <c:pt idx="2369">
                  <c:v>80</c:v>
                </c:pt>
                <c:pt idx="2370">
                  <c:v>80</c:v>
                </c:pt>
                <c:pt idx="2371">
                  <c:v>80</c:v>
                </c:pt>
                <c:pt idx="2372">
                  <c:v>80</c:v>
                </c:pt>
                <c:pt idx="2373">
                  <c:v>80</c:v>
                </c:pt>
                <c:pt idx="2374">
                  <c:v>80</c:v>
                </c:pt>
                <c:pt idx="2375">
                  <c:v>80</c:v>
                </c:pt>
                <c:pt idx="2376">
                  <c:v>80</c:v>
                </c:pt>
                <c:pt idx="2377">
                  <c:v>80</c:v>
                </c:pt>
                <c:pt idx="2378">
                  <c:v>80</c:v>
                </c:pt>
                <c:pt idx="2379">
                  <c:v>80</c:v>
                </c:pt>
                <c:pt idx="2380">
                  <c:v>80</c:v>
                </c:pt>
                <c:pt idx="2381">
                  <c:v>80</c:v>
                </c:pt>
                <c:pt idx="2382">
                  <c:v>80</c:v>
                </c:pt>
                <c:pt idx="2383">
                  <c:v>80</c:v>
                </c:pt>
                <c:pt idx="2384">
                  <c:v>80</c:v>
                </c:pt>
                <c:pt idx="2385">
                  <c:v>80</c:v>
                </c:pt>
                <c:pt idx="2386">
                  <c:v>80</c:v>
                </c:pt>
                <c:pt idx="2387">
                  <c:v>80</c:v>
                </c:pt>
                <c:pt idx="2388">
                  <c:v>80</c:v>
                </c:pt>
                <c:pt idx="2389">
                  <c:v>80</c:v>
                </c:pt>
                <c:pt idx="2390">
                  <c:v>80</c:v>
                </c:pt>
                <c:pt idx="2391">
                  <c:v>80</c:v>
                </c:pt>
                <c:pt idx="2392">
                  <c:v>80</c:v>
                </c:pt>
                <c:pt idx="2393">
                  <c:v>80</c:v>
                </c:pt>
                <c:pt idx="2394">
                  <c:v>80</c:v>
                </c:pt>
                <c:pt idx="2395">
                  <c:v>80</c:v>
                </c:pt>
                <c:pt idx="2396">
                  <c:v>80</c:v>
                </c:pt>
                <c:pt idx="2397">
                  <c:v>80</c:v>
                </c:pt>
                <c:pt idx="2398">
                  <c:v>80</c:v>
                </c:pt>
                <c:pt idx="2399">
                  <c:v>80</c:v>
                </c:pt>
                <c:pt idx="2400">
                  <c:v>80</c:v>
                </c:pt>
                <c:pt idx="2401">
                  <c:v>80</c:v>
                </c:pt>
                <c:pt idx="2402">
                  <c:v>80</c:v>
                </c:pt>
                <c:pt idx="2403">
                  <c:v>80</c:v>
                </c:pt>
                <c:pt idx="2404">
                  <c:v>80</c:v>
                </c:pt>
                <c:pt idx="2405">
                  <c:v>80</c:v>
                </c:pt>
                <c:pt idx="2406">
                  <c:v>80</c:v>
                </c:pt>
                <c:pt idx="2407">
                  <c:v>80</c:v>
                </c:pt>
                <c:pt idx="2408">
                  <c:v>80</c:v>
                </c:pt>
                <c:pt idx="2409">
                  <c:v>80</c:v>
                </c:pt>
                <c:pt idx="2410">
                  <c:v>80</c:v>
                </c:pt>
                <c:pt idx="2411">
                  <c:v>80</c:v>
                </c:pt>
                <c:pt idx="2412">
                  <c:v>80</c:v>
                </c:pt>
                <c:pt idx="2413">
                  <c:v>80</c:v>
                </c:pt>
                <c:pt idx="2414">
                  <c:v>80</c:v>
                </c:pt>
                <c:pt idx="2415">
                  <c:v>80</c:v>
                </c:pt>
                <c:pt idx="2416">
                  <c:v>80</c:v>
                </c:pt>
                <c:pt idx="2417">
                  <c:v>80</c:v>
                </c:pt>
                <c:pt idx="2418">
                  <c:v>80</c:v>
                </c:pt>
                <c:pt idx="2419">
                  <c:v>80</c:v>
                </c:pt>
                <c:pt idx="2420">
                  <c:v>80</c:v>
                </c:pt>
                <c:pt idx="2421">
                  <c:v>80</c:v>
                </c:pt>
                <c:pt idx="2422">
                  <c:v>80</c:v>
                </c:pt>
                <c:pt idx="2423">
                  <c:v>80</c:v>
                </c:pt>
                <c:pt idx="2424">
                  <c:v>80</c:v>
                </c:pt>
                <c:pt idx="2425">
                  <c:v>80</c:v>
                </c:pt>
                <c:pt idx="2426">
                  <c:v>80</c:v>
                </c:pt>
                <c:pt idx="2427">
                  <c:v>80</c:v>
                </c:pt>
                <c:pt idx="2428">
                  <c:v>80</c:v>
                </c:pt>
                <c:pt idx="2429">
                  <c:v>80</c:v>
                </c:pt>
                <c:pt idx="2430">
                  <c:v>80</c:v>
                </c:pt>
                <c:pt idx="2431">
                  <c:v>80</c:v>
                </c:pt>
                <c:pt idx="2432">
                  <c:v>80</c:v>
                </c:pt>
                <c:pt idx="2433">
                  <c:v>80</c:v>
                </c:pt>
                <c:pt idx="2434">
                  <c:v>80</c:v>
                </c:pt>
                <c:pt idx="2435">
                  <c:v>80</c:v>
                </c:pt>
                <c:pt idx="2436">
                  <c:v>80</c:v>
                </c:pt>
                <c:pt idx="2437">
                  <c:v>80</c:v>
                </c:pt>
                <c:pt idx="2438">
                  <c:v>80</c:v>
                </c:pt>
                <c:pt idx="2439">
                  <c:v>80</c:v>
                </c:pt>
                <c:pt idx="2440">
                  <c:v>80</c:v>
                </c:pt>
                <c:pt idx="2441">
                  <c:v>80</c:v>
                </c:pt>
                <c:pt idx="2442">
                  <c:v>80</c:v>
                </c:pt>
                <c:pt idx="2443">
                  <c:v>80</c:v>
                </c:pt>
                <c:pt idx="2444">
                  <c:v>80</c:v>
                </c:pt>
                <c:pt idx="2445">
                  <c:v>80</c:v>
                </c:pt>
                <c:pt idx="2446">
                  <c:v>80</c:v>
                </c:pt>
                <c:pt idx="2447">
                  <c:v>80</c:v>
                </c:pt>
                <c:pt idx="2448">
                  <c:v>80</c:v>
                </c:pt>
                <c:pt idx="2449">
                  <c:v>80</c:v>
                </c:pt>
                <c:pt idx="2450">
                  <c:v>80</c:v>
                </c:pt>
                <c:pt idx="2451">
                  <c:v>80</c:v>
                </c:pt>
                <c:pt idx="2452">
                  <c:v>80</c:v>
                </c:pt>
                <c:pt idx="2453">
                  <c:v>80</c:v>
                </c:pt>
                <c:pt idx="2454">
                  <c:v>80</c:v>
                </c:pt>
                <c:pt idx="2455">
                  <c:v>80</c:v>
                </c:pt>
                <c:pt idx="2456">
                  <c:v>80</c:v>
                </c:pt>
                <c:pt idx="2457">
                  <c:v>80</c:v>
                </c:pt>
                <c:pt idx="2458">
                  <c:v>80</c:v>
                </c:pt>
                <c:pt idx="2459">
                  <c:v>80</c:v>
                </c:pt>
                <c:pt idx="2460">
                  <c:v>80</c:v>
                </c:pt>
                <c:pt idx="2461">
                  <c:v>80</c:v>
                </c:pt>
                <c:pt idx="2462">
                  <c:v>80</c:v>
                </c:pt>
                <c:pt idx="2463">
                  <c:v>80</c:v>
                </c:pt>
                <c:pt idx="2464">
                  <c:v>80</c:v>
                </c:pt>
                <c:pt idx="2465">
                  <c:v>80</c:v>
                </c:pt>
                <c:pt idx="2466">
                  <c:v>80</c:v>
                </c:pt>
                <c:pt idx="2467">
                  <c:v>80</c:v>
                </c:pt>
                <c:pt idx="2468">
                  <c:v>80</c:v>
                </c:pt>
                <c:pt idx="2469">
                  <c:v>80</c:v>
                </c:pt>
                <c:pt idx="2470">
                  <c:v>80</c:v>
                </c:pt>
                <c:pt idx="2471">
                  <c:v>80</c:v>
                </c:pt>
                <c:pt idx="2472">
                  <c:v>80</c:v>
                </c:pt>
                <c:pt idx="2473">
                  <c:v>80</c:v>
                </c:pt>
                <c:pt idx="2474">
                  <c:v>80</c:v>
                </c:pt>
                <c:pt idx="2475">
                  <c:v>80</c:v>
                </c:pt>
                <c:pt idx="2476">
                  <c:v>80</c:v>
                </c:pt>
                <c:pt idx="2477">
                  <c:v>80</c:v>
                </c:pt>
                <c:pt idx="2478">
                  <c:v>80</c:v>
                </c:pt>
                <c:pt idx="2479">
                  <c:v>80</c:v>
                </c:pt>
                <c:pt idx="2480">
                  <c:v>80</c:v>
                </c:pt>
                <c:pt idx="2481">
                  <c:v>80</c:v>
                </c:pt>
                <c:pt idx="2482">
                  <c:v>80</c:v>
                </c:pt>
                <c:pt idx="2483">
                  <c:v>80</c:v>
                </c:pt>
                <c:pt idx="2484">
                  <c:v>80</c:v>
                </c:pt>
                <c:pt idx="2485">
                  <c:v>80</c:v>
                </c:pt>
                <c:pt idx="2486">
                  <c:v>80</c:v>
                </c:pt>
                <c:pt idx="2487">
                  <c:v>80</c:v>
                </c:pt>
                <c:pt idx="2488">
                  <c:v>80</c:v>
                </c:pt>
                <c:pt idx="2489">
                  <c:v>80</c:v>
                </c:pt>
                <c:pt idx="2490">
                  <c:v>80</c:v>
                </c:pt>
                <c:pt idx="2491">
                  <c:v>80</c:v>
                </c:pt>
                <c:pt idx="2492">
                  <c:v>80</c:v>
                </c:pt>
                <c:pt idx="2493">
                  <c:v>80</c:v>
                </c:pt>
                <c:pt idx="2494">
                  <c:v>80</c:v>
                </c:pt>
                <c:pt idx="2495">
                  <c:v>80</c:v>
                </c:pt>
                <c:pt idx="2496">
                  <c:v>80</c:v>
                </c:pt>
                <c:pt idx="2497">
                  <c:v>80</c:v>
                </c:pt>
                <c:pt idx="2498">
                  <c:v>80</c:v>
                </c:pt>
                <c:pt idx="2499">
                  <c:v>80</c:v>
                </c:pt>
                <c:pt idx="2500">
                  <c:v>80</c:v>
                </c:pt>
                <c:pt idx="2501">
                  <c:v>80</c:v>
                </c:pt>
                <c:pt idx="2502">
                  <c:v>80</c:v>
                </c:pt>
                <c:pt idx="2503">
                  <c:v>80</c:v>
                </c:pt>
                <c:pt idx="2504">
                  <c:v>80</c:v>
                </c:pt>
                <c:pt idx="2505">
                  <c:v>80</c:v>
                </c:pt>
                <c:pt idx="2506">
                  <c:v>80</c:v>
                </c:pt>
                <c:pt idx="2507">
                  <c:v>80</c:v>
                </c:pt>
                <c:pt idx="2508">
                  <c:v>80</c:v>
                </c:pt>
                <c:pt idx="2509">
                  <c:v>80</c:v>
                </c:pt>
                <c:pt idx="2510">
                  <c:v>80</c:v>
                </c:pt>
                <c:pt idx="2511">
                  <c:v>80</c:v>
                </c:pt>
                <c:pt idx="2512">
                  <c:v>80</c:v>
                </c:pt>
                <c:pt idx="2513">
                  <c:v>80</c:v>
                </c:pt>
                <c:pt idx="2514">
                  <c:v>80</c:v>
                </c:pt>
                <c:pt idx="2515">
                  <c:v>80</c:v>
                </c:pt>
                <c:pt idx="2516">
                  <c:v>80</c:v>
                </c:pt>
                <c:pt idx="2517">
                  <c:v>80</c:v>
                </c:pt>
                <c:pt idx="2518">
                  <c:v>80</c:v>
                </c:pt>
                <c:pt idx="2519">
                  <c:v>80</c:v>
                </c:pt>
                <c:pt idx="2520">
                  <c:v>80</c:v>
                </c:pt>
                <c:pt idx="2521">
                  <c:v>80</c:v>
                </c:pt>
                <c:pt idx="2522">
                  <c:v>80</c:v>
                </c:pt>
                <c:pt idx="2523">
                  <c:v>80</c:v>
                </c:pt>
                <c:pt idx="2524">
                  <c:v>80</c:v>
                </c:pt>
                <c:pt idx="2525">
                  <c:v>80</c:v>
                </c:pt>
                <c:pt idx="2526">
                  <c:v>80</c:v>
                </c:pt>
                <c:pt idx="2527">
                  <c:v>80</c:v>
                </c:pt>
                <c:pt idx="2528">
                  <c:v>80</c:v>
                </c:pt>
                <c:pt idx="2529">
                  <c:v>80</c:v>
                </c:pt>
                <c:pt idx="2530">
                  <c:v>80</c:v>
                </c:pt>
                <c:pt idx="2531">
                  <c:v>80</c:v>
                </c:pt>
                <c:pt idx="2532">
                  <c:v>80</c:v>
                </c:pt>
                <c:pt idx="2533">
                  <c:v>80</c:v>
                </c:pt>
                <c:pt idx="2534">
                  <c:v>80</c:v>
                </c:pt>
                <c:pt idx="2535">
                  <c:v>80</c:v>
                </c:pt>
                <c:pt idx="2536">
                  <c:v>80</c:v>
                </c:pt>
                <c:pt idx="2537">
                  <c:v>80</c:v>
                </c:pt>
                <c:pt idx="2538">
                  <c:v>80</c:v>
                </c:pt>
                <c:pt idx="2539">
                  <c:v>80</c:v>
                </c:pt>
                <c:pt idx="2540">
                  <c:v>80</c:v>
                </c:pt>
                <c:pt idx="2541">
                  <c:v>80</c:v>
                </c:pt>
                <c:pt idx="2542">
                  <c:v>80</c:v>
                </c:pt>
                <c:pt idx="2543">
                  <c:v>80</c:v>
                </c:pt>
                <c:pt idx="2544">
                  <c:v>80</c:v>
                </c:pt>
                <c:pt idx="2545">
                  <c:v>80</c:v>
                </c:pt>
                <c:pt idx="2546">
                  <c:v>80</c:v>
                </c:pt>
                <c:pt idx="2547">
                  <c:v>80</c:v>
                </c:pt>
                <c:pt idx="2548">
                  <c:v>80</c:v>
                </c:pt>
                <c:pt idx="2549">
                  <c:v>80</c:v>
                </c:pt>
                <c:pt idx="2550">
                  <c:v>80</c:v>
                </c:pt>
                <c:pt idx="2551">
                  <c:v>80</c:v>
                </c:pt>
                <c:pt idx="2552">
                  <c:v>80</c:v>
                </c:pt>
                <c:pt idx="2553">
                  <c:v>80</c:v>
                </c:pt>
                <c:pt idx="2554">
                  <c:v>80</c:v>
                </c:pt>
                <c:pt idx="2555">
                  <c:v>80</c:v>
                </c:pt>
                <c:pt idx="2556">
                  <c:v>80</c:v>
                </c:pt>
                <c:pt idx="2557">
                  <c:v>80</c:v>
                </c:pt>
                <c:pt idx="2558">
                  <c:v>80</c:v>
                </c:pt>
                <c:pt idx="2559">
                  <c:v>80</c:v>
                </c:pt>
                <c:pt idx="2560">
                  <c:v>80</c:v>
                </c:pt>
                <c:pt idx="2561">
                  <c:v>80</c:v>
                </c:pt>
                <c:pt idx="2562">
                  <c:v>80</c:v>
                </c:pt>
                <c:pt idx="2563">
                  <c:v>80</c:v>
                </c:pt>
                <c:pt idx="2564">
                  <c:v>80</c:v>
                </c:pt>
                <c:pt idx="2565">
                  <c:v>80</c:v>
                </c:pt>
                <c:pt idx="2566">
                  <c:v>80</c:v>
                </c:pt>
                <c:pt idx="2567">
                  <c:v>80</c:v>
                </c:pt>
                <c:pt idx="2568">
                  <c:v>80</c:v>
                </c:pt>
                <c:pt idx="2569">
                  <c:v>80</c:v>
                </c:pt>
                <c:pt idx="2570">
                  <c:v>80</c:v>
                </c:pt>
                <c:pt idx="2571">
                  <c:v>80</c:v>
                </c:pt>
                <c:pt idx="2572">
                  <c:v>80</c:v>
                </c:pt>
                <c:pt idx="2573">
                  <c:v>80</c:v>
                </c:pt>
                <c:pt idx="2574">
                  <c:v>80</c:v>
                </c:pt>
                <c:pt idx="2575">
                  <c:v>80</c:v>
                </c:pt>
                <c:pt idx="2576">
                  <c:v>80</c:v>
                </c:pt>
                <c:pt idx="2577">
                  <c:v>80</c:v>
                </c:pt>
                <c:pt idx="2578">
                  <c:v>80</c:v>
                </c:pt>
                <c:pt idx="2579">
                  <c:v>80</c:v>
                </c:pt>
                <c:pt idx="2580">
                  <c:v>80</c:v>
                </c:pt>
                <c:pt idx="2581">
                  <c:v>80</c:v>
                </c:pt>
                <c:pt idx="2582">
                  <c:v>80</c:v>
                </c:pt>
                <c:pt idx="2583">
                  <c:v>80</c:v>
                </c:pt>
                <c:pt idx="2584">
                  <c:v>80</c:v>
                </c:pt>
                <c:pt idx="2585">
                  <c:v>80</c:v>
                </c:pt>
                <c:pt idx="2586">
                  <c:v>80</c:v>
                </c:pt>
                <c:pt idx="2587">
                  <c:v>80</c:v>
                </c:pt>
                <c:pt idx="2588">
                  <c:v>80</c:v>
                </c:pt>
                <c:pt idx="2589">
                  <c:v>80</c:v>
                </c:pt>
                <c:pt idx="2590">
                  <c:v>80</c:v>
                </c:pt>
                <c:pt idx="2591">
                  <c:v>80</c:v>
                </c:pt>
                <c:pt idx="2592">
                  <c:v>80</c:v>
                </c:pt>
                <c:pt idx="2593">
                  <c:v>80</c:v>
                </c:pt>
                <c:pt idx="2594">
                  <c:v>80</c:v>
                </c:pt>
                <c:pt idx="2595">
                  <c:v>80</c:v>
                </c:pt>
                <c:pt idx="2596">
                  <c:v>80</c:v>
                </c:pt>
                <c:pt idx="2597">
                  <c:v>80</c:v>
                </c:pt>
                <c:pt idx="2598">
                  <c:v>80</c:v>
                </c:pt>
                <c:pt idx="2599">
                  <c:v>80</c:v>
                </c:pt>
                <c:pt idx="2600">
                  <c:v>80</c:v>
                </c:pt>
                <c:pt idx="2601">
                  <c:v>80</c:v>
                </c:pt>
                <c:pt idx="2602">
                  <c:v>80</c:v>
                </c:pt>
                <c:pt idx="2603">
                  <c:v>80</c:v>
                </c:pt>
                <c:pt idx="2604">
                  <c:v>80</c:v>
                </c:pt>
                <c:pt idx="2605">
                  <c:v>80</c:v>
                </c:pt>
                <c:pt idx="2606">
                  <c:v>80</c:v>
                </c:pt>
                <c:pt idx="2607">
                  <c:v>80</c:v>
                </c:pt>
                <c:pt idx="2608">
                  <c:v>80</c:v>
                </c:pt>
                <c:pt idx="2609">
                  <c:v>80</c:v>
                </c:pt>
                <c:pt idx="2610">
                  <c:v>80</c:v>
                </c:pt>
                <c:pt idx="2611">
                  <c:v>80</c:v>
                </c:pt>
                <c:pt idx="2612">
                  <c:v>80</c:v>
                </c:pt>
                <c:pt idx="2613">
                  <c:v>80</c:v>
                </c:pt>
                <c:pt idx="2614">
                  <c:v>80</c:v>
                </c:pt>
                <c:pt idx="2615">
                  <c:v>80</c:v>
                </c:pt>
                <c:pt idx="2616">
                  <c:v>80</c:v>
                </c:pt>
                <c:pt idx="2617">
                  <c:v>80</c:v>
                </c:pt>
                <c:pt idx="2618">
                  <c:v>80</c:v>
                </c:pt>
                <c:pt idx="2619">
                  <c:v>80</c:v>
                </c:pt>
                <c:pt idx="2620">
                  <c:v>80</c:v>
                </c:pt>
                <c:pt idx="2621">
                  <c:v>80</c:v>
                </c:pt>
                <c:pt idx="2622">
                  <c:v>80</c:v>
                </c:pt>
                <c:pt idx="2623">
                  <c:v>80</c:v>
                </c:pt>
                <c:pt idx="2624">
                  <c:v>80</c:v>
                </c:pt>
                <c:pt idx="2625">
                  <c:v>80</c:v>
                </c:pt>
                <c:pt idx="2626">
                  <c:v>80</c:v>
                </c:pt>
                <c:pt idx="2627">
                  <c:v>80</c:v>
                </c:pt>
                <c:pt idx="2628">
                  <c:v>80</c:v>
                </c:pt>
                <c:pt idx="2629">
                  <c:v>80</c:v>
                </c:pt>
                <c:pt idx="2630">
                  <c:v>80</c:v>
                </c:pt>
                <c:pt idx="2631">
                  <c:v>80</c:v>
                </c:pt>
                <c:pt idx="2632">
                  <c:v>80</c:v>
                </c:pt>
                <c:pt idx="2633">
                  <c:v>80</c:v>
                </c:pt>
                <c:pt idx="2634">
                  <c:v>80</c:v>
                </c:pt>
                <c:pt idx="2635">
                  <c:v>80</c:v>
                </c:pt>
                <c:pt idx="2636">
                  <c:v>80</c:v>
                </c:pt>
                <c:pt idx="2637">
                  <c:v>80</c:v>
                </c:pt>
                <c:pt idx="2638">
                  <c:v>80</c:v>
                </c:pt>
                <c:pt idx="2639">
                  <c:v>80</c:v>
                </c:pt>
                <c:pt idx="2640">
                  <c:v>80</c:v>
                </c:pt>
                <c:pt idx="2641">
                  <c:v>80</c:v>
                </c:pt>
                <c:pt idx="2642">
                  <c:v>80</c:v>
                </c:pt>
                <c:pt idx="2643">
                  <c:v>80</c:v>
                </c:pt>
                <c:pt idx="2644">
                  <c:v>80</c:v>
                </c:pt>
                <c:pt idx="2645">
                  <c:v>80</c:v>
                </c:pt>
                <c:pt idx="2646">
                  <c:v>80</c:v>
                </c:pt>
                <c:pt idx="2647">
                  <c:v>80</c:v>
                </c:pt>
                <c:pt idx="2648">
                  <c:v>80</c:v>
                </c:pt>
                <c:pt idx="2649">
                  <c:v>80</c:v>
                </c:pt>
                <c:pt idx="2650">
                  <c:v>80</c:v>
                </c:pt>
                <c:pt idx="2651">
                  <c:v>80</c:v>
                </c:pt>
                <c:pt idx="2652">
                  <c:v>80</c:v>
                </c:pt>
                <c:pt idx="2653">
                  <c:v>80</c:v>
                </c:pt>
                <c:pt idx="2654">
                  <c:v>80</c:v>
                </c:pt>
                <c:pt idx="2655">
                  <c:v>80</c:v>
                </c:pt>
                <c:pt idx="2656">
                  <c:v>80</c:v>
                </c:pt>
                <c:pt idx="2657">
                  <c:v>80</c:v>
                </c:pt>
                <c:pt idx="2658">
                  <c:v>80</c:v>
                </c:pt>
                <c:pt idx="2659">
                  <c:v>80</c:v>
                </c:pt>
                <c:pt idx="2660">
                  <c:v>80</c:v>
                </c:pt>
                <c:pt idx="2661">
                  <c:v>80</c:v>
                </c:pt>
                <c:pt idx="2662">
                  <c:v>80</c:v>
                </c:pt>
                <c:pt idx="2663">
                  <c:v>80</c:v>
                </c:pt>
                <c:pt idx="2664">
                  <c:v>80</c:v>
                </c:pt>
                <c:pt idx="2665">
                  <c:v>80</c:v>
                </c:pt>
                <c:pt idx="2666">
                  <c:v>80</c:v>
                </c:pt>
                <c:pt idx="2667">
                  <c:v>80</c:v>
                </c:pt>
                <c:pt idx="2668">
                  <c:v>80</c:v>
                </c:pt>
                <c:pt idx="2669">
                  <c:v>80</c:v>
                </c:pt>
                <c:pt idx="2670">
                  <c:v>80</c:v>
                </c:pt>
                <c:pt idx="2671">
                  <c:v>80</c:v>
                </c:pt>
                <c:pt idx="2672">
                  <c:v>80</c:v>
                </c:pt>
                <c:pt idx="2673">
                  <c:v>80</c:v>
                </c:pt>
                <c:pt idx="2674">
                  <c:v>80</c:v>
                </c:pt>
                <c:pt idx="2675">
                  <c:v>80</c:v>
                </c:pt>
                <c:pt idx="2676">
                  <c:v>80</c:v>
                </c:pt>
                <c:pt idx="2677">
                  <c:v>80</c:v>
                </c:pt>
                <c:pt idx="2678">
                  <c:v>80</c:v>
                </c:pt>
                <c:pt idx="2679">
                  <c:v>80</c:v>
                </c:pt>
                <c:pt idx="2680">
                  <c:v>80</c:v>
                </c:pt>
                <c:pt idx="2681">
                  <c:v>80</c:v>
                </c:pt>
                <c:pt idx="2682">
                  <c:v>80</c:v>
                </c:pt>
                <c:pt idx="2683">
                  <c:v>80</c:v>
                </c:pt>
                <c:pt idx="2684">
                  <c:v>80</c:v>
                </c:pt>
                <c:pt idx="2685">
                  <c:v>80</c:v>
                </c:pt>
                <c:pt idx="2686">
                  <c:v>80</c:v>
                </c:pt>
                <c:pt idx="2687">
                  <c:v>80</c:v>
                </c:pt>
                <c:pt idx="2688">
                  <c:v>80</c:v>
                </c:pt>
                <c:pt idx="2689">
                  <c:v>80</c:v>
                </c:pt>
                <c:pt idx="2690">
                  <c:v>80</c:v>
                </c:pt>
                <c:pt idx="2691">
                  <c:v>80</c:v>
                </c:pt>
                <c:pt idx="2692">
                  <c:v>80</c:v>
                </c:pt>
                <c:pt idx="2693">
                  <c:v>80</c:v>
                </c:pt>
                <c:pt idx="2694">
                  <c:v>80</c:v>
                </c:pt>
                <c:pt idx="2695">
                  <c:v>80</c:v>
                </c:pt>
                <c:pt idx="2696">
                  <c:v>80</c:v>
                </c:pt>
                <c:pt idx="2697">
                  <c:v>80</c:v>
                </c:pt>
                <c:pt idx="2698">
                  <c:v>80</c:v>
                </c:pt>
                <c:pt idx="2699">
                  <c:v>80</c:v>
                </c:pt>
                <c:pt idx="2700">
                  <c:v>80</c:v>
                </c:pt>
                <c:pt idx="2701">
                  <c:v>80</c:v>
                </c:pt>
                <c:pt idx="2702">
                  <c:v>80</c:v>
                </c:pt>
                <c:pt idx="2703">
                  <c:v>80</c:v>
                </c:pt>
                <c:pt idx="2704">
                  <c:v>80</c:v>
                </c:pt>
                <c:pt idx="2705">
                  <c:v>80</c:v>
                </c:pt>
                <c:pt idx="2706">
                  <c:v>80</c:v>
                </c:pt>
                <c:pt idx="2707">
                  <c:v>80</c:v>
                </c:pt>
                <c:pt idx="2708">
                  <c:v>80</c:v>
                </c:pt>
                <c:pt idx="2709">
                  <c:v>80</c:v>
                </c:pt>
                <c:pt idx="2710">
                  <c:v>80</c:v>
                </c:pt>
                <c:pt idx="2711">
                  <c:v>80</c:v>
                </c:pt>
                <c:pt idx="2712">
                  <c:v>80</c:v>
                </c:pt>
                <c:pt idx="2713">
                  <c:v>80</c:v>
                </c:pt>
                <c:pt idx="2714">
                  <c:v>80</c:v>
                </c:pt>
                <c:pt idx="2715">
                  <c:v>80</c:v>
                </c:pt>
                <c:pt idx="2716">
                  <c:v>80</c:v>
                </c:pt>
                <c:pt idx="2717">
                  <c:v>80</c:v>
                </c:pt>
                <c:pt idx="2718">
                  <c:v>80</c:v>
                </c:pt>
                <c:pt idx="2719">
                  <c:v>80</c:v>
                </c:pt>
                <c:pt idx="2720">
                  <c:v>80</c:v>
                </c:pt>
                <c:pt idx="2721">
                  <c:v>80</c:v>
                </c:pt>
                <c:pt idx="2722">
                  <c:v>80</c:v>
                </c:pt>
                <c:pt idx="2723">
                  <c:v>80</c:v>
                </c:pt>
                <c:pt idx="2724">
                  <c:v>80</c:v>
                </c:pt>
                <c:pt idx="2725">
                  <c:v>80</c:v>
                </c:pt>
                <c:pt idx="2726">
                  <c:v>80</c:v>
                </c:pt>
                <c:pt idx="2727">
                  <c:v>80</c:v>
                </c:pt>
                <c:pt idx="2728">
                  <c:v>80</c:v>
                </c:pt>
                <c:pt idx="2729">
                  <c:v>80</c:v>
                </c:pt>
                <c:pt idx="2730">
                  <c:v>80</c:v>
                </c:pt>
                <c:pt idx="2731">
                  <c:v>80</c:v>
                </c:pt>
                <c:pt idx="2732">
                  <c:v>80</c:v>
                </c:pt>
                <c:pt idx="2733">
                  <c:v>80</c:v>
                </c:pt>
                <c:pt idx="2734">
                  <c:v>80</c:v>
                </c:pt>
                <c:pt idx="2735">
                  <c:v>80</c:v>
                </c:pt>
                <c:pt idx="2736">
                  <c:v>80</c:v>
                </c:pt>
                <c:pt idx="2737">
                  <c:v>80</c:v>
                </c:pt>
                <c:pt idx="2738">
                  <c:v>80</c:v>
                </c:pt>
                <c:pt idx="2739">
                  <c:v>80</c:v>
                </c:pt>
                <c:pt idx="2740">
                  <c:v>80</c:v>
                </c:pt>
                <c:pt idx="2741">
                  <c:v>80</c:v>
                </c:pt>
                <c:pt idx="2742">
                  <c:v>80</c:v>
                </c:pt>
                <c:pt idx="2743">
                  <c:v>80</c:v>
                </c:pt>
                <c:pt idx="2744">
                  <c:v>80</c:v>
                </c:pt>
                <c:pt idx="2745">
                  <c:v>80</c:v>
                </c:pt>
                <c:pt idx="2746">
                  <c:v>80</c:v>
                </c:pt>
                <c:pt idx="2747">
                  <c:v>80</c:v>
                </c:pt>
                <c:pt idx="2748">
                  <c:v>80</c:v>
                </c:pt>
                <c:pt idx="2749">
                  <c:v>80</c:v>
                </c:pt>
                <c:pt idx="2750">
                  <c:v>80</c:v>
                </c:pt>
                <c:pt idx="2751">
                  <c:v>80</c:v>
                </c:pt>
                <c:pt idx="2752">
                  <c:v>80</c:v>
                </c:pt>
                <c:pt idx="2753">
                  <c:v>80</c:v>
                </c:pt>
                <c:pt idx="2754">
                  <c:v>80</c:v>
                </c:pt>
                <c:pt idx="2755">
                  <c:v>80</c:v>
                </c:pt>
                <c:pt idx="2756">
                  <c:v>80</c:v>
                </c:pt>
                <c:pt idx="2757">
                  <c:v>80</c:v>
                </c:pt>
                <c:pt idx="2758">
                  <c:v>80</c:v>
                </c:pt>
                <c:pt idx="2759">
                  <c:v>80</c:v>
                </c:pt>
                <c:pt idx="2760">
                  <c:v>80</c:v>
                </c:pt>
                <c:pt idx="2761">
                  <c:v>80</c:v>
                </c:pt>
                <c:pt idx="2762">
                  <c:v>80</c:v>
                </c:pt>
                <c:pt idx="2763">
                  <c:v>80</c:v>
                </c:pt>
                <c:pt idx="2764">
                  <c:v>80</c:v>
                </c:pt>
                <c:pt idx="2765">
                  <c:v>80</c:v>
                </c:pt>
                <c:pt idx="2766">
                  <c:v>80</c:v>
                </c:pt>
                <c:pt idx="2767">
                  <c:v>80</c:v>
                </c:pt>
                <c:pt idx="2768">
                  <c:v>80</c:v>
                </c:pt>
                <c:pt idx="2769">
                  <c:v>80</c:v>
                </c:pt>
                <c:pt idx="2770">
                  <c:v>80</c:v>
                </c:pt>
                <c:pt idx="2771">
                  <c:v>80</c:v>
                </c:pt>
                <c:pt idx="2772">
                  <c:v>80</c:v>
                </c:pt>
                <c:pt idx="2773">
                  <c:v>80</c:v>
                </c:pt>
                <c:pt idx="2774">
                  <c:v>80</c:v>
                </c:pt>
                <c:pt idx="2775">
                  <c:v>80</c:v>
                </c:pt>
                <c:pt idx="2776">
                  <c:v>80</c:v>
                </c:pt>
                <c:pt idx="2777">
                  <c:v>80</c:v>
                </c:pt>
                <c:pt idx="2778">
                  <c:v>80</c:v>
                </c:pt>
                <c:pt idx="2779">
                  <c:v>80</c:v>
                </c:pt>
                <c:pt idx="2780">
                  <c:v>80</c:v>
                </c:pt>
                <c:pt idx="2781">
                  <c:v>80</c:v>
                </c:pt>
                <c:pt idx="2782">
                  <c:v>80</c:v>
                </c:pt>
                <c:pt idx="2783">
                  <c:v>80</c:v>
                </c:pt>
                <c:pt idx="2784">
                  <c:v>80</c:v>
                </c:pt>
                <c:pt idx="2785">
                  <c:v>80</c:v>
                </c:pt>
                <c:pt idx="2786">
                  <c:v>80</c:v>
                </c:pt>
                <c:pt idx="2787">
                  <c:v>80</c:v>
                </c:pt>
                <c:pt idx="2788">
                  <c:v>80</c:v>
                </c:pt>
                <c:pt idx="2789">
                  <c:v>80</c:v>
                </c:pt>
                <c:pt idx="2790">
                  <c:v>80</c:v>
                </c:pt>
                <c:pt idx="2791">
                  <c:v>80</c:v>
                </c:pt>
                <c:pt idx="2792">
                  <c:v>80</c:v>
                </c:pt>
                <c:pt idx="2793">
                  <c:v>80</c:v>
                </c:pt>
                <c:pt idx="2794">
                  <c:v>80</c:v>
                </c:pt>
                <c:pt idx="2795">
                  <c:v>80</c:v>
                </c:pt>
                <c:pt idx="2796">
                  <c:v>80</c:v>
                </c:pt>
                <c:pt idx="2797">
                  <c:v>80</c:v>
                </c:pt>
                <c:pt idx="2798">
                  <c:v>80</c:v>
                </c:pt>
                <c:pt idx="2799">
                  <c:v>80</c:v>
                </c:pt>
                <c:pt idx="2800">
                  <c:v>80</c:v>
                </c:pt>
                <c:pt idx="2801">
                  <c:v>80</c:v>
                </c:pt>
                <c:pt idx="2802">
                  <c:v>80</c:v>
                </c:pt>
                <c:pt idx="2803">
                  <c:v>80</c:v>
                </c:pt>
                <c:pt idx="2804">
                  <c:v>80</c:v>
                </c:pt>
                <c:pt idx="2805">
                  <c:v>80</c:v>
                </c:pt>
                <c:pt idx="2806">
                  <c:v>80</c:v>
                </c:pt>
                <c:pt idx="2807">
                  <c:v>80</c:v>
                </c:pt>
                <c:pt idx="2808">
                  <c:v>80</c:v>
                </c:pt>
                <c:pt idx="2809">
                  <c:v>80</c:v>
                </c:pt>
                <c:pt idx="2810">
                  <c:v>80</c:v>
                </c:pt>
                <c:pt idx="2811">
                  <c:v>80</c:v>
                </c:pt>
                <c:pt idx="2812">
                  <c:v>80</c:v>
                </c:pt>
                <c:pt idx="2813">
                  <c:v>80</c:v>
                </c:pt>
                <c:pt idx="2814">
                  <c:v>80</c:v>
                </c:pt>
                <c:pt idx="2815">
                  <c:v>80</c:v>
                </c:pt>
                <c:pt idx="2816">
                  <c:v>80</c:v>
                </c:pt>
                <c:pt idx="2817">
                  <c:v>80</c:v>
                </c:pt>
                <c:pt idx="2818">
                  <c:v>80</c:v>
                </c:pt>
                <c:pt idx="2819">
                  <c:v>80</c:v>
                </c:pt>
                <c:pt idx="2820">
                  <c:v>80</c:v>
                </c:pt>
                <c:pt idx="2821">
                  <c:v>80</c:v>
                </c:pt>
                <c:pt idx="2822">
                  <c:v>80</c:v>
                </c:pt>
                <c:pt idx="2823">
                  <c:v>80</c:v>
                </c:pt>
                <c:pt idx="2824">
                  <c:v>80</c:v>
                </c:pt>
                <c:pt idx="2825">
                  <c:v>80</c:v>
                </c:pt>
                <c:pt idx="2826">
                  <c:v>80</c:v>
                </c:pt>
                <c:pt idx="2827">
                  <c:v>80</c:v>
                </c:pt>
                <c:pt idx="2828">
                  <c:v>80</c:v>
                </c:pt>
                <c:pt idx="2829">
                  <c:v>80</c:v>
                </c:pt>
                <c:pt idx="2830">
                  <c:v>80</c:v>
                </c:pt>
                <c:pt idx="2831">
                  <c:v>80</c:v>
                </c:pt>
                <c:pt idx="2832">
                  <c:v>80</c:v>
                </c:pt>
                <c:pt idx="2833">
                  <c:v>80</c:v>
                </c:pt>
                <c:pt idx="2834">
                  <c:v>80</c:v>
                </c:pt>
                <c:pt idx="2835">
                  <c:v>80</c:v>
                </c:pt>
                <c:pt idx="2836">
                  <c:v>80</c:v>
                </c:pt>
                <c:pt idx="2837">
                  <c:v>80</c:v>
                </c:pt>
                <c:pt idx="2838">
                  <c:v>80</c:v>
                </c:pt>
                <c:pt idx="2839">
                  <c:v>80</c:v>
                </c:pt>
                <c:pt idx="2840">
                  <c:v>80</c:v>
                </c:pt>
                <c:pt idx="2841">
                  <c:v>80</c:v>
                </c:pt>
                <c:pt idx="2842">
                  <c:v>80</c:v>
                </c:pt>
                <c:pt idx="2843">
                  <c:v>80</c:v>
                </c:pt>
                <c:pt idx="2844">
                  <c:v>80</c:v>
                </c:pt>
                <c:pt idx="2845">
                  <c:v>80</c:v>
                </c:pt>
                <c:pt idx="2846">
                  <c:v>80</c:v>
                </c:pt>
                <c:pt idx="2847">
                  <c:v>80</c:v>
                </c:pt>
                <c:pt idx="2848">
                  <c:v>80</c:v>
                </c:pt>
                <c:pt idx="2849">
                  <c:v>80</c:v>
                </c:pt>
                <c:pt idx="2850">
                  <c:v>80</c:v>
                </c:pt>
                <c:pt idx="2851">
                  <c:v>80</c:v>
                </c:pt>
                <c:pt idx="2852">
                  <c:v>80</c:v>
                </c:pt>
                <c:pt idx="2853">
                  <c:v>80</c:v>
                </c:pt>
                <c:pt idx="2854">
                  <c:v>80</c:v>
                </c:pt>
                <c:pt idx="2855">
                  <c:v>80</c:v>
                </c:pt>
                <c:pt idx="2856">
                  <c:v>80</c:v>
                </c:pt>
                <c:pt idx="2857">
                  <c:v>80</c:v>
                </c:pt>
                <c:pt idx="2858">
                  <c:v>80</c:v>
                </c:pt>
                <c:pt idx="2859">
                  <c:v>80</c:v>
                </c:pt>
                <c:pt idx="2860">
                  <c:v>80</c:v>
                </c:pt>
                <c:pt idx="2861">
                  <c:v>80</c:v>
                </c:pt>
                <c:pt idx="2862">
                  <c:v>80</c:v>
                </c:pt>
                <c:pt idx="2863">
                  <c:v>80</c:v>
                </c:pt>
                <c:pt idx="2864">
                  <c:v>80</c:v>
                </c:pt>
                <c:pt idx="2865">
                  <c:v>80</c:v>
                </c:pt>
                <c:pt idx="2866">
                  <c:v>80</c:v>
                </c:pt>
                <c:pt idx="2867">
                  <c:v>80</c:v>
                </c:pt>
                <c:pt idx="2868">
                  <c:v>80</c:v>
                </c:pt>
                <c:pt idx="2869">
                  <c:v>80</c:v>
                </c:pt>
                <c:pt idx="2870">
                  <c:v>80</c:v>
                </c:pt>
                <c:pt idx="2871">
                  <c:v>80</c:v>
                </c:pt>
                <c:pt idx="2872">
                  <c:v>80</c:v>
                </c:pt>
                <c:pt idx="2873">
                  <c:v>80</c:v>
                </c:pt>
                <c:pt idx="2874">
                  <c:v>80</c:v>
                </c:pt>
                <c:pt idx="2875">
                  <c:v>80</c:v>
                </c:pt>
                <c:pt idx="2876">
                  <c:v>80</c:v>
                </c:pt>
                <c:pt idx="2877">
                  <c:v>80</c:v>
                </c:pt>
                <c:pt idx="2878">
                  <c:v>80</c:v>
                </c:pt>
                <c:pt idx="2879">
                  <c:v>80</c:v>
                </c:pt>
                <c:pt idx="2880">
                  <c:v>80</c:v>
                </c:pt>
                <c:pt idx="2881">
                  <c:v>80</c:v>
                </c:pt>
                <c:pt idx="2882">
                  <c:v>80</c:v>
                </c:pt>
                <c:pt idx="2883">
                  <c:v>80</c:v>
                </c:pt>
                <c:pt idx="2884">
                  <c:v>80</c:v>
                </c:pt>
                <c:pt idx="2885">
                  <c:v>80</c:v>
                </c:pt>
                <c:pt idx="2886">
                  <c:v>80</c:v>
                </c:pt>
                <c:pt idx="2887">
                  <c:v>80</c:v>
                </c:pt>
                <c:pt idx="2888">
                  <c:v>80</c:v>
                </c:pt>
                <c:pt idx="2889">
                  <c:v>80</c:v>
                </c:pt>
                <c:pt idx="2890">
                  <c:v>80</c:v>
                </c:pt>
                <c:pt idx="2891">
                  <c:v>80</c:v>
                </c:pt>
                <c:pt idx="2892">
                  <c:v>80</c:v>
                </c:pt>
                <c:pt idx="2893">
                  <c:v>80</c:v>
                </c:pt>
                <c:pt idx="2894">
                  <c:v>80</c:v>
                </c:pt>
                <c:pt idx="2895">
                  <c:v>80</c:v>
                </c:pt>
                <c:pt idx="2896">
                  <c:v>80</c:v>
                </c:pt>
                <c:pt idx="2897">
                  <c:v>80</c:v>
                </c:pt>
                <c:pt idx="2898">
                  <c:v>80</c:v>
                </c:pt>
                <c:pt idx="2899">
                  <c:v>80</c:v>
                </c:pt>
                <c:pt idx="2900">
                  <c:v>80</c:v>
                </c:pt>
                <c:pt idx="2901">
                  <c:v>80</c:v>
                </c:pt>
                <c:pt idx="2902">
                  <c:v>80</c:v>
                </c:pt>
                <c:pt idx="2903">
                  <c:v>80</c:v>
                </c:pt>
                <c:pt idx="2904">
                  <c:v>80</c:v>
                </c:pt>
                <c:pt idx="2905">
                  <c:v>80</c:v>
                </c:pt>
                <c:pt idx="2906">
                  <c:v>80</c:v>
                </c:pt>
                <c:pt idx="2907">
                  <c:v>80</c:v>
                </c:pt>
                <c:pt idx="2908">
                  <c:v>80</c:v>
                </c:pt>
                <c:pt idx="2909">
                  <c:v>80</c:v>
                </c:pt>
                <c:pt idx="2910">
                  <c:v>80</c:v>
                </c:pt>
                <c:pt idx="2911">
                  <c:v>80</c:v>
                </c:pt>
                <c:pt idx="2912">
                  <c:v>80</c:v>
                </c:pt>
                <c:pt idx="2913">
                  <c:v>80</c:v>
                </c:pt>
                <c:pt idx="2914">
                  <c:v>80</c:v>
                </c:pt>
                <c:pt idx="2915">
                  <c:v>80</c:v>
                </c:pt>
                <c:pt idx="2916">
                  <c:v>80</c:v>
                </c:pt>
                <c:pt idx="2917">
                  <c:v>80</c:v>
                </c:pt>
                <c:pt idx="2918">
                  <c:v>80</c:v>
                </c:pt>
                <c:pt idx="2919">
                  <c:v>80</c:v>
                </c:pt>
                <c:pt idx="2920">
                  <c:v>80</c:v>
                </c:pt>
                <c:pt idx="2921">
                  <c:v>80</c:v>
                </c:pt>
                <c:pt idx="2922">
                  <c:v>80</c:v>
                </c:pt>
                <c:pt idx="2923">
                  <c:v>80</c:v>
                </c:pt>
                <c:pt idx="2924">
                  <c:v>80</c:v>
                </c:pt>
                <c:pt idx="2925">
                  <c:v>80</c:v>
                </c:pt>
                <c:pt idx="2926">
                  <c:v>80</c:v>
                </c:pt>
                <c:pt idx="2927">
                  <c:v>80</c:v>
                </c:pt>
                <c:pt idx="2928">
                  <c:v>80</c:v>
                </c:pt>
                <c:pt idx="2929">
                  <c:v>80</c:v>
                </c:pt>
                <c:pt idx="2930">
                  <c:v>80</c:v>
                </c:pt>
                <c:pt idx="2931">
                  <c:v>80</c:v>
                </c:pt>
                <c:pt idx="2932">
                  <c:v>80</c:v>
                </c:pt>
                <c:pt idx="2933">
                  <c:v>80</c:v>
                </c:pt>
                <c:pt idx="2934">
                  <c:v>80</c:v>
                </c:pt>
                <c:pt idx="2935">
                  <c:v>80</c:v>
                </c:pt>
                <c:pt idx="2936">
                  <c:v>80</c:v>
                </c:pt>
                <c:pt idx="2937">
                  <c:v>80</c:v>
                </c:pt>
                <c:pt idx="2938">
                  <c:v>80</c:v>
                </c:pt>
                <c:pt idx="2939">
                  <c:v>80</c:v>
                </c:pt>
                <c:pt idx="2940">
                  <c:v>80</c:v>
                </c:pt>
                <c:pt idx="2941">
                  <c:v>80</c:v>
                </c:pt>
                <c:pt idx="2942">
                  <c:v>80</c:v>
                </c:pt>
                <c:pt idx="2943">
                  <c:v>80</c:v>
                </c:pt>
                <c:pt idx="2944">
                  <c:v>80</c:v>
                </c:pt>
                <c:pt idx="2945">
                  <c:v>80</c:v>
                </c:pt>
                <c:pt idx="2946">
                  <c:v>80</c:v>
                </c:pt>
                <c:pt idx="2947">
                  <c:v>80</c:v>
                </c:pt>
                <c:pt idx="2948">
                  <c:v>80</c:v>
                </c:pt>
                <c:pt idx="2949">
                  <c:v>80</c:v>
                </c:pt>
                <c:pt idx="2950">
                  <c:v>80</c:v>
                </c:pt>
                <c:pt idx="2951">
                  <c:v>80</c:v>
                </c:pt>
                <c:pt idx="2952">
                  <c:v>80</c:v>
                </c:pt>
                <c:pt idx="2953">
                  <c:v>80</c:v>
                </c:pt>
                <c:pt idx="2954">
                  <c:v>80</c:v>
                </c:pt>
                <c:pt idx="2955">
                  <c:v>80</c:v>
                </c:pt>
                <c:pt idx="2956">
                  <c:v>80</c:v>
                </c:pt>
                <c:pt idx="2957">
                  <c:v>80</c:v>
                </c:pt>
                <c:pt idx="2958">
                  <c:v>80</c:v>
                </c:pt>
                <c:pt idx="2959">
                  <c:v>80</c:v>
                </c:pt>
                <c:pt idx="2960">
                  <c:v>80</c:v>
                </c:pt>
                <c:pt idx="2961">
                  <c:v>80</c:v>
                </c:pt>
                <c:pt idx="2962">
                  <c:v>80</c:v>
                </c:pt>
                <c:pt idx="2963">
                  <c:v>80</c:v>
                </c:pt>
                <c:pt idx="2964">
                  <c:v>80</c:v>
                </c:pt>
                <c:pt idx="2965">
                  <c:v>80</c:v>
                </c:pt>
                <c:pt idx="2966">
                  <c:v>80</c:v>
                </c:pt>
                <c:pt idx="2967">
                  <c:v>80</c:v>
                </c:pt>
                <c:pt idx="2968">
                  <c:v>80</c:v>
                </c:pt>
                <c:pt idx="2969">
                  <c:v>80</c:v>
                </c:pt>
                <c:pt idx="2970">
                  <c:v>80</c:v>
                </c:pt>
                <c:pt idx="2971">
                  <c:v>80</c:v>
                </c:pt>
                <c:pt idx="2972">
                  <c:v>80</c:v>
                </c:pt>
                <c:pt idx="2973">
                  <c:v>80</c:v>
                </c:pt>
                <c:pt idx="2974">
                  <c:v>80</c:v>
                </c:pt>
                <c:pt idx="2975">
                  <c:v>80</c:v>
                </c:pt>
                <c:pt idx="2976">
                  <c:v>80</c:v>
                </c:pt>
                <c:pt idx="2977">
                  <c:v>80</c:v>
                </c:pt>
                <c:pt idx="2978">
                  <c:v>80</c:v>
                </c:pt>
                <c:pt idx="2979">
                  <c:v>80</c:v>
                </c:pt>
                <c:pt idx="2980">
                  <c:v>80</c:v>
                </c:pt>
                <c:pt idx="2981">
                  <c:v>80</c:v>
                </c:pt>
                <c:pt idx="2982">
                  <c:v>80</c:v>
                </c:pt>
                <c:pt idx="2983">
                  <c:v>80</c:v>
                </c:pt>
                <c:pt idx="2984">
                  <c:v>80</c:v>
                </c:pt>
                <c:pt idx="2985">
                  <c:v>80</c:v>
                </c:pt>
                <c:pt idx="2986">
                  <c:v>80</c:v>
                </c:pt>
                <c:pt idx="2987">
                  <c:v>80</c:v>
                </c:pt>
                <c:pt idx="2988">
                  <c:v>80</c:v>
                </c:pt>
                <c:pt idx="2989">
                  <c:v>80</c:v>
                </c:pt>
                <c:pt idx="2990">
                  <c:v>80</c:v>
                </c:pt>
                <c:pt idx="2991">
                  <c:v>80</c:v>
                </c:pt>
                <c:pt idx="2992">
                  <c:v>80</c:v>
                </c:pt>
                <c:pt idx="2993">
                  <c:v>80</c:v>
                </c:pt>
                <c:pt idx="2994">
                  <c:v>80</c:v>
                </c:pt>
                <c:pt idx="2995">
                  <c:v>80</c:v>
                </c:pt>
                <c:pt idx="2996">
                  <c:v>80</c:v>
                </c:pt>
                <c:pt idx="2997">
                  <c:v>80</c:v>
                </c:pt>
                <c:pt idx="2998">
                  <c:v>80</c:v>
                </c:pt>
                <c:pt idx="2999">
                  <c:v>80</c:v>
                </c:pt>
                <c:pt idx="3000">
                  <c:v>80</c:v>
                </c:pt>
                <c:pt idx="3001">
                  <c:v>80</c:v>
                </c:pt>
                <c:pt idx="3002">
                  <c:v>80</c:v>
                </c:pt>
                <c:pt idx="3003">
                  <c:v>80</c:v>
                </c:pt>
                <c:pt idx="3004">
                  <c:v>80</c:v>
                </c:pt>
                <c:pt idx="3005">
                  <c:v>80</c:v>
                </c:pt>
                <c:pt idx="3006">
                  <c:v>80</c:v>
                </c:pt>
                <c:pt idx="3007">
                  <c:v>80</c:v>
                </c:pt>
                <c:pt idx="3008">
                  <c:v>80</c:v>
                </c:pt>
                <c:pt idx="3009">
                  <c:v>80</c:v>
                </c:pt>
                <c:pt idx="3010">
                  <c:v>80</c:v>
                </c:pt>
                <c:pt idx="3011">
                  <c:v>80</c:v>
                </c:pt>
                <c:pt idx="3012">
                  <c:v>80</c:v>
                </c:pt>
                <c:pt idx="3013">
                  <c:v>80</c:v>
                </c:pt>
                <c:pt idx="3014">
                  <c:v>80</c:v>
                </c:pt>
                <c:pt idx="3015">
                  <c:v>80</c:v>
                </c:pt>
                <c:pt idx="3016">
                  <c:v>80</c:v>
                </c:pt>
                <c:pt idx="3017">
                  <c:v>80</c:v>
                </c:pt>
                <c:pt idx="3018">
                  <c:v>80</c:v>
                </c:pt>
                <c:pt idx="3019">
                  <c:v>80</c:v>
                </c:pt>
                <c:pt idx="3020">
                  <c:v>80</c:v>
                </c:pt>
                <c:pt idx="3021">
                  <c:v>80</c:v>
                </c:pt>
                <c:pt idx="3022">
                  <c:v>80</c:v>
                </c:pt>
                <c:pt idx="3023">
                  <c:v>80</c:v>
                </c:pt>
                <c:pt idx="3024">
                  <c:v>80</c:v>
                </c:pt>
                <c:pt idx="3025">
                  <c:v>80</c:v>
                </c:pt>
                <c:pt idx="3026">
                  <c:v>80</c:v>
                </c:pt>
                <c:pt idx="3027">
                  <c:v>80</c:v>
                </c:pt>
                <c:pt idx="3028">
                  <c:v>80</c:v>
                </c:pt>
                <c:pt idx="3029">
                  <c:v>80</c:v>
                </c:pt>
                <c:pt idx="3030">
                  <c:v>80</c:v>
                </c:pt>
                <c:pt idx="3031">
                  <c:v>80</c:v>
                </c:pt>
                <c:pt idx="3032">
                  <c:v>80</c:v>
                </c:pt>
                <c:pt idx="3033">
                  <c:v>80</c:v>
                </c:pt>
                <c:pt idx="3034">
                  <c:v>80</c:v>
                </c:pt>
                <c:pt idx="3035">
                  <c:v>80</c:v>
                </c:pt>
                <c:pt idx="3036">
                  <c:v>80</c:v>
                </c:pt>
                <c:pt idx="3037">
                  <c:v>80</c:v>
                </c:pt>
                <c:pt idx="3038">
                  <c:v>80</c:v>
                </c:pt>
                <c:pt idx="3039">
                  <c:v>80</c:v>
                </c:pt>
                <c:pt idx="3040">
                  <c:v>80</c:v>
                </c:pt>
                <c:pt idx="3041">
                  <c:v>80</c:v>
                </c:pt>
                <c:pt idx="3042">
                  <c:v>80</c:v>
                </c:pt>
                <c:pt idx="3043">
                  <c:v>80</c:v>
                </c:pt>
                <c:pt idx="3044">
                  <c:v>80</c:v>
                </c:pt>
                <c:pt idx="3045">
                  <c:v>80</c:v>
                </c:pt>
                <c:pt idx="3046">
                  <c:v>80</c:v>
                </c:pt>
                <c:pt idx="3047">
                  <c:v>80</c:v>
                </c:pt>
                <c:pt idx="3048">
                  <c:v>80</c:v>
                </c:pt>
                <c:pt idx="3049">
                  <c:v>80</c:v>
                </c:pt>
                <c:pt idx="3050">
                  <c:v>80</c:v>
                </c:pt>
                <c:pt idx="3051">
                  <c:v>80</c:v>
                </c:pt>
                <c:pt idx="3052">
                  <c:v>80</c:v>
                </c:pt>
                <c:pt idx="3053">
                  <c:v>80</c:v>
                </c:pt>
                <c:pt idx="3054">
                  <c:v>80</c:v>
                </c:pt>
                <c:pt idx="3055">
                  <c:v>80</c:v>
                </c:pt>
                <c:pt idx="3056">
                  <c:v>80</c:v>
                </c:pt>
                <c:pt idx="3057">
                  <c:v>80</c:v>
                </c:pt>
                <c:pt idx="3058">
                  <c:v>80</c:v>
                </c:pt>
                <c:pt idx="3059">
                  <c:v>80</c:v>
                </c:pt>
                <c:pt idx="3060">
                  <c:v>80</c:v>
                </c:pt>
                <c:pt idx="3061">
                  <c:v>80</c:v>
                </c:pt>
                <c:pt idx="3062">
                  <c:v>80</c:v>
                </c:pt>
                <c:pt idx="3063">
                  <c:v>80</c:v>
                </c:pt>
                <c:pt idx="3064">
                  <c:v>80</c:v>
                </c:pt>
                <c:pt idx="3065">
                  <c:v>80</c:v>
                </c:pt>
                <c:pt idx="3066">
                  <c:v>80</c:v>
                </c:pt>
                <c:pt idx="3067">
                  <c:v>80</c:v>
                </c:pt>
                <c:pt idx="3068">
                  <c:v>80</c:v>
                </c:pt>
                <c:pt idx="3069">
                  <c:v>80</c:v>
                </c:pt>
                <c:pt idx="3070">
                  <c:v>80</c:v>
                </c:pt>
                <c:pt idx="3071">
                  <c:v>80</c:v>
                </c:pt>
                <c:pt idx="3072">
                  <c:v>80</c:v>
                </c:pt>
                <c:pt idx="3073">
                  <c:v>80</c:v>
                </c:pt>
                <c:pt idx="3074">
                  <c:v>80</c:v>
                </c:pt>
                <c:pt idx="3075">
                  <c:v>80</c:v>
                </c:pt>
                <c:pt idx="3076">
                  <c:v>80</c:v>
                </c:pt>
                <c:pt idx="3077">
                  <c:v>80</c:v>
                </c:pt>
                <c:pt idx="3078">
                  <c:v>80</c:v>
                </c:pt>
                <c:pt idx="3079">
                  <c:v>80</c:v>
                </c:pt>
                <c:pt idx="3080">
                  <c:v>80</c:v>
                </c:pt>
                <c:pt idx="3081">
                  <c:v>80</c:v>
                </c:pt>
                <c:pt idx="3082">
                  <c:v>80</c:v>
                </c:pt>
                <c:pt idx="3083">
                  <c:v>80</c:v>
                </c:pt>
                <c:pt idx="3084">
                  <c:v>80</c:v>
                </c:pt>
                <c:pt idx="3085">
                  <c:v>80</c:v>
                </c:pt>
                <c:pt idx="3086">
                  <c:v>80</c:v>
                </c:pt>
                <c:pt idx="3087">
                  <c:v>80</c:v>
                </c:pt>
                <c:pt idx="3088">
                  <c:v>80</c:v>
                </c:pt>
                <c:pt idx="3089">
                  <c:v>80</c:v>
                </c:pt>
                <c:pt idx="3090">
                  <c:v>80</c:v>
                </c:pt>
                <c:pt idx="3091">
                  <c:v>80</c:v>
                </c:pt>
                <c:pt idx="3092">
                  <c:v>80</c:v>
                </c:pt>
                <c:pt idx="3093">
                  <c:v>80</c:v>
                </c:pt>
                <c:pt idx="3094">
                  <c:v>80</c:v>
                </c:pt>
                <c:pt idx="3095">
                  <c:v>80</c:v>
                </c:pt>
                <c:pt idx="3096">
                  <c:v>80</c:v>
                </c:pt>
                <c:pt idx="3097">
                  <c:v>80</c:v>
                </c:pt>
                <c:pt idx="3098">
                  <c:v>80</c:v>
                </c:pt>
                <c:pt idx="3099">
                  <c:v>80</c:v>
                </c:pt>
                <c:pt idx="3100">
                  <c:v>80</c:v>
                </c:pt>
                <c:pt idx="3101">
                  <c:v>80</c:v>
                </c:pt>
                <c:pt idx="3102">
                  <c:v>80</c:v>
                </c:pt>
                <c:pt idx="3103">
                  <c:v>80</c:v>
                </c:pt>
                <c:pt idx="3104">
                  <c:v>80</c:v>
                </c:pt>
                <c:pt idx="3105">
                  <c:v>80</c:v>
                </c:pt>
                <c:pt idx="3106">
                  <c:v>80</c:v>
                </c:pt>
                <c:pt idx="3107">
                  <c:v>80</c:v>
                </c:pt>
                <c:pt idx="3108">
                  <c:v>80</c:v>
                </c:pt>
                <c:pt idx="3109">
                  <c:v>80</c:v>
                </c:pt>
                <c:pt idx="3110">
                  <c:v>80</c:v>
                </c:pt>
                <c:pt idx="3111">
                  <c:v>80</c:v>
                </c:pt>
                <c:pt idx="3112">
                  <c:v>80</c:v>
                </c:pt>
                <c:pt idx="3113">
                  <c:v>80</c:v>
                </c:pt>
                <c:pt idx="3114">
                  <c:v>80</c:v>
                </c:pt>
                <c:pt idx="3115">
                  <c:v>80</c:v>
                </c:pt>
                <c:pt idx="3116">
                  <c:v>80</c:v>
                </c:pt>
                <c:pt idx="3117">
                  <c:v>80</c:v>
                </c:pt>
                <c:pt idx="3118">
                  <c:v>80</c:v>
                </c:pt>
                <c:pt idx="3119">
                  <c:v>80</c:v>
                </c:pt>
                <c:pt idx="3120">
                  <c:v>80</c:v>
                </c:pt>
                <c:pt idx="3121">
                  <c:v>80</c:v>
                </c:pt>
                <c:pt idx="3122">
                  <c:v>80</c:v>
                </c:pt>
                <c:pt idx="3123">
                  <c:v>80</c:v>
                </c:pt>
                <c:pt idx="3124">
                  <c:v>80</c:v>
                </c:pt>
                <c:pt idx="3125">
                  <c:v>80</c:v>
                </c:pt>
                <c:pt idx="3126">
                  <c:v>80</c:v>
                </c:pt>
                <c:pt idx="3127">
                  <c:v>80</c:v>
                </c:pt>
                <c:pt idx="3128">
                  <c:v>80</c:v>
                </c:pt>
                <c:pt idx="3129">
                  <c:v>80</c:v>
                </c:pt>
                <c:pt idx="3130">
                  <c:v>80</c:v>
                </c:pt>
                <c:pt idx="3131">
                  <c:v>80</c:v>
                </c:pt>
                <c:pt idx="3132">
                  <c:v>80</c:v>
                </c:pt>
                <c:pt idx="3133">
                  <c:v>80</c:v>
                </c:pt>
                <c:pt idx="3134">
                  <c:v>80</c:v>
                </c:pt>
                <c:pt idx="3135">
                  <c:v>80</c:v>
                </c:pt>
                <c:pt idx="3136">
                  <c:v>80</c:v>
                </c:pt>
                <c:pt idx="3137">
                  <c:v>80</c:v>
                </c:pt>
                <c:pt idx="3138">
                  <c:v>80</c:v>
                </c:pt>
                <c:pt idx="3139">
                  <c:v>80</c:v>
                </c:pt>
                <c:pt idx="3140">
                  <c:v>80</c:v>
                </c:pt>
                <c:pt idx="3141">
                  <c:v>80</c:v>
                </c:pt>
                <c:pt idx="3142">
                  <c:v>80</c:v>
                </c:pt>
                <c:pt idx="3143">
                  <c:v>80</c:v>
                </c:pt>
                <c:pt idx="3144">
                  <c:v>80</c:v>
                </c:pt>
                <c:pt idx="3145">
                  <c:v>80</c:v>
                </c:pt>
                <c:pt idx="3146">
                  <c:v>80</c:v>
                </c:pt>
                <c:pt idx="3147">
                  <c:v>80</c:v>
                </c:pt>
                <c:pt idx="3148">
                  <c:v>80</c:v>
                </c:pt>
                <c:pt idx="3149">
                  <c:v>80</c:v>
                </c:pt>
                <c:pt idx="3150">
                  <c:v>80</c:v>
                </c:pt>
                <c:pt idx="3151">
                  <c:v>80</c:v>
                </c:pt>
                <c:pt idx="3152">
                  <c:v>80</c:v>
                </c:pt>
                <c:pt idx="3153">
                  <c:v>80</c:v>
                </c:pt>
                <c:pt idx="3154">
                  <c:v>80</c:v>
                </c:pt>
                <c:pt idx="3155">
                  <c:v>80</c:v>
                </c:pt>
                <c:pt idx="3156">
                  <c:v>80</c:v>
                </c:pt>
                <c:pt idx="3157">
                  <c:v>80</c:v>
                </c:pt>
                <c:pt idx="3158">
                  <c:v>80</c:v>
                </c:pt>
                <c:pt idx="3159">
                  <c:v>80</c:v>
                </c:pt>
                <c:pt idx="3160">
                  <c:v>80</c:v>
                </c:pt>
                <c:pt idx="3161">
                  <c:v>80</c:v>
                </c:pt>
                <c:pt idx="3162">
                  <c:v>80</c:v>
                </c:pt>
                <c:pt idx="3163">
                  <c:v>80</c:v>
                </c:pt>
                <c:pt idx="3164">
                  <c:v>80</c:v>
                </c:pt>
                <c:pt idx="3165">
                  <c:v>80</c:v>
                </c:pt>
                <c:pt idx="3166">
                  <c:v>80</c:v>
                </c:pt>
                <c:pt idx="3167">
                  <c:v>80</c:v>
                </c:pt>
                <c:pt idx="3168">
                  <c:v>80</c:v>
                </c:pt>
                <c:pt idx="3169">
                  <c:v>80</c:v>
                </c:pt>
                <c:pt idx="3170">
                  <c:v>80</c:v>
                </c:pt>
                <c:pt idx="3171">
                  <c:v>80</c:v>
                </c:pt>
                <c:pt idx="3172">
                  <c:v>80</c:v>
                </c:pt>
                <c:pt idx="3173">
                  <c:v>80</c:v>
                </c:pt>
                <c:pt idx="3174">
                  <c:v>80</c:v>
                </c:pt>
                <c:pt idx="3175">
                  <c:v>80</c:v>
                </c:pt>
                <c:pt idx="3176">
                  <c:v>80</c:v>
                </c:pt>
                <c:pt idx="3177">
                  <c:v>80</c:v>
                </c:pt>
                <c:pt idx="3178">
                  <c:v>80</c:v>
                </c:pt>
                <c:pt idx="3179">
                  <c:v>80</c:v>
                </c:pt>
                <c:pt idx="3180">
                  <c:v>80</c:v>
                </c:pt>
                <c:pt idx="3181">
                  <c:v>80</c:v>
                </c:pt>
                <c:pt idx="3182">
                  <c:v>80</c:v>
                </c:pt>
                <c:pt idx="3183">
                  <c:v>80</c:v>
                </c:pt>
                <c:pt idx="3184">
                  <c:v>80</c:v>
                </c:pt>
                <c:pt idx="3185">
                  <c:v>80</c:v>
                </c:pt>
                <c:pt idx="3186">
                  <c:v>80</c:v>
                </c:pt>
                <c:pt idx="3187">
                  <c:v>80</c:v>
                </c:pt>
                <c:pt idx="3188">
                  <c:v>80</c:v>
                </c:pt>
                <c:pt idx="3189">
                  <c:v>80</c:v>
                </c:pt>
                <c:pt idx="3190">
                  <c:v>80</c:v>
                </c:pt>
                <c:pt idx="3191">
                  <c:v>80</c:v>
                </c:pt>
                <c:pt idx="3192">
                  <c:v>80</c:v>
                </c:pt>
                <c:pt idx="3193">
                  <c:v>80</c:v>
                </c:pt>
                <c:pt idx="3194">
                  <c:v>80</c:v>
                </c:pt>
                <c:pt idx="3195">
                  <c:v>80</c:v>
                </c:pt>
                <c:pt idx="3196">
                  <c:v>80</c:v>
                </c:pt>
                <c:pt idx="3197">
                  <c:v>80</c:v>
                </c:pt>
                <c:pt idx="3198">
                  <c:v>80</c:v>
                </c:pt>
                <c:pt idx="3199">
                  <c:v>80</c:v>
                </c:pt>
                <c:pt idx="3200">
                  <c:v>80</c:v>
                </c:pt>
                <c:pt idx="3201">
                  <c:v>80</c:v>
                </c:pt>
                <c:pt idx="3202">
                  <c:v>80</c:v>
                </c:pt>
                <c:pt idx="3203">
                  <c:v>80</c:v>
                </c:pt>
                <c:pt idx="3204">
                  <c:v>80</c:v>
                </c:pt>
                <c:pt idx="3205">
                  <c:v>80</c:v>
                </c:pt>
                <c:pt idx="3206">
                  <c:v>80</c:v>
                </c:pt>
                <c:pt idx="3207">
                  <c:v>80</c:v>
                </c:pt>
                <c:pt idx="3208">
                  <c:v>80</c:v>
                </c:pt>
                <c:pt idx="3209">
                  <c:v>80</c:v>
                </c:pt>
                <c:pt idx="3210">
                  <c:v>80</c:v>
                </c:pt>
                <c:pt idx="3211">
                  <c:v>80</c:v>
                </c:pt>
                <c:pt idx="3212">
                  <c:v>80</c:v>
                </c:pt>
                <c:pt idx="3213">
                  <c:v>80</c:v>
                </c:pt>
                <c:pt idx="3214">
                  <c:v>80</c:v>
                </c:pt>
                <c:pt idx="3215">
                  <c:v>80</c:v>
                </c:pt>
                <c:pt idx="3216">
                  <c:v>80</c:v>
                </c:pt>
                <c:pt idx="3217">
                  <c:v>80</c:v>
                </c:pt>
                <c:pt idx="3218">
                  <c:v>80</c:v>
                </c:pt>
                <c:pt idx="3219">
                  <c:v>80</c:v>
                </c:pt>
                <c:pt idx="3220">
                  <c:v>80</c:v>
                </c:pt>
                <c:pt idx="3221">
                  <c:v>80</c:v>
                </c:pt>
                <c:pt idx="3222">
                  <c:v>80</c:v>
                </c:pt>
                <c:pt idx="3223">
                  <c:v>80</c:v>
                </c:pt>
                <c:pt idx="3224">
                  <c:v>80</c:v>
                </c:pt>
                <c:pt idx="3225">
                  <c:v>80</c:v>
                </c:pt>
                <c:pt idx="3226">
                  <c:v>80</c:v>
                </c:pt>
                <c:pt idx="3227">
                  <c:v>80</c:v>
                </c:pt>
                <c:pt idx="3228">
                  <c:v>80</c:v>
                </c:pt>
                <c:pt idx="3229">
                  <c:v>80</c:v>
                </c:pt>
                <c:pt idx="3230">
                  <c:v>80</c:v>
                </c:pt>
                <c:pt idx="3231">
                  <c:v>80</c:v>
                </c:pt>
                <c:pt idx="3232">
                  <c:v>80</c:v>
                </c:pt>
                <c:pt idx="3233">
                  <c:v>80</c:v>
                </c:pt>
                <c:pt idx="3234">
                  <c:v>80</c:v>
                </c:pt>
                <c:pt idx="3235">
                  <c:v>80</c:v>
                </c:pt>
                <c:pt idx="3236">
                  <c:v>80</c:v>
                </c:pt>
                <c:pt idx="3237">
                  <c:v>80</c:v>
                </c:pt>
                <c:pt idx="3238">
                  <c:v>80</c:v>
                </c:pt>
                <c:pt idx="3239">
                  <c:v>80</c:v>
                </c:pt>
                <c:pt idx="3240">
                  <c:v>80</c:v>
                </c:pt>
                <c:pt idx="3241">
                  <c:v>80</c:v>
                </c:pt>
                <c:pt idx="3242">
                  <c:v>80</c:v>
                </c:pt>
                <c:pt idx="3243">
                  <c:v>80</c:v>
                </c:pt>
                <c:pt idx="3244">
                  <c:v>80</c:v>
                </c:pt>
                <c:pt idx="3245">
                  <c:v>80</c:v>
                </c:pt>
                <c:pt idx="3246">
                  <c:v>80</c:v>
                </c:pt>
                <c:pt idx="3247">
                  <c:v>80</c:v>
                </c:pt>
                <c:pt idx="3248">
                  <c:v>80</c:v>
                </c:pt>
                <c:pt idx="3249">
                  <c:v>80</c:v>
                </c:pt>
                <c:pt idx="3250">
                  <c:v>80</c:v>
                </c:pt>
                <c:pt idx="3251">
                  <c:v>80</c:v>
                </c:pt>
                <c:pt idx="3252">
                  <c:v>80</c:v>
                </c:pt>
                <c:pt idx="3253">
                  <c:v>80</c:v>
                </c:pt>
                <c:pt idx="3254">
                  <c:v>80</c:v>
                </c:pt>
                <c:pt idx="3255">
                  <c:v>80</c:v>
                </c:pt>
                <c:pt idx="3256">
                  <c:v>80</c:v>
                </c:pt>
                <c:pt idx="3257">
                  <c:v>80</c:v>
                </c:pt>
                <c:pt idx="3258">
                  <c:v>80</c:v>
                </c:pt>
                <c:pt idx="3259">
                  <c:v>80</c:v>
                </c:pt>
                <c:pt idx="3260">
                  <c:v>80</c:v>
                </c:pt>
                <c:pt idx="3261">
                  <c:v>80</c:v>
                </c:pt>
                <c:pt idx="3262">
                  <c:v>80</c:v>
                </c:pt>
                <c:pt idx="3263">
                  <c:v>80</c:v>
                </c:pt>
                <c:pt idx="3264">
                  <c:v>80</c:v>
                </c:pt>
                <c:pt idx="3265">
                  <c:v>80</c:v>
                </c:pt>
                <c:pt idx="3266">
                  <c:v>80</c:v>
                </c:pt>
                <c:pt idx="3267">
                  <c:v>80</c:v>
                </c:pt>
                <c:pt idx="3268">
                  <c:v>80</c:v>
                </c:pt>
                <c:pt idx="3269">
                  <c:v>80</c:v>
                </c:pt>
                <c:pt idx="3270">
                  <c:v>80</c:v>
                </c:pt>
                <c:pt idx="3271">
                  <c:v>80</c:v>
                </c:pt>
                <c:pt idx="3272">
                  <c:v>80</c:v>
                </c:pt>
                <c:pt idx="3273">
                  <c:v>80</c:v>
                </c:pt>
                <c:pt idx="3274">
                  <c:v>80</c:v>
                </c:pt>
                <c:pt idx="3275">
                  <c:v>80</c:v>
                </c:pt>
                <c:pt idx="3276">
                  <c:v>80</c:v>
                </c:pt>
                <c:pt idx="3277">
                  <c:v>80</c:v>
                </c:pt>
                <c:pt idx="3278">
                  <c:v>80</c:v>
                </c:pt>
                <c:pt idx="3279">
                  <c:v>80</c:v>
                </c:pt>
                <c:pt idx="3280">
                  <c:v>80</c:v>
                </c:pt>
                <c:pt idx="3281">
                  <c:v>80</c:v>
                </c:pt>
                <c:pt idx="3282">
                  <c:v>80</c:v>
                </c:pt>
                <c:pt idx="3283">
                  <c:v>80</c:v>
                </c:pt>
                <c:pt idx="3284">
                  <c:v>80</c:v>
                </c:pt>
                <c:pt idx="3285">
                  <c:v>80</c:v>
                </c:pt>
                <c:pt idx="3286">
                  <c:v>80</c:v>
                </c:pt>
                <c:pt idx="3287">
                  <c:v>80</c:v>
                </c:pt>
                <c:pt idx="3288">
                  <c:v>80</c:v>
                </c:pt>
                <c:pt idx="3289">
                  <c:v>80</c:v>
                </c:pt>
                <c:pt idx="3290">
                  <c:v>80</c:v>
                </c:pt>
                <c:pt idx="3291">
                  <c:v>80</c:v>
                </c:pt>
                <c:pt idx="3292">
                  <c:v>80</c:v>
                </c:pt>
                <c:pt idx="3293">
                  <c:v>80</c:v>
                </c:pt>
                <c:pt idx="3294">
                  <c:v>80</c:v>
                </c:pt>
                <c:pt idx="3295">
                  <c:v>80</c:v>
                </c:pt>
                <c:pt idx="3296">
                  <c:v>80</c:v>
                </c:pt>
                <c:pt idx="3297">
                  <c:v>80</c:v>
                </c:pt>
                <c:pt idx="3298">
                  <c:v>80</c:v>
                </c:pt>
                <c:pt idx="3299">
                  <c:v>80</c:v>
                </c:pt>
                <c:pt idx="3300">
                  <c:v>80</c:v>
                </c:pt>
                <c:pt idx="3301">
                  <c:v>80</c:v>
                </c:pt>
                <c:pt idx="3302">
                  <c:v>80</c:v>
                </c:pt>
                <c:pt idx="3303">
                  <c:v>80</c:v>
                </c:pt>
                <c:pt idx="3304">
                  <c:v>80</c:v>
                </c:pt>
                <c:pt idx="3305">
                  <c:v>80</c:v>
                </c:pt>
                <c:pt idx="3306">
                  <c:v>80</c:v>
                </c:pt>
                <c:pt idx="3307">
                  <c:v>80</c:v>
                </c:pt>
                <c:pt idx="3308">
                  <c:v>80</c:v>
                </c:pt>
                <c:pt idx="3309">
                  <c:v>80</c:v>
                </c:pt>
                <c:pt idx="3310">
                  <c:v>80</c:v>
                </c:pt>
                <c:pt idx="3311">
                  <c:v>80</c:v>
                </c:pt>
                <c:pt idx="3312">
                  <c:v>80</c:v>
                </c:pt>
                <c:pt idx="3313">
                  <c:v>80</c:v>
                </c:pt>
                <c:pt idx="3314">
                  <c:v>80</c:v>
                </c:pt>
                <c:pt idx="3315">
                  <c:v>80</c:v>
                </c:pt>
                <c:pt idx="3316">
                  <c:v>80</c:v>
                </c:pt>
                <c:pt idx="3317">
                  <c:v>80</c:v>
                </c:pt>
                <c:pt idx="3318">
                  <c:v>80</c:v>
                </c:pt>
                <c:pt idx="3319">
                  <c:v>80</c:v>
                </c:pt>
                <c:pt idx="3320">
                  <c:v>80</c:v>
                </c:pt>
                <c:pt idx="3321">
                  <c:v>80</c:v>
                </c:pt>
                <c:pt idx="3322">
                  <c:v>80</c:v>
                </c:pt>
                <c:pt idx="3323">
                  <c:v>80</c:v>
                </c:pt>
                <c:pt idx="3324">
                  <c:v>80</c:v>
                </c:pt>
                <c:pt idx="3325">
                  <c:v>80</c:v>
                </c:pt>
                <c:pt idx="3326">
                  <c:v>80</c:v>
                </c:pt>
                <c:pt idx="3327">
                  <c:v>80</c:v>
                </c:pt>
                <c:pt idx="3328">
                  <c:v>80</c:v>
                </c:pt>
                <c:pt idx="3329">
                  <c:v>80</c:v>
                </c:pt>
                <c:pt idx="3330">
                  <c:v>80</c:v>
                </c:pt>
                <c:pt idx="3331">
                  <c:v>80</c:v>
                </c:pt>
                <c:pt idx="3332">
                  <c:v>80</c:v>
                </c:pt>
                <c:pt idx="3333">
                  <c:v>80</c:v>
                </c:pt>
                <c:pt idx="3334">
                  <c:v>80</c:v>
                </c:pt>
                <c:pt idx="3335">
                  <c:v>80</c:v>
                </c:pt>
                <c:pt idx="3336">
                  <c:v>80</c:v>
                </c:pt>
                <c:pt idx="3337">
                  <c:v>80</c:v>
                </c:pt>
                <c:pt idx="3338">
                  <c:v>80</c:v>
                </c:pt>
                <c:pt idx="3339">
                  <c:v>80</c:v>
                </c:pt>
                <c:pt idx="3340">
                  <c:v>80</c:v>
                </c:pt>
                <c:pt idx="3341">
                  <c:v>80</c:v>
                </c:pt>
                <c:pt idx="3342">
                  <c:v>80</c:v>
                </c:pt>
                <c:pt idx="3343">
                  <c:v>80</c:v>
                </c:pt>
                <c:pt idx="3344">
                  <c:v>80</c:v>
                </c:pt>
                <c:pt idx="3345">
                  <c:v>80</c:v>
                </c:pt>
                <c:pt idx="3346">
                  <c:v>80</c:v>
                </c:pt>
                <c:pt idx="3347">
                  <c:v>80</c:v>
                </c:pt>
                <c:pt idx="3348">
                  <c:v>80</c:v>
                </c:pt>
                <c:pt idx="3349">
                  <c:v>80</c:v>
                </c:pt>
                <c:pt idx="3350">
                  <c:v>80</c:v>
                </c:pt>
                <c:pt idx="3351">
                  <c:v>80</c:v>
                </c:pt>
                <c:pt idx="3352">
                  <c:v>80</c:v>
                </c:pt>
                <c:pt idx="3353">
                  <c:v>80</c:v>
                </c:pt>
                <c:pt idx="3354">
                  <c:v>80</c:v>
                </c:pt>
                <c:pt idx="3355">
                  <c:v>80</c:v>
                </c:pt>
                <c:pt idx="3356">
                  <c:v>80</c:v>
                </c:pt>
                <c:pt idx="3357">
                  <c:v>80</c:v>
                </c:pt>
                <c:pt idx="3358">
                  <c:v>80</c:v>
                </c:pt>
                <c:pt idx="3359">
                  <c:v>80</c:v>
                </c:pt>
                <c:pt idx="3360">
                  <c:v>80</c:v>
                </c:pt>
                <c:pt idx="3361">
                  <c:v>80</c:v>
                </c:pt>
                <c:pt idx="3362">
                  <c:v>80</c:v>
                </c:pt>
                <c:pt idx="3363">
                  <c:v>80</c:v>
                </c:pt>
                <c:pt idx="3364">
                  <c:v>80</c:v>
                </c:pt>
                <c:pt idx="3365">
                  <c:v>80</c:v>
                </c:pt>
                <c:pt idx="3366">
                  <c:v>80</c:v>
                </c:pt>
                <c:pt idx="3367">
                  <c:v>80</c:v>
                </c:pt>
                <c:pt idx="3368">
                  <c:v>80</c:v>
                </c:pt>
                <c:pt idx="3369">
                  <c:v>80</c:v>
                </c:pt>
                <c:pt idx="3370">
                  <c:v>80</c:v>
                </c:pt>
                <c:pt idx="3371">
                  <c:v>80</c:v>
                </c:pt>
                <c:pt idx="3372">
                  <c:v>80</c:v>
                </c:pt>
                <c:pt idx="3373">
                  <c:v>80</c:v>
                </c:pt>
                <c:pt idx="3374">
                  <c:v>80</c:v>
                </c:pt>
                <c:pt idx="3375">
                  <c:v>80</c:v>
                </c:pt>
                <c:pt idx="3376">
                  <c:v>80</c:v>
                </c:pt>
                <c:pt idx="3377">
                  <c:v>80</c:v>
                </c:pt>
                <c:pt idx="3378">
                  <c:v>80</c:v>
                </c:pt>
                <c:pt idx="3379">
                  <c:v>80</c:v>
                </c:pt>
                <c:pt idx="3380">
                  <c:v>80</c:v>
                </c:pt>
                <c:pt idx="3381">
                  <c:v>80</c:v>
                </c:pt>
                <c:pt idx="3382">
                  <c:v>80</c:v>
                </c:pt>
                <c:pt idx="3383">
                  <c:v>80</c:v>
                </c:pt>
                <c:pt idx="3384">
                  <c:v>80</c:v>
                </c:pt>
                <c:pt idx="3385">
                  <c:v>80</c:v>
                </c:pt>
                <c:pt idx="3386">
                  <c:v>80</c:v>
                </c:pt>
                <c:pt idx="3387">
                  <c:v>80</c:v>
                </c:pt>
                <c:pt idx="3388">
                  <c:v>80</c:v>
                </c:pt>
                <c:pt idx="3389">
                  <c:v>80</c:v>
                </c:pt>
                <c:pt idx="3390">
                  <c:v>80</c:v>
                </c:pt>
                <c:pt idx="3391">
                  <c:v>80</c:v>
                </c:pt>
                <c:pt idx="3392">
                  <c:v>80</c:v>
                </c:pt>
                <c:pt idx="3393">
                  <c:v>80</c:v>
                </c:pt>
                <c:pt idx="3394">
                  <c:v>80</c:v>
                </c:pt>
                <c:pt idx="3395">
                  <c:v>80</c:v>
                </c:pt>
                <c:pt idx="3396">
                  <c:v>80</c:v>
                </c:pt>
                <c:pt idx="3397">
                  <c:v>80</c:v>
                </c:pt>
                <c:pt idx="3398">
                  <c:v>80</c:v>
                </c:pt>
                <c:pt idx="3399">
                  <c:v>80</c:v>
                </c:pt>
                <c:pt idx="3400">
                  <c:v>80</c:v>
                </c:pt>
                <c:pt idx="3401">
                  <c:v>80</c:v>
                </c:pt>
                <c:pt idx="3402">
                  <c:v>80</c:v>
                </c:pt>
                <c:pt idx="3403">
                  <c:v>80</c:v>
                </c:pt>
                <c:pt idx="3404">
                  <c:v>80</c:v>
                </c:pt>
                <c:pt idx="3405">
                  <c:v>80</c:v>
                </c:pt>
                <c:pt idx="3406">
                  <c:v>80</c:v>
                </c:pt>
                <c:pt idx="3407">
                  <c:v>80</c:v>
                </c:pt>
                <c:pt idx="3408">
                  <c:v>80</c:v>
                </c:pt>
                <c:pt idx="3409">
                  <c:v>80</c:v>
                </c:pt>
                <c:pt idx="3410">
                  <c:v>80</c:v>
                </c:pt>
                <c:pt idx="3411">
                  <c:v>80</c:v>
                </c:pt>
                <c:pt idx="3412">
                  <c:v>80</c:v>
                </c:pt>
                <c:pt idx="3413">
                  <c:v>80</c:v>
                </c:pt>
                <c:pt idx="3414">
                  <c:v>80</c:v>
                </c:pt>
                <c:pt idx="3415">
                  <c:v>80</c:v>
                </c:pt>
                <c:pt idx="3416">
                  <c:v>80</c:v>
                </c:pt>
                <c:pt idx="3417">
                  <c:v>80</c:v>
                </c:pt>
                <c:pt idx="3418">
                  <c:v>80</c:v>
                </c:pt>
                <c:pt idx="3419">
                  <c:v>80</c:v>
                </c:pt>
                <c:pt idx="3420">
                  <c:v>80</c:v>
                </c:pt>
                <c:pt idx="3421">
                  <c:v>80</c:v>
                </c:pt>
                <c:pt idx="3422">
                  <c:v>80</c:v>
                </c:pt>
                <c:pt idx="3423">
                  <c:v>80</c:v>
                </c:pt>
                <c:pt idx="3424">
                  <c:v>80</c:v>
                </c:pt>
                <c:pt idx="3425">
                  <c:v>80</c:v>
                </c:pt>
                <c:pt idx="3426">
                  <c:v>80</c:v>
                </c:pt>
                <c:pt idx="3427">
                  <c:v>80</c:v>
                </c:pt>
                <c:pt idx="3428">
                  <c:v>80</c:v>
                </c:pt>
                <c:pt idx="3429">
                  <c:v>80</c:v>
                </c:pt>
                <c:pt idx="3430">
                  <c:v>80</c:v>
                </c:pt>
                <c:pt idx="3431">
                  <c:v>80</c:v>
                </c:pt>
                <c:pt idx="3432">
                  <c:v>80</c:v>
                </c:pt>
                <c:pt idx="3433">
                  <c:v>80</c:v>
                </c:pt>
                <c:pt idx="3434">
                  <c:v>80</c:v>
                </c:pt>
                <c:pt idx="3435">
                  <c:v>80</c:v>
                </c:pt>
                <c:pt idx="3436">
                  <c:v>80</c:v>
                </c:pt>
                <c:pt idx="3437">
                  <c:v>80</c:v>
                </c:pt>
                <c:pt idx="3438">
                  <c:v>80</c:v>
                </c:pt>
                <c:pt idx="3439">
                  <c:v>80</c:v>
                </c:pt>
                <c:pt idx="3440">
                  <c:v>80</c:v>
                </c:pt>
                <c:pt idx="3441">
                  <c:v>80</c:v>
                </c:pt>
                <c:pt idx="3442">
                  <c:v>80</c:v>
                </c:pt>
                <c:pt idx="3443">
                  <c:v>80</c:v>
                </c:pt>
                <c:pt idx="3444">
                  <c:v>80</c:v>
                </c:pt>
                <c:pt idx="3445">
                  <c:v>80</c:v>
                </c:pt>
                <c:pt idx="3446">
                  <c:v>80</c:v>
                </c:pt>
                <c:pt idx="3447">
                  <c:v>80</c:v>
                </c:pt>
                <c:pt idx="3448">
                  <c:v>80</c:v>
                </c:pt>
                <c:pt idx="3449">
                  <c:v>80</c:v>
                </c:pt>
                <c:pt idx="3450">
                  <c:v>80</c:v>
                </c:pt>
                <c:pt idx="3451">
                  <c:v>80</c:v>
                </c:pt>
                <c:pt idx="3452">
                  <c:v>80</c:v>
                </c:pt>
                <c:pt idx="3453">
                  <c:v>80</c:v>
                </c:pt>
                <c:pt idx="3454">
                  <c:v>80</c:v>
                </c:pt>
                <c:pt idx="3455">
                  <c:v>80</c:v>
                </c:pt>
                <c:pt idx="3456">
                  <c:v>80</c:v>
                </c:pt>
                <c:pt idx="3457">
                  <c:v>80</c:v>
                </c:pt>
                <c:pt idx="3458">
                  <c:v>80</c:v>
                </c:pt>
                <c:pt idx="3459">
                  <c:v>80</c:v>
                </c:pt>
                <c:pt idx="3460">
                  <c:v>80</c:v>
                </c:pt>
                <c:pt idx="3461">
                  <c:v>80</c:v>
                </c:pt>
                <c:pt idx="3462">
                  <c:v>80</c:v>
                </c:pt>
                <c:pt idx="3463">
                  <c:v>80</c:v>
                </c:pt>
                <c:pt idx="3464">
                  <c:v>80</c:v>
                </c:pt>
                <c:pt idx="3465">
                  <c:v>80</c:v>
                </c:pt>
                <c:pt idx="3466">
                  <c:v>80</c:v>
                </c:pt>
                <c:pt idx="3467">
                  <c:v>80</c:v>
                </c:pt>
                <c:pt idx="3468">
                  <c:v>80</c:v>
                </c:pt>
                <c:pt idx="3469">
                  <c:v>80</c:v>
                </c:pt>
                <c:pt idx="3470">
                  <c:v>80</c:v>
                </c:pt>
                <c:pt idx="3471">
                  <c:v>80</c:v>
                </c:pt>
                <c:pt idx="3472">
                  <c:v>80</c:v>
                </c:pt>
                <c:pt idx="3473">
                  <c:v>80</c:v>
                </c:pt>
                <c:pt idx="3474">
                  <c:v>80</c:v>
                </c:pt>
                <c:pt idx="3475">
                  <c:v>80</c:v>
                </c:pt>
                <c:pt idx="3476">
                  <c:v>80</c:v>
                </c:pt>
                <c:pt idx="3477">
                  <c:v>80</c:v>
                </c:pt>
                <c:pt idx="3478">
                  <c:v>80</c:v>
                </c:pt>
                <c:pt idx="3479">
                  <c:v>80</c:v>
                </c:pt>
                <c:pt idx="3480">
                  <c:v>80</c:v>
                </c:pt>
                <c:pt idx="3481">
                  <c:v>80</c:v>
                </c:pt>
                <c:pt idx="3482">
                  <c:v>80</c:v>
                </c:pt>
                <c:pt idx="3483">
                  <c:v>80</c:v>
                </c:pt>
                <c:pt idx="3484">
                  <c:v>80</c:v>
                </c:pt>
                <c:pt idx="3485">
                  <c:v>80</c:v>
                </c:pt>
                <c:pt idx="3486">
                  <c:v>80</c:v>
                </c:pt>
                <c:pt idx="3487">
                  <c:v>80</c:v>
                </c:pt>
                <c:pt idx="3488">
                  <c:v>80</c:v>
                </c:pt>
                <c:pt idx="3489">
                  <c:v>80</c:v>
                </c:pt>
                <c:pt idx="3490">
                  <c:v>80</c:v>
                </c:pt>
                <c:pt idx="3491">
                  <c:v>80</c:v>
                </c:pt>
                <c:pt idx="3492">
                  <c:v>80</c:v>
                </c:pt>
                <c:pt idx="3493">
                  <c:v>80</c:v>
                </c:pt>
                <c:pt idx="3494">
                  <c:v>80</c:v>
                </c:pt>
                <c:pt idx="3495">
                  <c:v>80</c:v>
                </c:pt>
                <c:pt idx="3496">
                  <c:v>80</c:v>
                </c:pt>
                <c:pt idx="3497">
                  <c:v>80</c:v>
                </c:pt>
                <c:pt idx="3498">
                  <c:v>80</c:v>
                </c:pt>
                <c:pt idx="3499">
                  <c:v>80</c:v>
                </c:pt>
                <c:pt idx="3500">
                  <c:v>80</c:v>
                </c:pt>
                <c:pt idx="3501">
                  <c:v>80</c:v>
                </c:pt>
                <c:pt idx="3502">
                  <c:v>80</c:v>
                </c:pt>
                <c:pt idx="3503">
                  <c:v>80</c:v>
                </c:pt>
                <c:pt idx="3504">
                  <c:v>80</c:v>
                </c:pt>
                <c:pt idx="3505">
                  <c:v>80</c:v>
                </c:pt>
                <c:pt idx="3506">
                  <c:v>80</c:v>
                </c:pt>
                <c:pt idx="3507">
                  <c:v>80</c:v>
                </c:pt>
                <c:pt idx="3508">
                  <c:v>80</c:v>
                </c:pt>
                <c:pt idx="3509">
                  <c:v>80</c:v>
                </c:pt>
                <c:pt idx="3510">
                  <c:v>80</c:v>
                </c:pt>
                <c:pt idx="3511">
                  <c:v>80</c:v>
                </c:pt>
                <c:pt idx="3512">
                  <c:v>80</c:v>
                </c:pt>
                <c:pt idx="3513">
                  <c:v>80</c:v>
                </c:pt>
                <c:pt idx="3514">
                  <c:v>80</c:v>
                </c:pt>
                <c:pt idx="3515">
                  <c:v>80</c:v>
                </c:pt>
                <c:pt idx="3516">
                  <c:v>80</c:v>
                </c:pt>
                <c:pt idx="3517">
                  <c:v>80</c:v>
                </c:pt>
                <c:pt idx="3518">
                  <c:v>80</c:v>
                </c:pt>
                <c:pt idx="3519">
                  <c:v>80</c:v>
                </c:pt>
                <c:pt idx="3520">
                  <c:v>80</c:v>
                </c:pt>
                <c:pt idx="3521">
                  <c:v>80</c:v>
                </c:pt>
                <c:pt idx="3522">
                  <c:v>80</c:v>
                </c:pt>
                <c:pt idx="3523">
                  <c:v>80</c:v>
                </c:pt>
                <c:pt idx="3524">
                  <c:v>80</c:v>
                </c:pt>
                <c:pt idx="3525">
                  <c:v>80</c:v>
                </c:pt>
                <c:pt idx="3526">
                  <c:v>80</c:v>
                </c:pt>
                <c:pt idx="3527">
                  <c:v>80</c:v>
                </c:pt>
                <c:pt idx="3528">
                  <c:v>80</c:v>
                </c:pt>
                <c:pt idx="3529">
                  <c:v>80</c:v>
                </c:pt>
                <c:pt idx="3530">
                  <c:v>80</c:v>
                </c:pt>
                <c:pt idx="3531">
                  <c:v>80</c:v>
                </c:pt>
                <c:pt idx="3532">
                  <c:v>80</c:v>
                </c:pt>
                <c:pt idx="3533">
                  <c:v>80</c:v>
                </c:pt>
                <c:pt idx="3534">
                  <c:v>80</c:v>
                </c:pt>
                <c:pt idx="3535">
                  <c:v>80</c:v>
                </c:pt>
                <c:pt idx="3536">
                  <c:v>80</c:v>
                </c:pt>
                <c:pt idx="3537">
                  <c:v>80</c:v>
                </c:pt>
                <c:pt idx="3538">
                  <c:v>80</c:v>
                </c:pt>
                <c:pt idx="3539">
                  <c:v>80</c:v>
                </c:pt>
                <c:pt idx="3540">
                  <c:v>80</c:v>
                </c:pt>
                <c:pt idx="3541">
                  <c:v>80</c:v>
                </c:pt>
                <c:pt idx="3542">
                  <c:v>80</c:v>
                </c:pt>
                <c:pt idx="3543">
                  <c:v>80</c:v>
                </c:pt>
                <c:pt idx="3544">
                  <c:v>80</c:v>
                </c:pt>
                <c:pt idx="3545">
                  <c:v>80</c:v>
                </c:pt>
                <c:pt idx="3546">
                  <c:v>80</c:v>
                </c:pt>
                <c:pt idx="3547">
                  <c:v>80</c:v>
                </c:pt>
                <c:pt idx="3548">
                  <c:v>80</c:v>
                </c:pt>
                <c:pt idx="3549">
                  <c:v>80</c:v>
                </c:pt>
                <c:pt idx="3550">
                  <c:v>80</c:v>
                </c:pt>
                <c:pt idx="3551">
                  <c:v>80</c:v>
                </c:pt>
                <c:pt idx="3552">
                  <c:v>80</c:v>
                </c:pt>
                <c:pt idx="3553">
                  <c:v>80</c:v>
                </c:pt>
                <c:pt idx="3554">
                  <c:v>80</c:v>
                </c:pt>
                <c:pt idx="3555">
                  <c:v>80</c:v>
                </c:pt>
                <c:pt idx="3556">
                  <c:v>80</c:v>
                </c:pt>
                <c:pt idx="3557">
                  <c:v>80</c:v>
                </c:pt>
                <c:pt idx="3558">
                  <c:v>80</c:v>
                </c:pt>
                <c:pt idx="3559">
                  <c:v>80</c:v>
                </c:pt>
                <c:pt idx="3560">
                  <c:v>80</c:v>
                </c:pt>
                <c:pt idx="3561">
                  <c:v>80</c:v>
                </c:pt>
                <c:pt idx="3562">
                  <c:v>80</c:v>
                </c:pt>
                <c:pt idx="3563">
                  <c:v>80</c:v>
                </c:pt>
                <c:pt idx="3564">
                  <c:v>80</c:v>
                </c:pt>
                <c:pt idx="3565">
                  <c:v>80</c:v>
                </c:pt>
                <c:pt idx="3566">
                  <c:v>80</c:v>
                </c:pt>
                <c:pt idx="3567">
                  <c:v>80</c:v>
                </c:pt>
                <c:pt idx="3568">
                  <c:v>80</c:v>
                </c:pt>
                <c:pt idx="3569">
                  <c:v>80</c:v>
                </c:pt>
                <c:pt idx="3570">
                  <c:v>80</c:v>
                </c:pt>
                <c:pt idx="3571">
                  <c:v>80</c:v>
                </c:pt>
                <c:pt idx="3572">
                  <c:v>80</c:v>
                </c:pt>
                <c:pt idx="3573">
                  <c:v>80</c:v>
                </c:pt>
                <c:pt idx="3574">
                  <c:v>80</c:v>
                </c:pt>
                <c:pt idx="3575">
                  <c:v>80</c:v>
                </c:pt>
                <c:pt idx="3576">
                  <c:v>80</c:v>
                </c:pt>
                <c:pt idx="3577">
                  <c:v>80</c:v>
                </c:pt>
                <c:pt idx="3578">
                  <c:v>80</c:v>
                </c:pt>
                <c:pt idx="3579">
                  <c:v>80</c:v>
                </c:pt>
                <c:pt idx="3580">
                  <c:v>80</c:v>
                </c:pt>
                <c:pt idx="3581">
                  <c:v>80</c:v>
                </c:pt>
                <c:pt idx="3582">
                  <c:v>80</c:v>
                </c:pt>
                <c:pt idx="3583">
                  <c:v>80</c:v>
                </c:pt>
                <c:pt idx="3584">
                  <c:v>80</c:v>
                </c:pt>
                <c:pt idx="3585">
                  <c:v>80</c:v>
                </c:pt>
                <c:pt idx="3586">
                  <c:v>80</c:v>
                </c:pt>
                <c:pt idx="3587">
                  <c:v>80</c:v>
                </c:pt>
                <c:pt idx="3588">
                  <c:v>80</c:v>
                </c:pt>
                <c:pt idx="3589">
                  <c:v>80</c:v>
                </c:pt>
                <c:pt idx="3590">
                  <c:v>80</c:v>
                </c:pt>
                <c:pt idx="3591">
                  <c:v>80</c:v>
                </c:pt>
                <c:pt idx="3592">
                  <c:v>80</c:v>
                </c:pt>
                <c:pt idx="3593">
                  <c:v>80</c:v>
                </c:pt>
                <c:pt idx="3594">
                  <c:v>80</c:v>
                </c:pt>
                <c:pt idx="3595">
                  <c:v>80</c:v>
                </c:pt>
                <c:pt idx="3596">
                  <c:v>80</c:v>
                </c:pt>
                <c:pt idx="3597">
                  <c:v>80</c:v>
                </c:pt>
                <c:pt idx="3598">
                  <c:v>80</c:v>
                </c:pt>
                <c:pt idx="3599">
                  <c:v>80</c:v>
                </c:pt>
                <c:pt idx="3600">
                  <c:v>80</c:v>
                </c:pt>
                <c:pt idx="3601">
                  <c:v>80</c:v>
                </c:pt>
                <c:pt idx="3602">
                  <c:v>80</c:v>
                </c:pt>
                <c:pt idx="3603">
                  <c:v>80</c:v>
                </c:pt>
                <c:pt idx="3604">
                  <c:v>80</c:v>
                </c:pt>
                <c:pt idx="3605">
                  <c:v>80</c:v>
                </c:pt>
                <c:pt idx="3606">
                  <c:v>80</c:v>
                </c:pt>
                <c:pt idx="3607">
                  <c:v>80</c:v>
                </c:pt>
                <c:pt idx="3608">
                  <c:v>80</c:v>
                </c:pt>
                <c:pt idx="3609">
                  <c:v>80</c:v>
                </c:pt>
                <c:pt idx="3610">
                  <c:v>80</c:v>
                </c:pt>
                <c:pt idx="3611">
                  <c:v>80</c:v>
                </c:pt>
                <c:pt idx="3612">
                  <c:v>80</c:v>
                </c:pt>
                <c:pt idx="3613">
                  <c:v>80</c:v>
                </c:pt>
                <c:pt idx="3614">
                  <c:v>80</c:v>
                </c:pt>
                <c:pt idx="3615">
                  <c:v>80</c:v>
                </c:pt>
                <c:pt idx="3616">
                  <c:v>80</c:v>
                </c:pt>
                <c:pt idx="3617">
                  <c:v>80</c:v>
                </c:pt>
                <c:pt idx="3618">
                  <c:v>80</c:v>
                </c:pt>
                <c:pt idx="3619">
                  <c:v>80</c:v>
                </c:pt>
                <c:pt idx="3620">
                  <c:v>80</c:v>
                </c:pt>
                <c:pt idx="3621">
                  <c:v>80</c:v>
                </c:pt>
                <c:pt idx="3622">
                  <c:v>80</c:v>
                </c:pt>
                <c:pt idx="3623">
                  <c:v>80</c:v>
                </c:pt>
                <c:pt idx="3624">
                  <c:v>80</c:v>
                </c:pt>
                <c:pt idx="3625">
                  <c:v>80</c:v>
                </c:pt>
                <c:pt idx="3626">
                  <c:v>80</c:v>
                </c:pt>
                <c:pt idx="3627">
                  <c:v>80</c:v>
                </c:pt>
                <c:pt idx="3628">
                  <c:v>80</c:v>
                </c:pt>
                <c:pt idx="3629">
                  <c:v>80</c:v>
                </c:pt>
                <c:pt idx="3630">
                  <c:v>80</c:v>
                </c:pt>
                <c:pt idx="3631">
                  <c:v>80</c:v>
                </c:pt>
                <c:pt idx="3632">
                  <c:v>80</c:v>
                </c:pt>
                <c:pt idx="3633">
                  <c:v>80</c:v>
                </c:pt>
                <c:pt idx="3634">
                  <c:v>80</c:v>
                </c:pt>
                <c:pt idx="3635">
                  <c:v>80</c:v>
                </c:pt>
                <c:pt idx="3636">
                  <c:v>80</c:v>
                </c:pt>
                <c:pt idx="3637">
                  <c:v>80</c:v>
                </c:pt>
                <c:pt idx="3638">
                  <c:v>80</c:v>
                </c:pt>
                <c:pt idx="3639">
                  <c:v>80</c:v>
                </c:pt>
                <c:pt idx="3640">
                  <c:v>80</c:v>
                </c:pt>
                <c:pt idx="3641">
                  <c:v>80</c:v>
                </c:pt>
                <c:pt idx="3642">
                  <c:v>80</c:v>
                </c:pt>
                <c:pt idx="3643">
                  <c:v>80</c:v>
                </c:pt>
                <c:pt idx="3644">
                  <c:v>80</c:v>
                </c:pt>
                <c:pt idx="3645">
                  <c:v>80</c:v>
                </c:pt>
                <c:pt idx="3646">
                  <c:v>80</c:v>
                </c:pt>
                <c:pt idx="3647">
                  <c:v>80</c:v>
                </c:pt>
                <c:pt idx="3648">
                  <c:v>80</c:v>
                </c:pt>
                <c:pt idx="3649">
                  <c:v>80</c:v>
                </c:pt>
                <c:pt idx="3650">
                  <c:v>80</c:v>
                </c:pt>
                <c:pt idx="3651">
                  <c:v>80</c:v>
                </c:pt>
                <c:pt idx="3652">
                  <c:v>80</c:v>
                </c:pt>
                <c:pt idx="3653">
                  <c:v>80</c:v>
                </c:pt>
                <c:pt idx="3654">
                  <c:v>80</c:v>
                </c:pt>
                <c:pt idx="3655">
                  <c:v>80</c:v>
                </c:pt>
                <c:pt idx="3656">
                  <c:v>80</c:v>
                </c:pt>
                <c:pt idx="3657">
                  <c:v>80</c:v>
                </c:pt>
                <c:pt idx="3658">
                  <c:v>80</c:v>
                </c:pt>
                <c:pt idx="3659">
                  <c:v>80</c:v>
                </c:pt>
                <c:pt idx="3660">
                  <c:v>80</c:v>
                </c:pt>
                <c:pt idx="3661">
                  <c:v>80</c:v>
                </c:pt>
                <c:pt idx="3662">
                  <c:v>80</c:v>
                </c:pt>
                <c:pt idx="3663">
                  <c:v>80</c:v>
                </c:pt>
                <c:pt idx="3664">
                  <c:v>80</c:v>
                </c:pt>
                <c:pt idx="3665">
                  <c:v>80</c:v>
                </c:pt>
                <c:pt idx="3666">
                  <c:v>80</c:v>
                </c:pt>
                <c:pt idx="3667">
                  <c:v>80</c:v>
                </c:pt>
                <c:pt idx="3668">
                  <c:v>80</c:v>
                </c:pt>
                <c:pt idx="3669">
                  <c:v>80</c:v>
                </c:pt>
                <c:pt idx="3670">
                  <c:v>80</c:v>
                </c:pt>
                <c:pt idx="3671">
                  <c:v>80</c:v>
                </c:pt>
                <c:pt idx="3672">
                  <c:v>80</c:v>
                </c:pt>
                <c:pt idx="3673">
                  <c:v>80</c:v>
                </c:pt>
                <c:pt idx="3674">
                  <c:v>80</c:v>
                </c:pt>
                <c:pt idx="3675">
                  <c:v>80</c:v>
                </c:pt>
                <c:pt idx="3676">
                  <c:v>80</c:v>
                </c:pt>
                <c:pt idx="3677">
                  <c:v>80</c:v>
                </c:pt>
                <c:pt idx="3678">
                  <c:v>80</c:v>
                </c:pt>
                <c:pt idx="3679">
                  <c:v>80</c:v>
                </c:pt>
                <c:pt idx="3680">
                  <c:v>80</c:v>
                </c:pt>
                <c:pt idx="3681">
                  <c:v>80</c:v>
                </c:pt>
                <c:pt idx="3682">
                  <c:v>80</c:v>
                </c:pt>
                <c:pt idx="3683">
                  <c:v>80</c:v>
                </c:pt>
                <c:pt idx="3684">
                  <c:v>80</c:v>
                </c:pt>
                <c:pt idx="3685">
                  <c:v>80</c:v>
                </c:pt>
                <c:pt idx="3686">
                  <c:v>80</c:v>
                </c:pt>
                <c:pt idx="3687">
                  <c:v>80</c:v>
                </c:pt>
                <c:pt idx="3688">
                  <c:v>80</c:v>
                </c:pt>
                <c:pt idx="3689">
                  <c:v>80</c:v>
                </c:pt>
                <c:pt idx="3690">
                  <c:v>80</c:v>
                </c:pt>
                <c:pt idx="3691">
                  <c:v>80</c:v>
                </c:pt>
                <c:pt idx="3692">
                  <c:v>80</c:v>
                </c:pt>
                <c:pt idx="3693">
                  <c:v>80</c:v>
                </c:pt>
                <c:pt idx="3694">
                  <c:v>80</c:v>
                </c:pt>
                <c:pt idx="3695">
                  <c:v>80</c:v>
                </c:pt>
                <c:pt idx="3696">
                  <c:v>80</c:v>
                </c:pt>
                <c:pt idx="3697">
                  <c:v>80</c:v>
                </c:pt>
                <c:pt idx="3698">
                  <c:v>80</c:v>
                </c:pt>
                <c:pt idx="3699">
                  <c:v>80</c:v>
                </c:pt>
                <c:pt idx="3700">
                  <c:v>80</c:v>
                </c:pt>
                <c:pt idx="3701">
                  <c:v>80</c:v>
                </c:pt>
                <c:pt idx="3702">
                  <c:v>80</c:v>
                </c:pt>
                <c:pt idx="3703">
                  <c:v>80</c:v>
                </c:pt>
                <c:pt idx="3704">
                  <c:v>80</c:v>
                </c:pt>
                <c:pt idx="3705">
                  <c:v>80</c:v>
                </c:pt>
                <c:pt idx="3706">
                  <c:v>80</c:v>
                </c:pt>
                <c:pt idx="3707">
                  <c:v>80</c:v>
                </c:pt>
                <c:pt idx="3708">
                  <c:v>80</c:v>
                </c:pt>
                <c:pt idx="3709">
                  <c:v>80</c:v>
                </c:pt>
                <c:pt idx="3710">
                  <c:v>80</c:v>
                </c:pt>
                <c:pt idx="3711">
                  <c:v>80</c:v>
                </c:pt>
                <c:pt idx="3712">
                  <c:v>80</c:v>
                </c:pt>
                <c:pt idx="3713">
                  <c:v>80</c:v>
                </c:pt>
                <c:pt idx="3714">
                  <c:v>80</c:v>
                </c:pt>
                <c:pt idx="3715">
                  <c:v>80</c:v>
                </c:pt>
                <c:pt idx="3716">
                  <c:v>80</c:v>
                </c:pt>
                <c:pt idx="3717">
                  <c:v>80</c:v>
                </c:pt>
                <c:pt idx="3718">
                  <c:v>80</c:v>
                </c:pt>
                <c:pt idx="3719">
                  <c:v>80</c:v>
                </c:pt>
                <c:pt idx="3720">
                  <c:v>80</c:v>
                </c:pt>
                <c:pt idx="3721">
                  <c:v>80</c:v>
                </c:pt>
                <c:pt idx="3722">
                  <c:v>80</c:v>
                </c:pt>
                <c:pt idx="3723">
                  <c:v>80</c:v>
                </c:pt>
                <c:pt idx="3724">
                  <c:v>80</c:v>
                </c:pt>
                <c:pt idx="3725">
                  <c:v>80</c:v>
                </c:pt>
                <c:pt idx="3726">
                  <c:v>80</c:v>
                </c:pt>
                <c:pt idx="3727">
                  <c:v>80</c:v>
                </c:pt>
                <c:pt idx="3728">
                  <c:v>80</c:v>
                </c:pt>
                <c:pt idx="3729">
                  <c:v>80</c:v>
                </c:pt>
                <c:pt idx="3730">
                  <c:v>80</c:v>
                </c:pt>
                <c:pt idx="3731">
                  <c:v>80</c:v>
                </c:pt>
                <c:pt idx="3732">
                  <c:v>80</c:v>
                </c:pt>
                <c:pt idx="3733">
                  <c:v>80</c:v>
                </c:pt>
                <c:pt idx="3734">
                  <c:v>80</c:v>
                </c:pt>
                <c:pt idx="3735">
                  <c:v>80</c:v>
                </c:pt>
                <c:pt idx="3736">
                  <c:v>80</c:v>
                </c:pt>
                <c:pt idx="3737">
                  <c:v>80</c:v>
                </c:pt>
                <c:pt idx="3738">
                  <c:v>80</c:v>
                </c:pt>
                <c:pt idx="3739">
                  <c:v>80</c:v>
                </c:pt>
                <c:pt idx="3740">
                  <c:v>80</c:v>
                </c:pt>
                <c:pt idx="3741">
                  <c:v>80</c:v>
                </c:pt>
                <c:pt idx="3742">
                  <c:v>80</c:v>
                </c:pt>
                <c:pt idx="3743">
                  <c:v>80</c:v>
                </c:pt>
                <c:pt idx="3744">
                  <c:v>80</c:v>
                </c:pt>
                <c:pt idx="3745">
                  <c:v>80</c:v>
                </c:pt>
                <c:pt idx="3746">
                  <c:v>80</c:v>
                </c:pt>
                <c:pt idx="3747">
                  <c:v>80</c:v>
                </c:pt>
                <c:pt idx="3748">
                  <c:v>80</c:v>
                </c:pt>
                <c:pt idx="3749">
                  <c:v>80</c:v>
                </c:pt>
                <c:pt idx="3750">
                  <c:v>80</c:v>
                </c:pt>
                <c:pt idx="3751">
                  <c:v>80</c:v>
                </c:pt>
                <c:pt idx="3752">
                  <c:v>80</c:v>
                </c:pt>
                <c:pt idx="3753">
                  <c:v>80</c:v>
                </c:pt>
                <c:pt idx="3754">
                  <c:v>80</c:v>
                </c:pt>
                <c:pt idx="3755">
                  <c:v>80</c:v>
                </c:pt>
                <c:pt idx="3756">
                  <c:v>80</c:v>
                </c:pt>
                <c:pt idx="3757">
                  <c:v>80</c:v>
                </c:pt>
                <c:pt idx="3758">
                  <c:v>80</c:v>
                </c:pt>
                <c:pt idx="3759">
                  <c:v>80</c:v>
                </c:pt>
                <c:pt idx="3760">
                  <c:v>80</c:v>
                </c:pt>
                <c:pt idx="3761">
                  <c:v>80</c:v>
                </c:pt>
                <c:pt idx="3762">
                  <c:v>80</c:v>
                </c:pt>
                <c:pt idx="3763">
                  <c:v>80</c:v>
                </c:pt>
                <c:pt idx="3764">
                  <c:v>80</c:v>
                </c:pt>
                <c:pt idx="3765">
                  <c:v>80</c:v>
                </c:pt>
                <c:pt idx="3766">
                  <c:v>80</c:v>
                </c:pt>
                <c:pt idx="3767">
                  <c:v>80</c:v>
                </c:pt>
                <c:pt idx="3768">
                  <c:v>80</c:v>
                </c:pt>
                <c:pt idx="3769">
                  <c:v>80</c:v>
                </c:pt>
                <c:pt idx="3770">
                  <c:v>80</c:v>
                </c:pt>
                <c:pt idx="3771">
                  <c:v>80</c:v>
                </c:pt>
                <c:pt idx="3772">
                  <c:v>80</c:v>
                </c:pt>
                <c:pt idx="3773">
                  <c:v>80</c:v>
                </c:pt>
                <c:pt idx="3774">
                  <c:v>80</c:v>
                </c:pt>
                <c:pt idx="3775">
                  <c:v>80</c:v>
                </c:pt>
                <c:pt idx="3776">
                  <c:v>80</c:v>
                </c:pt>
                <c:pt idx="3777">
                  <c:v>80</c:v>
                </c:pt>
                <c:pt idx="3778">
                  <c:v>80</c:v>
                </c:pt>
                <c:pt idx="3779">
                  <c:v>80</c:v>
                </c:pt>
                <c:pt idx="3780">
                  <c:v>80</c:v>
                </c:pt>
                <c:pt idx="3781">
                  <c:v>80</c:v>
                </c:pt>
                <c:pt idx="3782">
                  <c:v>80</c:v>
                </c:pt>
                <c:pt idx="3783">
                  <c:v>80</c:v>
                </c:pt>
                <c:pt idx="3784">
                  <c:v>80</c:v>
                </c:pt>
                <c:pt idx="3785">
                  <c:v>80</c:v>
                </c:pt>
                <c:pt idx="3786">
                  <c:v>80</c:v>
                </c:pt>
                <c:pt idx="3787">
                  <c:v>80</c:v>
                </c:pt>
                <c:pt idx="3788">
                  <c:v>80</c:v>
                </c:pt>
                <c:pt idx="3789">
                  <c:v>80</c:v>
                </c:pt>
                <c:pt idx="3790">
                  <c:v>80</c:v>
                </c:pt>
                <c:pt idx="3791">
                  <c:v>80</c:v>
                </c:pt>
                <c:pt idx="3792">
                  <c:v>80</c:v>
                </c:pt>
                <c:pt idx="3793">
                  <c:v>80</c:v>
                </c:pt>
                <c:pt idx="3794">
                  <c:v>80</c:v>
                </c:pt>
                <c:pt idx="3795">
                  <c:v>80</c:v>
                </c:pt>
                <c:pt idx="3796">
                  <c:v>80</c:v>
                </c:pt>
                <c:pt idx="3797">
                  <c:v>80</c:v>
                </c:pt>
                <c:pt idx="3798">
                  <c:v>80</c:v>
                </c:pt>
                <c:pt idx="3799">
                  <c:v>80</c:v>
                </c:pt>
                <c:pt idx="3800">
                  <c:v>80</c:v>
                </c:pt>
                <c:pt idx="3801">
                  <c:v>80</c:v>
                </c:pt>
                <c:pt idx="3802">
                  <c:v>80</c:v>
                </c:pt>
                <c:pt idx="3803">
                  <c:v>80</c:v>
                </c:pt>
                <c:pt idx="3804">
                  <c:v>80</c:v>
                </c:pt>
                <c:pt idx="3805">
                  <c:v>80</c:v>
                </c:pt>
                <c:pt idx="3806">
                  <c:v>80</c:v>
                </c:pt>
                <c:pt idx="3807">
                  <c:v>80</c:v>
                </c:pt>
                <c:pt idx="3808">
                  <c:v>80</c:v>
                </c:pt>
                <c:pt idx="3809">
                  <c:v>80</c:v>
                </c:pt>
                <c:pt idx="3810">
                  <c:v>80</c:v>
                </c:pt>
                <c:pt idx="3811">
                  <c:v>80</c:v>
                </c:pt>
                <c:pt idx="3812">
                  <c:v>80</c:v>
                </c:pt>
                <c:pt idx="3813">
                  <c:v>80</c:v>
                </c:pt>
                <c:pt idx="3814">
                  <c:v>80</c:v>
                </c:pt>
                <c:pt idx="3815">
                  <c:v>80</c:v>
                </c:pt>
                <c:pt idx="3816">
                  <c:v>80</c:v>
                </c:pt>
                <c:pt idx="3817">
                  <c:v>80</c:v>
                </c:pt>
                <c:pt idx="3818">
                  <c:v>80</c:v>
                </c:pt>
                <c:pt idx="3819">
                  <c:v>80</c:v>
                </c:pt>
                <c:pt idx="3820">
                  <c:v>80</c:v>
                </c:pt>
                <c:pt idx="3821">
                  <c:v>80</c:v>
                </c:pt>
                <c:pt idx="3822">
                  <c:v>80</c:v>
                </c:pt>
                <c:pt idx="3823">
                  <c:v>80</c:v>
                </c:pt>
                <c:pt idx="3824">
                  <c:v>80</c:v>
                </c:pt>
                <c:pt idx="3825">
                  <c:v>80</c:v>
                </c:pt>
                <c:pt idx="3826">
                  <c:v>80</c:v>
                </c:pt>
                <c:pt idx="3827">
                  <c:v>80</c:v>
                </c:pt>
                <c:pt idx="3828">
                  <c:v>80</c:v>
                </c:pt>
                <c:pt idx="3829">
                  <c:v>80</c:v>
                </c:pt>
                <c:pt idx="3830">
                  <c:v>80</c:v>
                </c:pt>
                <c:pt idx="3831">
                  <c:v>80</c:v>
                </c:pt>
                <c:pt idx="3832">
                  <c:v>80</c:v>
                </c:pt>
                <c:pt idx="3833">
                  <c:v>80</c:v>
                </c:pt>
                <c:pt idx="3834">
                  <c:v>80</c:v>
                </c:pt>
                <c:pt idx="3835">
                  <c:v>80</c:v>
                </c:pt>
                <c:pt idx="3836">
                  <c:v>80</c:v>
                </c:pt>
                <c:pt idx="3837">
                  <c:v>80</c:v>
                </c:pt>
                <c:pt idx="3838">
                  <c:v>80</c:v>
                </c:pt>
                <c:pt idx="3839">
                  <c:v>80</c:v>
                </c:pt>
                <c:pt idx="3840">
                  <c:v>80</c:v>
                </c:pt>
                <c:pt idx="3841">
                  <c:v>80</c:v>
                </c:pt>
                <c:pt idx="3842">
                  <c:v>80</c:v>
                </c:pt>
                <c:pt idx="3843">
                  <c:v>80</c:v>
                </c:pt>
                <c:pt idx="3844">
                  <c:v>80</c:v>
                </c:pt>
                <c:pt idx="3845">
                  <c:v>80</c:v>
                </c:pt>
                <c:pt idx="3846">
                  <c:v>80</c:v>
                </c:pt>
                <c:pt idx="3847">
                  <c:v>80</c:v>
                </c:pt>
                <c:pt idx="3848">
                  <c:v>80</c:v>
                </c:pt>
                <c:pt idx="3849">
                  <c:v>80</c:v>
                </c:pt>
                <c:pt idx="3850">
                  <c:v>80</c:v>
                </c:pt>
                <c:pt idx="3851">
                  <c:v>80</c:v>
                </c:pt>
                <c:pt idx="3852">
                  <c:v>80</c:v>
                </c:pt>
                <c:pt idx="3853">
                  <c:v>80</c:v>
                </c:pt>
                <c:pt idx="3854">
                  <c:v>80</c:v>
                </c:pt>
                <c:pt idx="3855">
                  <c:v>80</c:v>
                </c:pt>
                <c:pt idx="3856">
                  <c:v>80</c:v>
                </c:pt>
                <c:pt idx="3857">
                  <c:v>80</c:v>
                </c:pt>
                <c:pt idx="3858">
                  <c:v>80</c:v>
                </c:pt>
                <c:pt idx="3859">
                  <c:v>80</c:v>
                </c:pt>
                <c:pt idx="3860">
                  <c:v>80</c:v>
                </c:pt>
                <c:pt idx="3861">
                  <c:v>80</c:v>
                </c:pt>
                <c:pt idx="3862">
                  <c:v>80</c:v>
                </c:pt>
                <c:pt idx="3863">
                  <c:v>80</c:v>
                </c:pt>
                <c:pt idx="3864">
                  <c:v>80</c:v>
                </c:pt>
                <c:pt idx="3865">
                  <c:v>80</c:v>
                </c:pt>
                <c:pt idx="3866">
                  <c:v>80</c:v>
                </c:pt>
                <c:pt idx="3867">
                  <c:v>80</c:v>
                </c:pt>
                <c:pt idx="3868">
                  <c:v>80</c:v>
                </c:pt>
                <c:pt idx="3869">
                  <c:v>80</c:v>
                </c:pt>
                <c:pt idx="3870">
                  <c:v>80</c:v>
                </c:pt>
                <c:pt idx="3871">
                  <c:v>80</c:v>
                </c:pt>
                <c:pt idx="3872">
                  <c:v>80</c:v>
                </c:pt>
                <c:pt idx="3873">
                  <c:v>80</c:v>
                </c:pt>
                <c:pt idx="3874">
                  <c:v>80</c:v>
                </c:pt>
                <c:pt idx="3875">
                  <c:v>80</c:v>
                </c:pt>
                <c:pt idx="3876">
                  <c:v>80</c:v>
                </c:pt>
                <c:pt idx="3877">
                  <c:v>80</c:v>
                </c:pt>
                <c:pt idx="3878">
                  <c:v>80</c:v>
                </c:pt>
                <c:pt idx="3879">
                  <c:v>80</c:v>
                </c:pt>
                <c:pt idx="3880">
                  <c:v>80</c:v>
                </c:pt>
                <c:pt idx="3881">
                  <c:v>80</c:v>
                </c:pt>
                <c:pt idx="3882">
                  <c:v>80</c:v>
                </c:pt>
                <c:pt idx="3883">
                  <c:v>80</c:v>
                </c:pt>
                <c:pt idx="3884">
                  <c:v>80</c:v>
                </c:pt>
                <c:pt idx="3885">
                  <c:v>80</c:v>
                </c:pt>
                <c:pt idx="3886">
                  <c:v>80</c:v>
                </c:pt>
                <c:pt idx="3887">
                  <c:v>80</c:v>
                </c:pt>
                <c:pt idx="3888">
                  <c:v>80</c:v>
                </c:pt>
                <c:pt idx="3889">
                  <c:v>80</c:v>
                </c:pt>
                <c:pt idx="3890">
                  <c:v>80</c:v>
                </c:pt>
                <c:pt idx="3891">
                  <c:v>80</c:v>
                </c:pt>
                <c:pt idx="3892">
                  <c:v>80</c:v>
                </c:pt>
                <c:pt idx="3893">
                  <c:v>80</c:v>
                </c:pt>
                <c:pt idx="3894">
                  <c:v>80</c:v>
                </c:pt>
                <c:pt idx="3895">
                  <c:v>80</c:v>
                </c:pt>
                <c:pt idx="3896">
                  <c:v>80</c:v>
                </c:pt>
                <c:pt idx="3897">
                  <c:v>80</c:v>
                </c:pt>
                <c:pt idx="3898">
                  <c:v>80</c:v>
                </c:pt>
                <c:pt idx="3899">
                  <c:v>80</c:v>
                </c:pt>
                <c:pt idx="3900">
                  <c:v>80</c:v>
                </c:pt>
                <c:pt idx="3901">
                  <c:v>80</c:v>
                </c:pt>
                <c:pt idx="3902">
                  <c:v>80</c:v>
                </c:pt>
                <c:pt idx="3903">
                  <c:v>80</c:v>
                </c:pt>
                <c:pt idx="3904">
                  <c:v>80</c:v>
                </c:pt>
                <c:pt idx="3905">
                  <c:v>80</c:v>
                </c:pt>
                <c:pt idx="3906">
                  <c:v>80</c:v>
                </c:pt>
                <c:pt idx="3907">
                  <c:v>80</c:v>
                </c:pt>
                <c:pt idx="3908">
                  <c:v>80</c:v>
                </c:pt>
                <c:pt idx="3909">
                  <c:v>80</c:v>
                </c:pt>
                <c:pt idx="3910">
                  <c:v>80</c:v>
                </c:pt>
                <c:pt idx="3911">
                  <c:v>80</c:v>
                </c:pt>
                <c:pt idx="3912">
                  <c:v>80</c:v>
                </c:pt>
                <c:pt idx="3913">
                  <c:v>80</c:v>
                </c:pt>
                <c:pt idx="3914">
                  <c:v>80</c:v>
                </c:pt>
                <c:pt idx="3915">
                  <c:v>80</c:v>
                </c:pt>
                <c:pt idx="3916">
                  <c:v>80</c:v>
                </c:pt>
                <c:pt idx="3917">
                  <c:v>80</c:v>
                </c:pt>
                <c:pt idx="3918">
                  <c:v>80</c:v>
                </c:pt>
                <c:pt idx="3919">
                  <c:v>80</c:v>
                </c:pt>
                <c:pt idx="3920">
                  <c:v>80</c:v>
                </c:pt>
                <c:pt idx="3921">
                  <c:v>80</c:v>
                </c:pt>
                <c:pt idx="3922">
                  <c:v>80</c:v>
                </c:pt>
                <c:pt idx="3923">
                  <c:v>80</c:v>
                </c:pt>
                <c:pt idx="3924">
                  <c:v>80</c:v>
                </c:pt>
                <c:pt idx="3925">
                  <c:v>80</c:v>
                </c:pt>
                <c:pt idx="3926">
                  <c:v>80</c:v>
                </c:pt>
                <c:pt idx="3927">
                  <c:v>80</c:v>
                </c:pt>
                <c:pt idx="3928">
                  <c:v>80</c:v>
                </c:pt>
                <c:pt idx="3929">
                  <c:v>80</c:v>
                </c:pt>
                <c:pt idx="3930">
                  <c:v>80</c:v>
                </c:pt>
                <c:pt idx="3931">
                  <c:v>80</c:v>
                </c:pt>
                <c:pt idx="3932">
                  <c:v>80</c:v>
                </c:pt>
                <c:pt idx="3933">
                  <c:v>80</c:v>
                </c:pt>
                <c:pt idx="3934">
                  <c:v>80</c:v>
                </c:pt>
                <c:pt idx="3935">
                  <c:v>80</c:v>
                </c:pt>
                <c:pt idx="3936">
                  <c:v>80</c:v>
                </c:pt>
                <c:pt idx="3937">
                  <c:v>80</c:v>
                </c:pt>
                <c:pt idx="3938">
                  <c:v>80</c:v>
                </c:pt>
                <c:pt idx="3939">
                  <c:v>80</c:v>
                </c:pt>
                <c:pt idx="3940">
                  <c:v>80</c:v>
                </c:pt>
                <c:pt idx="3941">
                  <c:v>80</c:v>
                </c:pt>
                <c:pt idx="3942">
                  <c:v>80</c:v>
                </c:pt>
                <c:pt idx="3943">
                  <c:v>80</c:v>
                </c:pt>
                <c:pt idx="3944">
                  <c:v>80</c:v>
                </c:pt>
                <c:pt idx="3945">
                  <c:v>80</c:v>
                </c:pt>
                <c:pt idx="3946">
                  <c:v>80</c:v>
                </c:pt>
                <c:pt idx="3947">
                  <c:v>80</c:v>
                </c:pt>
                <c:pt idx="3948">
                  <c:v>80</c:v>
                </c:pt>
                <c:pt idx="3949">
                  <c:v>80</c:v>
                </c:pt>
                <c:pt idx="3950">
                  <c:v>80</c:v>
                </c:pt>
                <c:pt idx="3951">
                  <c:v>80</c:v>
                </c:pt>
                <c:pt idx="3952">
                  <c:v>80</c:v>
                </c:pt>
                <c:pt idx="3953">
                  <c:v>80</c:v>
                </c:pt>
                <c:pt idx="3954">
                  <c:v>80</c:v>
                </c:pt>
                <c:pt idx="3955">
                  <c:v>80</c:v>
                </c:pt>
                <c:pt idx="3956">
                  <c:v>80</c:v>
                </c:pt>
                <c:pt idx="3957">
                  <c:v>80</c:v>
                </c:pt>
                <c:pt idx="3958">
                  <c:v>80</c:v>
                </c:pt>
                <c:pt idx="3959">
                  <c:v>80</c:v>
                </c:pt>
                <c:pt idx="3960">
                  <c:v>80</c:v>
                </c:pt>
                <c:pt idx="3961">
                  <c:v>80</c:v>
                </c:pt>
                <c:pt idx="3962">
                  <c:v>80</c:v>
                </c:pt>
                <c:pt idx="3963">
                  <c:v>80</c:v>
                </c:pt>
                <c:pt idx="3964">
                  <c:v>80</c:v>
                </c:pt>
                <c:pt idx="3965">
                  <c:v>80</c:v>
                </c:pt>
                <c:pt idx="3966">
                  <c:v>80</c:v>
                </c:pt>
                <c:pt idx="3967">
                  <c:v>80</c:v>
                </c:pt>
                <c:pt idx="3968">
                  <c:v>80</c:v>
                </c:pt>
                <c:pt idx="3969">
                  <c:v>80</c:v>
                </c:pt>
                <c:pt idx="3970">
                  <c:v>80</c:v>
                </c:pt>
                <c:pt idx="3971">
                  <c:v>80</c:v>
                </c:pt>
                <c:pt idx="3972">
                  <c:v>80</c:v>
                </c:pt>
                <c:pt idx="3973">
                  <c:v>80</c:v>
                </c:pt>
                <c:pt idx="3974">
                  <c:v>80</c:v>
                </c:pt>
                <c:pt idx="3975">
                  <c:v>80</c:v>
                </c:pt>
                <c:pt idx="3976">
                  <c:v>80</c:v>
                </c:pt>
                <c:pt idx="3977">
                  <c:v>80</c:v>
                </c:pt>
                <c:pt idx="3978">
                  <c:v>80</c:v>
                </c:pt>
                <c:pt idx="3979">
                  <c:v>80</c:v>
                </c:pt>
                <c:pt idx="3980">
                  <c:v>80</c:v>
                </c:pt>
                <c:pt idx="3981">
                  <c:v>80</c:v>
                </c:pt>
                <c:pt idx="3982">
                  <c:v>80</c:v>
                </c:pt>
                <c:pt idx="3983">
                  <c:v>80</c:v>
                </c:pt>
                <c:pt idx="3984">
                  <c:v>80</c:v>
                </c:pt>
                <c:pt idx="3985">
                  <c:v>80</c:v>
                </c:pt>
                <c:pt idx="3986">
                  <c:v>80</c:v>
                </c:pt>
                <c:pt idx="3987">
                  <c:v>80</c:v>
                </c:pt>
                <c:pt idx="3988">
                  <c:v>80</c:v>
                </c:pt>
                <c:pt idx="3989">
                  <c:v>80</c:v>
                </c:pt>
                <c:pt idx="3990">
                  <c:v>80</c:v>
                </c:pt>
                <c:pt idx="3991">
                  <c:v>80</c:v>
                </c:pt>
                <c:pt idx="3992">
                  <c:v>80</c:v>
                </c:pt>
                <c:pt idx="3993">
                  <c:v>80</c:v>
                </c:pt>
                <c:pt idx="3994">
                  <c:v>80</c:v>
                </c:pt>
                <c:pt idx="3995">
                  <c:v>80</c:v>
                </c:pt>
                <c:pt idx="3996">
                  <c:v>80</c:v>
                </c:pt>
                <c:pt idx="3997">
                  <c:v>80</c:v>
                </c:pt>
                <c:pt idx="3998">
                  <c:v>80</c:v>
                </c:pt>
                <c:pt idx="3999">
                  <c:v>80</c:v>
                </c:pt>
                <c:pt idx="4000">
                  <c:v>80</c:v>
                </c:pt>
                <c:pt idx="4001">
                  <c:v>80</c:v>
                </c:pt>
                <c:pt idx="4002">
                  <c:v>80</c:v>
                </c:pt>
                <c:pt idx="4003">
                  <c:v>80</c:v>
                </c:pt>
                <c:pt idx="4004">
                  <c:v>80</c:v>
                </c:pt>
                <c:pt idx="4005">
                  <c:v>80</c:v>
                </c:pt>
                <c:pt idx="4006">
                  <c:v>80</c:v>
                </c:pt>
                <c:pt idx="4007">
                  <c:v>80</c:v>
                </c:pt>
                <c:pt idx="4008">
                  <c:v>80</c:v>
                </c:pt>
                <c:pt idx="4009">
                  <c:v>80</c:v>
                </c:pt>
                <c:pt idx="4010">
                  <c:v>80</c:v>
                </c:pt>
                <c:pt idx="4011">
                  <c:v>80</c:v>
                </c:pt>
                <c:pt idx="4012">
                  <c:v>80</c:v>
                </c:pt>
                <c:pt idx="4013">
                  <c:v>80</c:v>
                </c:pt>
                <c:pt idx="4014">
                  <c:v>80</c:v>
                </c:pt>
                <c:pt idx="4015">
                  <c:v>80</c:v>
                </c:pt>
                <c:pt idx="4016">
                  <c:v>80</c:v>
                </c:pt>
                <c:pt idx="4017">
                  <c:v>80</c:v>
                </c:pt>
                <c:pt idx="4018">
                  <c:v>80</c:v>
                </c:pt>
                <c:pt idx="4019">
                  <c:v>80</c:v>
                </c:pt>
                <c:pt idx="4020">
                  <c:v>80</c:v>
                </c:pt>
                <c:pt idx="4021">
                  <c:v>80</c:v>
                </c:pt>
                <c:pt idx="4022">
                  <c:v>80</c:v>
                </c:pt>
                <c:pt idx="4023">
                  <c:v>80</c:v>
                </c:pt>
                <c:pt idx="4024">
                  <c:v>80</c:v>
                </c:pt>
                <c:pt idx="4025">
                  <c:v>80</c:v>
                </c:pt>
                <c:pt idx="4026">
                  <c:v>80</c:v>
                </c:pt>
                <c:pt idx="4027">
                  <c:v>80</c:v>
                </c:pt>
                <c:pt idx="4028">
                  <c:v>80</c:v>
                </c:pt>
                <c:pt idx="4029">
                  <c:v>80</c:v>
                </c:pt>
                <c:pt idx="4030">
                  <c:v>80</c:v>
                </c:pt>
                <c:pt idx="4031">
                  <c:v>80</c:v>
                </c:pt>
                <c:pt idx="4032">
                  <c:v>80</c:v>
                </c:pt>
                <c:pt idx="4033">
                  <c:v>80</c:v>
                </c:pt>
                <c:pt idx="4034">
                  <c:v>80</c:v>
                </c:pt>
                <c:pt idx="4035">
                  <c:v>80</c:v>
                </c:pt>
                <c:pt idx="4036">
                  <c:v>80</c:v>
                </c:pt>
                <c:pt idx="4037">
                  <c:v>80</c:v>
                </c:pt>
                <c:pt idx="4038">
                  <c:v>80</c:v>
                </c:pt>
                <c:pt idx="4039">
                  <c:v>80</c:v>
                </c:pt>
                <c:pt idx="4040">
                  <c:v>80</c:v>
                </c:pt>
                <c:pt idx="4041">
                  <c:v>80</c:v>
                </c:pt>
                <c:pt idx="4042">
                  <c:v>80</c:v>
                </c:pt>
                <c:pt idx="4043">
                  <c:v>80</c:v>
                </c:pt>
                <c:pt idx="4044">
                  <c:v>80</c:v>
                </c:pt>
                <c:pt idx="4045">
                  <c:v>80</c:v>
                </c:pt>
                <c:pt idx="4046">
                  <c:v>80</c:v>
                </c:pt>
                <c:pt idx="4047">
                  <c:v>80</c:v>
                </c:pt>
                <c:pt idx="4048">
                  <c:v>80</c:v>
                </c:pt>
                <c:pt idx="4049">
                  <c:v>80</c:v>
                </c:pt>
                <c:pt idx="4050">
                  <c:v>80</c:v>
                </c:pt>
                <c:pt idx="4051">
                  <c:v>80</c:v>
                </c:pt>
                <c:pt idx="4052">
                  <c:v>80</c:v>
                </c:pt>
                <c:pt idx="4053">
                  <c:v>80</c:v>
                </c:pt>
                <c:pt idx="4054">
                  <c:v>80</c:v>
                </c:pt>
                <c:pt idx="4055">
                  <c:v>80</c:v>
                </c:pt>
                <c:pt idx="4056">
                  <c:v>80</c:v>
                </c:pt>
                <c:pt idx="4057">
                  <c:v>80</c:v>
                </c:pt>
                <c:pt idx="4058">
                  <c:v>80</c:v>
                </c:pt>
                <c:pt idx="4059">
                  <c:v>80</c:v>
                </c:pt>
                <c:pt idx="4060">
                  <c:v>80</c:v>
                </c:pt>
                <c:pt idx="4061">
                  <c:v>80</c:v>
                </c:pt>
                <c:pt idx="4062">
                  <c:v>80</c:v>
                </c:pt>
                <c:pt idx="4063">
                  <c:v>80</c:v>
                </c:pt>
                <c:pt idx="4064">
                  <c:v>80</c:v>
                </c:pt>
                <c:pt idx="4065">
                  <c:v>80</c:v>
                </c:pt>
                <c:pt idx="4066">
                  <c:v>80</c:v>
                </c:pt>
                <c:pt idx="4067">
                  <c:v>80</c:v>
                </c:pt>
                <c:pt idx="4068">
                  <c:v>80</c:v>
                </c:pt>
                <c:pt idx="4069">
                  <c:v>80</c:v>
                </c:pt>
                <c:pt idx="4070">
                  <c:v>80</c:v>
                </c:pt>
                <c:pt idx="4071">
                  <c:v>80</c:v>
                </c:pt>
                <c:pt idx="4072">
                  <c:v>80</c:v>
                </c:pt>
                <c:pt idx="4073">
                  <c:v>80</c:v>
                </c:pt>
                <c:pt idx="4074">
                  <c:v>80</c:v>
                </c:pt>
                <c:pt idx="4075">
                  <c:v>80</c:v>
                </c:pt>
                <c:pt idx="4076">
                  <c:v>80</c:v>
                </c:pt>
                <c:pt idx="4077">
                  <c:v>80</c:v>
                </c:pt>
                <c:pt idx="4078">
                  <c:v>80</c:v>
                </c:pt>
                <c:pt idx="4079">
                  <c:v>80</c:v>
                </c:pt>
                <c:pt idx="4080">
                  <c:v>80</c:v>
                </c:pt>
                <c:pt idx="4081">
                  <c:v>80</c:v>
                </c:pt>
                <c:pt idx="4082">
                  <c:v>80</c:v>
                </c:pt>
                <c:pt idx="4083">
                  <c:v>80</c:v>
                </c:pt>
                <c:pt idx="4084">
                  <c:v>80</c:v>
                </c:pt>
                <c:pt idx="4085">
                  <c:v>80</c:v>
                </c:pt>
                <c:pt idx="4086">
                  <c:v>80</c:v>
                </c:pt>
                <c:pt idx="4087">
                  <c:v>80</c:v>
                </c:pt>
                <c:pt idx="4088">
                  <c:v>80</c:v>
                </c:pt>
                <c:pt idx="4089">
                  <c:v>80</c:v>
                </c:pt>
                <c:pt idx="4090">
                  <c:v>80</c:v>
                </c:pt>
                <c:pt idx="4091">
                  <c:v>80</c:v>
                </c:pt>
                <c:pt idx="4092">
                  <c:v>80</c:v>
                </c:pt>
                <c:pt idx="4093">
                  <c:v>80</c:v>
                </c:pt>
                <c:pt idx="4094">
                  <c:v>80</c:v>
                </c:pt>
                <c:pt idx="4095">
                  <c:v>80</c:v>
                </c:pt>
                <c:pt idx="4096">
                  <c:v>80</c:v>
                </c:pt>
                <c:pt idx="4097">
                  <c:v>80</c:v>
                </c:pt>
                <c:pt idx="4098">
                  <c:v>80</c:v>
                </c:pt>
                <c:pt idx="4099">
                  <c:v>80</c:v>
                </c:pt>
                <c:pt idx="4100">
                  <c:v>80</c:v>
                </c:pt>
                <c:pt idx="4101">
                  <c:v>80</c:v>
                </c:pt>
                <c:pt idx="4102">
                  <c:v>80</c:v>
                </c:pt>
                <c:pt idx="4103">
                  <c:v>80</c:v>
                </c:pt>
                <c:pt idx="4104">
                  <c:v>80</c:v>
                </c:pt>
                <c:pt idx="4105">
                  <c:v>80</c:v>
                </c:pt>
                <c:pt idx="4106">
                  <c:v>80</c:v>
                </c:pt>
                <c:pt idx="4107">
                  <c:v>80</c:v>
                </c:pt>
                <c:pt idx="4108">
                  <c:v>80</c:v>
                </c:pt>
                <c:pt idx="4109">
                  <c:v>80</c:v>
                </c:pt>
                <c:pt idx="4110">
                  <c:v>80</c:v>
                </c:pt>
                <c:pt idx="4111">
                  <c:v>80</c:v>
                </c:pt>
                <c:pt idx="4112">
                  <c:v>80</c:v>
                </c:pt>
                <c:pt idx="4113">
                  <c:v>80</c:v>
                </c:pt>
                <c:pt idx="4114">
                  <c:v>80</c:v>
                </c:pt>
                <c:pt idx="4115">
                  <c:v>80</c:v>
                </c:pt>
                <c:pt idx="4116">
                  <c:v>80</c:v>
                </c:pt>
                <c:pt idx="4117">
                  <c:v>80</c:v>
                </c:pt>
                <c:pt idx="4118">
                  <c:v>80</c:v>
                </c:pt>
                <c:pt idx="4119">
                  <c:v>80</c:v>
                </c:pt>
                <c:pt idx="4120">
                  <c:v>80</c:v>
                </c:pt>
                <c:pt idx="4121">
                  <c:v>80</c:v>
                </c:pt>
                <c:pt idx="4122">
                  <c:v>80</c:v>
                </c:pt>
                <c:pt idx="4123">
                  <c:v>80</c:v>
                </c:pt>
                <c:pt idx="4124">
                  <c:v>80</c:v>
                </c:pt>
                <c:pt idx="4125">
                  <c:v>80</c:v>
                </c:pt>
                <c:pt idx="4126">
                  <c:v>80</c:v>
                </c:pt>
                <c:pt idx="4127">
                  <c:v>80</c:v>
                </c:pt>
                <c:pt idx="4128">
                  <c:v>80</c:v>
                </c:pt>
                <c:pt idx="4129">
                  <c:v>80</c:v>
                </c:pt>
                <c:pt idx="4130">
                  <c:v>80</c:v>
                </c:pt>
                <c:pt idx="4131">
                  <c:v>80</c:v>
                </c:pt>
                <c:pt idx="4132">
                  <c:v>80</c:v>
                </c:pt>
                <c:pt idx="4133">
                  <c:v>80</c:v>
                </c:pt>
                <c:pt idx="4134">
                  <c:v>80</c:v>
                </c:pt>
                <c:pt idx="4135">
                  <c:v>80</c:v>
                </c:pt>
                <c:pt idx="4136">
                  <c:v>80</c:v>
                </c:pt>
                <c:pt idx="4137">
                  <c:v>80</c:v>
                </c:pt>
                <c:pt idx="4138">
                  <c:v>80</c:v>
                </c:pt>
                <c:pt idx="4139">
                  <c:v>80</c:v>
                </c:pt>
                <c:pt idx="4140">
                  <c:v>80</c:v>
                </c:pt>
                <c:pt idx="4141">
                  <c:v>80</c:v>
                </c:pt>
                <c:pt idx="4142">
                  <c:v>80</c:v>
                </c:pt>
                <c:pt idx="4143">
                  <c:v>80</c:v>
                </c:pt>
                <c:pt idx="4144">
                  <c:v>80</c:v>
                </c:pt>
                <c:pt idx="4145">
                  <c:v>80</c:v>
                </c:pt>
                <c:pt idx="4146">
                  <c:v>80</c:v>
                </c:pt>
                <c:pt idx="4147">
                  <c:v>80</c:v>
                </c:pt>
                <c:pt idx="4148">
                  <c:v>80</c:v>
                </c:pt>
                <c:pt idx="4149">
                  <c:v>80</c:v>
                </c:pt>
                <c:pt idx="4150">
                  <c:v>80</c:v>
                </c:pt>
                <c:pt idx="4151">
                  <c:v>80</c:v>
                </c:pt>
                <c:pt idx="4152">
                  <c:v>80</c:v>
                </c:pt>
                <c:pt idx="4153">
                  <c:v>80</c:v>
                </c:pt>
                <c:pt idx="4154">
                  <c:v>80</c:v>
                </c:pt>
                <c:pt idx="4155">
                  <c:v>80</c:v>
                </c:pt>
                <c:pt idx="4156">
                  <c:v>80</c:v>
                </c:pt>
                <c:pt idx="4157">
                  <c:v>80</c:v>
                </c:pt>
                <c:pt idx="4158">
                  <c:v>80</c:v>
                </c:pt>
                <c:pt idx="4159">
                  <c:v>80</c:v>
                </c:pt>
                <c:pt idx="4160">
                  <c:v>80</c:v>
                </c:pt>
                <c:pt idx="4161">
                  <c:v>80</c:v>
                </c:pt>
                <c:pt idx="4162">
                  <c:v>80</c:v>
                </c:pt>
                <c:pt idx="4163">
                  <c:v>80</c:v>
                </c:pt>
                <c:pt idx="4164">
                  <c:v>80</c:v>
                </c:pt>
                <c:pt idx="4165">
                  <c:v>80</c:v>
                </c:pt>
                <c:pt idx="4166">
                  <c:v>80</c:v>
                </c:pt>
                <c:pt idx="4167">
                  <c:v>80</c:v>
                </c:pt>
                <c:pt idx="4168">
                  <c:v>80</c:v>
                </c:pt>
                <c:pt idx="4169">
                  <c:v>80</c:v>
                </c:pt>
                <c:pt idx="4170">
                  <c:v>80</c:v>
                </c:pt>
                <c:pt idx="4171">
                  <c:v>80</c:v>
                </c:pt>
                <c:pt idx="4172">
                  <c:v>80</c:v>
                </c:pt>
                <c:pt idx="4173">
                  <c:v>80</c:v>
                </c:pt>
                <c:pt idx="4174">
                  <c:v>80</c:v>
                </c:pt>
                <c:pt idx="4175">
                  <c:v>80</c:v>
                </c:pt>
                <c:pt idx="4176">
                  <c:v>80</c:v>
                </c:pt>
                <c:pt idx="4177">
                  <c:v>80</c:v>
                </c:pt>
                <c:pt idx="4178">
                  <c:v>80</c:v>
                </c:pt>
                <c:pt idx="4179">
                  <c:v>80</c:v>
                </c:pt>
                <c:pt idx="4180">
                  <c:v>80</c:v>
                </c:pt>
                <c:pt idx="4181">
                  <c:v>80</c:v>
                </c:pt>
                <c:pt idx="4182">
                  <c:v>80</c:v>
                </c:pt>
                <c:pt idx="4183">
                  <c:v>80</c:v>
                </c:pt>
                <c:pt idx="4184">
                  <c:v>80</c:v>
                </c:pt>
                <c:pt idx="4185">
                  <c:v>80</c:v>
                </c:pt>
                <c:pt idx="4186">
                  <c:v>80</c:v>
                </c:pt>
                <c:pt idx="4187">
                  <c:v>80</c:v>
                </c:pt>
                <c:pt idx="4188">
                  <c:v>80</c:v>
                </c:pt>
                <c:pt idx="4189">
                  <c:v>80</c:v>
                </c:pt>
                <c:pt idx="4190">
                  <c:v>80</c:v>
                </c:pt>
                <c:pt idx="4191">
                  <c:v>80</c:v>
                </c:pt>
                <c:pt idx="4192">
                  <c:v>80</c:v>
                </c:pt>
                <c:pt idx="4193">
                  <c:v>80</c:v>
                </c:pt>
                <c:pt idx="4194">
                  <c:v>80</c:v>
                </c:pt>
                <c:pt idx="4195">
                  <c:v>80</c:v>
                </c:pt>
                <c:pt idx="4196">
                  <c:v>80</c:v>
                </c:pt>
                <c:pt idx="4197">
                  <c:v>80</c:v>
                </c:pt>
                <c:pt idx="4198">
                  <c:v>80</c:v>
                </c:pt>
                <c:pt idx="4199">
                  <c:v>80</c:v>
                </c:pt>
                <c:pt idx="4200">
                  <c:v>80</c:v>
                </c:pt>
                <c:pt idx="4201">
                  <c:v>80</c:v>
                </c:pt>
                <c:pt idx="4202">
                  <c:v>80</c:v>
                </c:pt>
                <c:pt idx="4203">
                  <c:v>80</c:v>
                </c:pt>
                <c:pt idx="4204">
                  <c:v>80</c:v>
                </c:pt>
                <c:pt idx="4205">
                  <c:v>80</c:v>
                </c:pt>
                <c:pt idx="4206">
                  <c:v>80</c:v>
                </c:pt>
                <c:pt idx="4207">
                  <c:v>80</c:v>
                </c:pt>
                <c:pt idx="4208">
                  <c:v>80</c:v>
                </c:pt>
                <c:pt idx="4209">
                  <c:v>80</c:v>
                </c:pt>
                <c:pt idx="4210">
                  <c:v>80</c:v>
                </c:pt>
                <c:pt idx="4211">
                  <c:v>80</c:v>
                </c:pt>
                <c:pt idx="4212">
                  <c:v>80</c:v>
                </c:pt>
                <c:pt idx="4213">
                  <c:v>80</c:v>
                </c:pt>
                <c:pt idx="4214">
                  <c:v>80</c:v>
                </c:pt>
                <c:pt idx="4215">
                  <c:v>80</c:v>
                </c:pt>
                <c:pt idx="4216">
                  <c:v>80</c:v>
                </c:pt>
                <c:pt idx="4217">
                  <c:v>80</c:v>
                </c:pt>
                <c:pt idx="4218">
                  <c:v>80</c:v>
                </c:pt>
                <c:pt idx="4219">
                  <c:v>80</c:v>
                </c:pt>
                <c:pt idx="4220">
                  <c:v>80</c:v>
                </c:pt>
                <c:pt idx="4221">
                  <c:v>80</c:v>
                </c:pt>
                <c:pt idx="4222">
                  <c:v>80</c:v>
                </c:pt>
                <c:pt idx="4223">
                  <c:v>80</c:v>
                </c:pt>
                <c:pt idx="4224">
                  <c:v>80</c:v>
                </c:pt>
                <c:pt idx="4225">
                  <c:v>80</c:v>
                </c:pt>
                <c:pt idx="4226">
                  <c:v>80</c:v>
                </c:pt>
                <c:pt idx="4227">
                  <c:v>80</c:v>
                </c:pt>
                <c:pt idx="4228">
                  <c:v>80</c:v>
                </c:pt>
                <c:pt idx="4229">
                  <c:v>80</c:v>
                </c:pt>
                <c:pt idx="4230">
                  <c:v>80</c:v>
                </c:pt>
                <c:pt idx="4231">
                  <c:v>80</c:v>
                </c:pt>
                <c:pt idx="4232">
                  <c:v>80</c:v>
                </c:pt>
                <c:pt idx="4233">
                  <c:v>80</c:v>
                </c:pt>
                <c:pt idx="4234">
                  <c:v>80</c:v>
                </c:pt>
                <c:pt idx="4235">
                  <c:v>80</c:v>
                </c:pt>
                <c:pt idx="4236">
                  <c:v>80</c:v>
                </c:pt>
                <c:pt idx="4237">
                  <c:v>80</c:v>
                </c:pt>
                <c:pt idx="4238">
                  <c:v>80</c:v>
                </c:pt>
                <c:pt idx="4239">
                  <c:v>80</c:v>
                </c:pt>
                <c:pt idx="4240">
                  <c:v>80</c:v>
                </c:pt>
                <c:pt idx="4241">
                  <c:v>80</c:v>
                </c:pt>
                <c:pt idx="4242">
                  <c:v>80</c:v>
                </c:pt>
                <c:pt idx="4243">
                  <c:v>80</c:v>
                </c:pt>
                <c:pt idx="4244">
                  <c:v>80</c:v>
                </c:pt>
                <c:pt idx="4245">
                  <c:v>80</c:v>
                </c:pt>
                <c:pt idx="4246">
                  <c:v>80</c:v>
                </c:pt>
                <c:pt idx="4247">
                  <c:v>80</c:v>
                </c:pt>
                <c:pt idx="4248">
                  <c:v>80</c:v>
                </c:pt>
                <c:pt idx="4249">
                  <c:v>80</c:v>
                </c:pt>
                <c:pt idx="4250">
                  <c:v>80</c:v>
                </c:pt>
                <c:pt idx="4251">
                  <c:v>80</c:v>
                </c:pt>
                <c:pt idx="4252">
                  <c:v>80</c:v>
                </c:pt>
                <c:pt idx="4253">
                  <c:v>80</c:v>
                </c:pt>
                <c:pt idx="4254">
                  <c:v>80</c:v>
                </c:pt>
                <c:pt idx="4255">
                  <c:v>80</c:v>
                </c:pt>
                <c:pt idx="4256">
                  <c:v>80</c:v>
                </c:pt>
                <c:pt idx="4257">
                  <c:v>80</c:v>
                </c:pt>
                <c:pt idx="4258">
                  <c:v>80</c:v>
                </c:pt>
                <c:pt idx="4259">
                  <c:v>80</c:v>
                </c:pt>
                <c:pt idx="4260">
                  <c:v>80</c:v>
                </c:pt>
                <c:pt idx="4261">
                  <c:v>80</c:v>
                </c:pt>
                <c:pt idx="4262">
                  <c:v>80</c:v>
                </c:pt>
                <c:pt idx="4263">
                  <c:v>80</c:v>
                </c:pt>
                <c:pt idx="4264">
                  <c:v>80</c:v>
                </c:pt>
                <c:pt idx="4265">
                  <c:v>80</c:v>
                </c:pt>
                <c:pt idx="4266">
                  <c:v>80</c:v>
                </c:pt>
                <c:pt idx="4267">
                  <c:v>80</c:v>
                </c:pt>
                <c:pt idx="4268">
                  <c:v>80</c:v>
                </c:pt>
                <c:pt idx="4269">
                  <c:v>80</c:v>
                </c:pt>
                <c:pt idx="4270">
                  <c:v>80</c:v>
                </c:pt>
                <c:pt idx="4271">
                  <c:v>80</c:v>
                </c:pt>
                <c:pt idx="4272">
                  <c:v>80</c:v>
                </c:pt>
                <c:pt idx="4273">
                  <c:v>80</c:v>
                </c:pt>
                <c:pt idx="4274">
                  <c:v>80</c:v>
                </c:pt>
                <c:pt idx="4275">
                  <c:v>80</c:v>
                </c:pt>
                <c:pt idx="4276">
                  <c:v>80</c:v>
                </c:pt>
                <c:pt idx="4277">
                  <c:v>80</c:v>
                </c:pt>
                <c:pt idx="4278">
                  <c:v>80</c:v>
                </c:pt>
                <c:pt idx="4279">
                  <c:v>80</c:v>
                </c:pt>
                <c:pt idx="4280">
                  <c:v>80</c:v>
                </c:pt>
                <c:pt idx="4281">
                  <c:v>80</c:v>
                </c:pt>
                <c:pt idx="4282">
                  <c:v>80</c:v>
                </c:pt>
                <c:pt idx="4283">
                  <c:v>80</c:v>
                </c:pt>
                <c:pt idx="4284">
                  <c:v>80</c:v>
                </c:pt>
                <c:pt idx="4285">
                  <c:v>80</c:v>
                </c:pt>
                <c:pt idx="4286">
                  <c:v>80</c:v>
                </c:pt>
                <c:pt idx="4287">
                  <c:v>80</c:v>
                </c:pt>
                <c:pt idx="4288">
                  <c:v>80</c:v>
                </c:pt>
                <c:pt idx="4289">
                  <c:v>80</c:v>
                </c:pt>
                <c:pt idx="4290">
                  <c:v>80</c:v>
                </c:pt>
                <c:pt idx="4291">
                  <c:v>80</c:v>
                </c:pt>
                <c:pt idx="4292">
                  <c:v>80</c:v>
                </c:pt>
                <c:pt idx="4293">
                  <c:v>80</c:v>
                </c:pt>
                <c:pt idx="4294">
                  <c:v>80</c:v>
                </c:pt>
                <c:pt idx="4295">
                  <c:v>80</c:v>
                </c:pt>
                <c:pt idx="4296">
                  <c:v>80</c:v>
                </c:pt>
                <c:pt idx="4297">
                  <c:v>80</c:v>
                </c:pt>
                <c:pt idx="4298">
                  <c:v>80</c:v>
                </c:pt>
                <c:pt idx="4299">
                  <c:v>80</c:v>
                </c:pt>
              </c:numCache>
            </c:numRef>
          </c:val>
        </c:ser>
        <c:marker val="1"/>
        <c:axId val="110986368"/>
        <c:axId val="67326336"/>
      </c:lineChart>
      <c:catAx>
        <c:axId val="110986368"/>
        <c:scaling>
          <c:orientation val="minMax"/>
        </c:scaling>
        <c:axPos val="b"/>
        <c:numFmt formatCode="h:mm:ss" sourceLinked="1"/>
        <c:tickLblPos val="nextTo"/>
        <c:crossAx val="67326336"/>
        <c:crosses val="autoZero"/>
        <c:auto val="1"/>
        <c:lblAlgn val="ctr"/>
        <c:lblOffset val="100"/>
      </c:catAx>
      <c:valAx>
        <c:axId val="67326336"/>
        <c:scaling>
          <c:orientation val="minMax"/>
          <c:max val="95"/>
          <c:min val="60"/>
        </c:scaling>
        <c:axPos val="l"/>
        <c:majorGridlines/>
        <c:numFmt formatCode="General" sourceLinked="1"/>
        <c:tickLblPos val="nextTo"/>
        <c:crossAx val="110986368"/>
        <c:crosses val="autoZero"/>
        <c:crossBetween val="between"/>
        <c:majorUnit val="2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209549</xdr:colOff>
      <xdr:row>799</xdr:row>
      <xdr:rowOff>28575</xdr:rowOff>
    </xdr:from>
    <xdr:to>
      <xdr:col>17</xdr:col>
      <xdr:colOff>542924</xdr:colOff>
      <xdr:row>822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5713</xdr:row>
      <xdr:rowOff>28575</xdr:rowOff>
    </xdr:from>
    <xdr:to>
      <xdr:col>13</xdr:col>
      <xdr:colOff>361950</xdr:colOff>
      <xdr:row>5727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152399</xdr:colOff>
      <xdr:row>20</xdr:row>
      <xdr:rowOff>171449</xdr:rowOff>
    </xdr:from>
    <xdr:to>
      <xdr:col>17</xdr:col>
      <xdr:colOff>9524</xdr:colOff>
      <xdr:row>37</xdr:row>
      <xdr:rowOff>142874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161924</xdr:colOff>
      <xdr:row>2</xdr:row>
      <xdr:rowOff>76200</xdr:rowOff>
    </xdr:from>
    <xdr:to>
      <xdr:col>16</xdr:col>
      <xdr:colOff>380999</xdr:colOff>
      <xdr:row>16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19050</xdr:colOff>
      <xdr:row>1837</xdr:row>
      <xdr:rowOff>28575</xdr:rowOff>
    </xdr:from>
    <xdr:to>
      <xdr:col>13</xdr:col>
      <xdr:colOff>361950</xdr:colOff>
      <xdr:row>1850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552449</xdr:colOff>
      <xdr:row>1851</xdr:row>
      <xdr:rowOff>47624</xdr:rowOff>
    </xdr:from>
    <xdr:to>
      <xdr:col>13</xdr:col>
      <xdr:colOff>428624</xdr:colOff>
      <xdr:row>1866</xdr:row>
      <xdr:rowOff>19049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137"/>
  <sheetViews>
    <sheetView tabSelected="1" topLeftCell="A1838" workbookViewId="0">
      <selection activeCell="G1857" sqref="G1857"/>
    </sheetView>
  </sheetViews>
  <sheetFormatPr defaultRowHeight="15"/>
  <sheetData>
    <row r="1" spans="1:3">
      <c r="A1">
        <v>25832</v>
      </c>
      <c r="B1">
        <v>74</v>
      </c>
      <c r="C1" s="1">
        <v>0.47567129629629629</v>
      </c>
    </row>
    <row r="2" spans="1:3">
      <c r="A2">
        <v>25832</v>
      </c>
      <c r="B2">
        <v>74</v>
      </c>
      <c r="C2" s="1">
        <v>0.47569444444444442</v>
      </c>
    </row>
    <row r="3" spans="1:3">
      <c r="A3">
        <v>25832</v>
      </c>
      <c r="B3">
        <v>74</v>
      </c>
      <c r="C3" s="1">
        <v>0.47571759259259255</v>
      </c>
    </row>
    <row r="4" spans="1:3">
      <c r="A4">
        <v>25832</v>
      </c>
      <c r="B4">
        <v>74</v>
      </c>
      <c r="C4" s="1">
        <v>0.47574074074074074</v>
      </c>
    </row>
    <row r="5" spans="1:3">
      <c r="A5">
        <v>25832</v>
      </c>
      <c r="B5">
        <v>74</v>
      </c>
      <c r="C5" s="1">
        <v>0.47576388888888888</v>
      </c>
    </row>
    <row r="6" spans="1:3">
      <c r="A6">
        <v>25832</v>
      </c>
      <c r="B6">
        <v>74</v>
      </c>
      <c r="C6" s="1">
        <v>0.47578703703703701</v>
      </c>
    </row>
    <row r="7" spans="1:3">
      <c r="A7">
        <v>25832</v>
      </c>
      <c r="B7">
        <v>74</v>
      </c>
      <c r="C7" s="1">
        <v>0.4758101851851852</v>
      </c>
    </row>
    <row r="8" spans="1:3">
      <c r="A8">
        <v>25832</v>
      </c>
      <c r="B8">
        <v>74</v>
      </c>
      <c r="C8" s="1">
        <v>0.47583333333333333</v>
      </c>
    </row>
    <row r="9" spans="1:3">
      <c r="A9">
        <v>25832</v>
      </c>
      <c r="B9">
        <v>74</v>
      </c>
      <c r="C9" s="1">
        <v>0.47585648148148146</v>
      </c>
    </row>
    <row r="10" spans="1:3">
      <c r="A10">
        <v>25832</v>
      </c>
      <c r="B10">
        <v>74</v>
      </c>
      <c r="C10" s="1">
        <v>0.47587962962962965</v>
      </c>
    </row>
    <row r="11" spans="1:3">
      <c r="A11">
        <v>25833</v>
      </c>
      <c r="B11">
        <v>74</v>
      </c>
      <c r="C11" s="1">
        <v>0.47597222222222224</v>
      </c>
    </row>
    <row r="12" spans="1:3">
      <c r="A12">
        <v>25833</v>
      </c>
      <c r="B12">
        <v>74</v>
      </c>
      <c r="C12" s="1">
        <v>0.47599537037037037</v>
      </c>
    </row>
    <row r="13" spans="1:3">
      <c r="A13">
        <v>25833</v>
      </c>
      <c r="B13">
        <v>74</v>
      </c>
      <c r="C13" s="1">
        <v>0.47606481481481483</v>
      </c>
    </row>
    <row r="14" spans="1:3">
      <c r="A14">
        <v>25833</v>
      </c>
      <c r="B14">
        <v>74</v>
      </c>
      <c r="C14" s="1">
        <v>0.47613425925925923</v>
      </c>
    </row>
    <row r="15" spans="1:3">
      <c r="A15">
        <v>25833</v>
      </c>
      <c r="B15">
        <v>74</v>
      </c>
      <c r="C15" s="1">
        <v>0.47615740740740736</v>
      </c>
    </row>
    <row r="16" spans="1:3">
      <c r="A16">
        <v>25833</v>
      </c>
      <c r="B16">
        <v>74</v>
      </c>
      <c r="C16" s="1">
        <v>0.47618055555555555</v>
      </c>
    </row>
    <row r="17" spans="1:3">
      <c r="A17">
        <v>25831</v>
      </c>
      <c r="B17">
        <v>74</v>
      </c>
      <c r="C17" s="1">
        <v>0.47620370370370368</v>
      </c>
    </row>
    <row r="18" spans="1:3">
      <c r="A18">
        <v>25831</v>
      </c>
      <c r="B18">
        <v>74</v>
      </c>
      <c r="C18" s="1">
        <v>0.47622685185185182</v>
      </c>
    </row>
    <row r="19" spans="1:3">
      <c r="A19">
        <v>25831</v>
      </c>
      <c r="B19">
        <v>74</v>
      </c>
      <c r="C19" s="1">
        <v>0.47625000000000001</v>
      </c>
    </row>
    <row r="20" spans="1:3">
      <c r="A20">
        <v>25831</v>
      </c>
      <c r="B20">
        <v>74</v>
      </c>
      <c r="C20" s="1">
        <v>0.47627314814814814</v>
      </c>
    </row>
    <row r="21" spans="1:3">
      <c r="A21">
        <v>25831</v>
      </c>
      <c r="B21">
        <v>74</v>
      </c>
      <c r="C21" s="1">
        <v>0.47629629629629627</v>
      </c>
    </row>
    <row r="22" spans="1:3">
      <c r="A22">
        <v>25831</v>
      </c>
      <c r="B22">
        <v>74</v>
      </c>
      <c r="C22" s="1">
        <v>0.47637731481481477</v>
      </c>
    </row>
    <row r="23" spans="1:3">
      <c r="A23">
        <v>25831</v>
      </c>
      <c r="B23">
        <v>74</v>
      </c>
      <c r="C23" s="1">
        <v>0.47640046296296296</v>
      </c>
    </row>
    <row r="24" spans="1:3">
      <c r="A24">
        <v>25831</v>
      </c>
      <c r="B24">
        <v>74</v>
      </c>
      <c r="C24" s="1">
        <v>0.47642361111111109</v>
      </c>
    </row>
    <row r="25" spans="1:3">
      <c r="A25">
        <v>25831</v>
      </c>
      <c r="B25">
        <v>74</v>
      </c>
      <c r="C25" s="1">
        <v>0.47644675925925922</v>
      </c>
    </row>
    <row r="26" spans="1:3">
      <c r="A26">
        <v>25831</v>
      </c>
      <c r="B26">
        <v>74</v>
      </c>
      <c r="C26" s="1">
        <v>0.47646990740740741</v>
      </c>
    </row>
    <row r="27" spans="1:3">
      <c r="A27">
        <v>25831</v>
      </c>
      <c r="B27">
        <v>74</v>
      </c>
      <c r="C27" s="1">
        <v>0.47649305555555554</v>
      </c>
    </row>
    <row r="28" spans="1:3">
      <c r="A28">
        <v>25831</v>
      </c>
      <c r="B28">
        <v>74</v>
      </c>
      <c r="C28" s="1">
        <v>0.47651620370370368</v>
      </c>
    </row>
    <row r="29" spans="1:3">
      <c r="A29">
        <v>25831</v>
      </c>
      <c r="B29">
        <v>74</v>
      </c>
      <c r="C29" s="1">
        <v>0.47659722222222217</v>
      </c>
    </row>
    <row r="30" spans="1:3">
      <c r="A30">
        <v>25831</v>
      </c>
      <c r="B30">
        <v>74</v>
      </c>
      <c r="C30" s="1">
        <v>0.47663194444444446</v>
      </c>
    </row>
    <row r="31" spans="1:3">
      <c r="A31">
        <v>25831</v>
      </c>
      <c r="B31">
        <v>74</v>
      </c>
      <c r="C31" s="1">
        <v>0.47665509259259259</v>
      </c>
    </row>
    <row r="32" spans="1:3">
      <c r="A32">
        <v>25831</v>
      </c>
      <c r="B32">
        <v>74</v>
      </c>
      <c r="C32" s="1">
        <v>0.47667824074074078</v>
      </c>
    </row>
    <row r="33" spans="1:3">
      <c r="A33">
        <v>25831</v>
      </c>
      <c r="B33">
        <v>74</v>
      </c>
      <c r="C33" s="1">
        <v>0.47670138888888891</v>
      </c>
    </row>
    <row r="34" spans="1:3">
      <c r="A34">
        <v>25831</v>
      </c>
      <c r="B34">
        <v>74</v>
      </c>
      <c r="C34" s="1">
        <v>0.47672453703703704</v>
      </c>
    </row>
    <row r="35" spans="1:3">
      <c r="A35">
        <v>25831</v>
      </c>
      <c r="B35">
        <v>74</v>
      </c>
      <c r="C35" s="1">
        <v>0.47674768518518523</v>
      </c>
    </row>
    <row r="36" spans="1:3">
      <c r="A36">
        <v>25831</v>
      </c>
      <c r="B36">
        <v>74</v>
      </c>
      <c r="C36" s="1">
        <v>0.47677083333333337</v>
      </c>
    </row>
    <row r="37" spans="1:3">
      <c r="A37">
        <v>25831</v>
      </c>
      <c r="B37">
        <v>74</v>
      </c>
      <c r="C37" s="1">
        <v>0.4768634259259259</v>
      </c>
    </row>
    <row r="38" spans="1:3">
      <c r="A38">
        <v>25831</v>
      </c>
      <c r="B38">
        <v>74</v>
      </c>
      <c r="C38" s="1">
        <v>0.47688657407407403</v>
      </c>
    </row>
    <row r="39" spans="1:3">
      <c r="A39">
        <v>25831</v>
      </c>
      <c r="B39">
        <v>74</v>
      </c>
      <c r="C39" s="1">
        <v>0.47690972222222222</v>
      </c>
    </row>
    <row r="40" spans="1:3">
      <c r="A40">
        <v>25831</v>
      </c>
      <c r="B40">
        <v>74</v>
      </c>
      <c r="C40" s="1">
        <v>0.47693287037037035</v>
      </c>
    </row>
    <row r="41" spans="1:3">
      <c r="A41">
        <v>25831</v>
      </c>
      <c r="B41">
        <v>74</v>
      </c>
      <c r="C41" s="1">
        <v>0.47695601851851849</v>
      </c>
    </row>
    <row r="42" spans="1:3">
      <c r="A42">
        <v>29602</v>
      </c>
      <c r="B42">
        <v>74</v>
      </c>
      <c r="C42" s="1">
        <v>0.47697916666666668</v>
      </c>
    </row>
    <row r="43" spans="1:3">
      <c r="A43">
        <v>29602</v>
      </c>
      <c r="B43">
        <v>74</v>
      </c>
      <c r="C43" s="1">
        <v>0.47700231481481481</v>
      </c>
    </row>
    <row r="44" spans="1:3">
      <c r="A44">
        <v>29602</v>
      </c>
      <c r="B44">
        <v>74</v>
      </c>
      <c r="C44" s="1">
        <v>0.47702546296296294</v>
      </c>
    </row>
    <row r="45" spans="1:3">
      <c r="A45">
        <v>29602</v>
      </c>
      <c r="B45">
        <v>74</v>
      </c>
      <c r="C45" s="1">
        <v>0.47704861111111113</v>
      </c>
    </row>
    <row r="46" spans="1:3">
      <c r="A46">
        <v>29602</v>
      </c>
      <c r="B46">
        <v>74</v>
      </c>
      <c r="C46" s="1">
        <v>0.47707175925925926</v>
      </c>
    </row>
    <row r="47" spans="1:3">
      <c r="A47">
        <v>29602</v>
      </c>
      <c r="B47">
        <v>74</v>
      </c>
      <c r="C47" s="1">
        <v>0.47716435185185185</v>
      </c>
    </row>
    <row r="48" spans="1:3">
      <c r="A48">
        <v>29602</v>
      </c>
      <c r="B48">
        <v>74</v>
      </c>
      <c r="C48" s="1">
        <v>0.47718750000000004</v>
      </c>
    </row>
    <row r="49" spans="1:3">
      <c r="A49">
        <v>29602</v>
      </c>
      <c r="B49">
        <v>74</v>
      </c>
      <c r="C49" s="1">
        <v>0.47721064814814818</v>
      </c>
    </row>
    <row r="50" spans="1:3">
      <c r="A50">
        <v>29602</v>
      </c>
      <c r="B50">
        <v>74</v>
      </c>
      <c r="C50" s="1">
        <v>0.47723379629629631</v>
      </c>
    </row>
    <row r="51" spans="1:3">
      <c r="A51">
        <v>29602</v>
      </c>
      <c r="B51">
        <v>74</v>
      </c>
      <c r="C51" s="1">
        <v>0.4772569444444445</v>
      </c>
    </row>
    <row r="52" spans="1:3">
      <c r="A52">
        <v>29602</v>
      </c>
      <c r="B52">
        <v>74</v>
      </c>
      <c r="C52" s="1">
        <v>0.47728009259259263</v>
      </c>
    </row>
    <row r="53" spans="1:3">
      <c r="A53">
        <v>29602</v>
      </c>
      <c r="B53">
        <v>74</v>
      </c>
      <c r="C53" s="1">
        <v>0.4773148148148148</v>
      </c>
    </row>
    <row r="54" spans="1:3">
      <c r="A54">
        <v>29602</v>
      </c>
      <c r="B54">
        <v>74</v>
      </c>
      <c r="C54" s="1">
        <v>0.47733796296296299</v>
      </c>
    </row>
    <row r="55" spans="1:3">
      <c r="A55">
        <v>29602</v>
      </c>
      <c r="B55">
        <v>83</v>
      </c>
      <c r="C55" s="1">
        <v>0.47736111111111112</v>
      </c>
    </row>
    <row r="56" spans="1:3">
      <c r="A56">
        <v>29602</v>
      </c>
      <c r="B56">
        <v>83</v>
      </c>
      <c r="C56" s="1">
        <v>0.47745370370370371</v>
      </c>
    </row>
    <row r="57" spans="1:3">
      <c r="A57">
        <v>29602</v>
      </c>
      <c r="B57">
        <v>83</v>
      </c>
      <c r="C57" s="1">
        <v>0.4774768518518519</v>
      </c>
    </row>
    <row r="58" spans="1:3">
      <c r="A58">
        <v>29602</v>
      </c>
      <c r="B58">
        <v>83</v>
      </c>
      <c r="C58" s="1">
        <v>0.47750000000000004</v>
      </c>
    </row>
    <row r="59" spans="1:3">
      <c r="A59">
        <v>29602</v>
      </c>
      <c r="B59">
        <v>83</v>
      </c>
      <c r="C59" s="1">
        <v>0.47752314814814811</v>
      </c>
    </row>
    <row r="60" spans="1:3">
      <c r="A60">
        <v>27632</v>
      </c>
      <c r="B60">
        <v>83</v>
      </c>
      <c r="C60" s="1">
        <v>0.47754629629629625</v>
      </c>
    </row>
    <row r="61" spans="1:3">
      <c r="A61">
        <v>27632</v>
      </c>
      <c r="B61">
        <v>83</v>
      </c>
      <c r="C61" s="1">
        <v>0.47756944444444444</v>
      </c>
    </row>
    <row r="62" spans="1:3">
      <c r="A62">
        <v>27632</v>
      </c>
      <c r="B62">
        <v>83</v>
      </c>
      <c r="C62" s="1">
        <v>0.47760416666666666</v>
      </c>
    </row>
    <row r="63" spans="1:3">
      <c r="A63">
        <v>27632</v>
      </c>
      <c r="B63">
        <v>83</v>
      </c>
      <c r="C63" s="1">
        <v>0.47762731481481485</v>
      </c>
    </row>
    <row r="64" spans="1:3">
      <c r="A64">
        <v>27632</v>
      </c>
      <c r="B64">
        <v>83</v>
      </c>
      <c r="C64" s="1">
        <v>0.47765046296296299</v>
      </c>
    </row>
    <row r="65" spans="1:3">
      <c r="A65">
        <v>27632</v>
      </c>
      <c r="B65">
        <v>83</v>
      </c>
      <c r="C65" s="1">
        <v>0.47767361111111112</v>
      </c>
    </row>
    <row r="66" spans="1:3">
      <c r="A66">
        <v>27632</v>
      </c>
      <c r="B66">
        <v>83</v>
      </c>
      <c r="C66" s="1">
        <v>0.47769675925925931</v>
      </c>
    </row>
    <row r="67" spans="1:3">
      <c r="A67">
        <v>27632</v>
      </c>
      <c r="B67">
        <v>83</v>
      </c>
      <c r="C67" s="1">
        <v>0.47771990740740744</v>
      </c>
    </row>
    <row r="68" spans="1:3">
      <c r="A68">
        <v>27632</v>
      </c>
      <c r="B68">
        <v>83</v>
      </c>
      <c r="C68" s="1">
        <v>0.47774305555555552</v>
      </c>
    </row>
    <row r="69" spans="1:3">
      <c r="A69">
        <v>27632</v>
      </c>
      <c r="B69">
        <v>83</v>
      </c>
      <c r="C69" s="1">
        <v>0.47776620370370365</v>
      </c>
    </row>
    <row r="70" spans="1:3">
      <c r="A70">
        <v>27632</v>
      </c>
      <c r="B70">
        <v>83</v>
      </c>
      <c r="C70" s="1">
        <v>0.47778935185185184</v>
      </c>
    </row>
    <row r="71" spans="1:3">
      <c r="A71">
        <v>27632</v>
      </c>
      <c r="B71">
        <v>83</v>
      </c>
      <c r="C71" s="1">
        <v>0.47781249999999997</v>
      </c>
    </row>
    <row r="72" spans="1:3">
      <c r="A72">
        <v>27632</v>
      </c>
      <c r="B72">
        <v>83</v>
      </c>
      <c r="C72" s="1">
        <v>0.47783564814814811</v>
      </c>
    </row>
    <row r="73" spans="1:3">
      <c r="A73">
        <v>27632</v>
      </c>
      <c r="B73">
        <v>83</v>
      </c>
      <c r="C73" s="1">
        <v>0.47791666666666671</v>
      </c>
    </row>
    <row r="74" spans="1:3">
      <c r="A74">
        <v>27632</v>
      </c>
      <c r="B74">
        <v>83</v>
      </c>
      <c r="C74" s="1">
        <v>0.47793981481481485</v>
      </c>
    </row>
    <row r="75" spans="1:3">
      <c r="A75">
        <v>27632</v>
      </c>
      <c r="B75">
        <v>83</v>
      </c>
      <c r="C75" s="1">
        <v>0.47796296296296298</v>
      </c>
    </row>
    <row r="76" spans="1:3">
      <c r="A76">
        <v>27632</v>
      </c>
      <c r="B76">
        <v>83</v>
      </c>
      <c r="C76" s="1">
        <v>0.47798611111111117</v>
      </c>
    </row>
    <row r="77" spans="1:3">
      <c r="A77">
        <v>27632</v>
      </c>
      <c r="B77">
        <v>83</v>
      </c>
      <c r="C77" s="1">
        <v>0.47800925925925924</v>
      </c>
    </row>
    <row r="78" spans="1:3">
      <c r="A78">
        <v>27632</v>
      </c>
      <c r="B78">
        <v>83</v>
      </c>
      <c r="C78" s="1">
        <v>0.47803240740740738</v>
      </c>
    </row>
    <row r="79" spans="1:3">
      <c r="A79">
        <v>27632</v>
      </c>
      <c r="B79">
        <v>83</v>
      </c>
      <c r="C79" s="1">
        <v>0.47805555555555551</v>
      </c>
    </row>
    <row r="80" spans="1:3">
      <c r="A80">
        <v>27632</v>
      </c>
      <c r="B80">
        <v>83</v>
      </c>
      <c r="C80" s="1">
        <v>0.4780787037037037</v>
      </c>
    </row>
    <row r="81" spans="1:3">
      <c r="A81">
        <v>27633</v>
      </c>
      <c r="B81">
        <v>83</v>
      </c>
      <c r="C81" s="1">
        <v>0.47810185185185183</v>
      </c>
    </row>
    <row r="82" spans="1:3">
      <c r="A82">
        <v>27633</v>
      </c>
      <c r="B82">
        <v>83</v>
      </c>
      <c r="C82" s="1">
        <v>0.47813657407407412</v>
      </c>
    </row>
    <row r="83" spans="1:3">
      <c r="A83">
        <v>27633</v>
      </c>
      <c r="B83">
        <v>83</v>
      </c>
      <c r="C83" s="1">
        <v>0.47815972222222225</v>
      </c>
    </row>
    <row r="84" spans="1:3">
      <c r="A84">
        <v>27633</v>
      </c>
      <c r="B84">
        <v>83</v>
      </c>
      <c r="C84" s="1">
        <v>0.47818287037037038</v>
      </c>
    </row>
    <row r="85" spans="1:3">
      <c r="A85">
        <v>27633</v>
      </c>
      <c r="B85">
        <v>83</v>
      </c>
      <c r="C85" s="1">
        <v>0.47826388888888888</v>
      </c>
    </row>
    <row r="86" spans="1:3">
      <c r="A86">
        <v>27633</v>
      </c>
      <c r="B86">
        <v>83</v>
      </c>
      <c r="C86" s="1">
        <v>0.47828703703703707</v>
      </c>
    </row>
    <row r="87" spans="1:3">
      <c r="A87">
        <v>27633</v>
      </c>
      <c r="B87">
        <v>83</v>
      </c>
      <c r="C87" s="1">
        <v>0.4783101851851852</v>
      </c>
    </row>
    <row r="88" spans="1:3">
      <c r="A88">
        <v>27633</v>
      </c>
      <c r="B88">
        <v>83</v>
      </c>
      <c r="C88" s="1">
        <v>0.47833333333333333</v>
      </c>
    </row>
    <row r="89" spans="1:3">
      <c r="A89">
        <v>27633</v>
      </c>
      <c r="B89">
        <v>83</v>
      </c>
      <c r="C89" s="1">
        <v>0.47835648148148152</v>
      </c>
    </row>
    <row r="90" spans="1:3">
      <c r="A90">
        <v>27633</v>
      </c>
      <c r="B90">
        <v>83</v>
      </c>
      <c r="C90" s="1">
        <v>0.47837962962962965</v>
      </c>
    </row>
    <row r="91" spans="1:3">
      <c r="A91">
        <v>27633</v>
      </c>
      <c r="B91">
        <v>83</v>
      </c>
      <c r="C91" s="1">
        <v>0.47841435185185183</v>
      </c>
    </row>
    <row r="92" spans="1:3">
      <c r="A92">
        <v>27633</v>
      </c>
      <c r="B92">
        <v>83</v>
      </c>
      <c r="C92" s="1">
        <v>0.47851851851851851</v>
      </c>
    </row>
    <row r="93" spans="1:3">
      <c r="A93">
        <v>27633</v>
      </c>
      <c r="B93">
        <v>83</v>
      </c>
      <c r="C93" s="1">
        <v>0.47854166666666664</v>
      </c>
    </row>
    <row r="94" spans="1:3">
      <c r="A94">
        <v>27633</v>
      </c>
      <c r="B94">
        <v>83</v>
      </c>
      <c r="C94" s="1">
        <v>0.47856481481481478</v>
      </c>
    </row>
    <row r="95" spans="1:3">
      <c r="A95">
        <v>27633</v>
      </c>
      <c r="B95">
        <v>83</v>
      </c>
      <c r="C95" s="1">
        <v>0.47858796296296297</v>
      </c>
    </row>
    <row r="96" spans="1:3">
      <c r="A96">
        <v>27633</v>
      </c>
      <c r="B96">
        <v>83</v>
      </c>
      <c r="C96" s="1">
        <v>0.4786111111111111</v>
      </c>
    </row>
    <row r="97" spans="1:3">
      <c r="A97">
        <v>27633</v>
      </c>
      <c r="B97">
        <v>83</v>
      </c>
      <c r="C97" s="1">
        <v>0.47863425925925923</v>
      </c>
    </row>
    <row r="98" spans="1:3">
      <c r="A98">
        <v>27633</v>
      </c>
      <c r="B98">
        <v>83</v>
      </c>
      <c r="C98" s="1">
        <v>0.47865740740740742</v>
      </c>
    </row>
    <row r="99" spans="1:3">
      <c r="A99">
        <v>27633</v>
      </c>
      <c r="B99">
        <v>83</v>
      </c>
      <c r="C99" s="1">
        <v>0.47869212962962965</v>
      </c>
    </row>
    <row r="100" spans="1:3">
      <c r="A100">
        <v>27633</v>
      </c>
      <c r="B100">
        <v>83</v>
      </c>
      <c r="C100" s="1">
        <v>0.47879629629629633</v>
      </c>
    </row>
    <row r="101" spans="1:3">
      <c r="A101">
        <v>27633</v>
      </c>
      <c r="B101">
        <v>83</v>
      </c>
      <c r="C101" s="1">
        <v>0.47881944444444446</v>
      </c>
    </row>
    <row r="102" spans="1:3">
      <c r="A102">
        <v>27633</v>
      </c>
      <c r="B102">
        <v>83</v>
      </c>
      <c r="C102" s="1">
        <v>0.4788425925925926</v>
      </c>
    </row>
    <row r="103" spans="1:3">
      <c r="A103">
        <v>27633</v>
      </c>
      <c r="B103">
        <v>83</v>
      </c>
      <c r="C103" s="1">
        <v>0.47886574074074079</v>
      </c>
    </row>
    <row r="104" spans="1:3">
      <c r="A104">
        <v>27633</v>
      </c>
      <c r="B104">
        <v>83</v>
      </c>
      <c r="C104" s="1">
        <v>0.47888888888888892</v>
      </c>
    </row>
    <row r="105" spans="1:3">
      <c r="A105">
        <v>27633</v>
      </c>
      <c r="B105">
        <v>83</v>
      </c>
      <c r="C105" s="1">
        <v>0.47902777777777777</v>
      </c>
    </row>
    <row r="106" spans="1:3">
      <c r="A106">
        <v>27633</v>
      </c>
      <c r="B106">
        <v>83</v>
      </c>
      <c r="C106" s="1">
        <v>0.47910879629629632</v>
      </c>
    </row>
    <row r="107" spans="1:3">
      <c r="A107">
        <v>27633</v>
      </c>
      <c r="B107">
        <v>83</v>
      </c>
      <c r="C107" s="1">
        <v>0.47913194444444446</v>
      </c>
    </row>
    <row r="108" spans="1:3">
      <c r="A108">
        <v>27633</v>
      </c>
      <c r="B108">
        <v>83</v>
      </c>
      <c r="C108" s="1">
        <v>0.47915509259259265</v>
      </c>
    </row>
    <row r="109" spans="1:3">
      <c r="A109">
        <v>27633</v>
      </c>
      <c r="B109">
        <v>83</v>
      </c>
      <c r="C109" s="1">
        <v>0.47917824074074072</v>
      </c>
    </row>
    <row r="110" spans="1:3">
      <c r="A110">
        <v>27633</v>
      </c>
      <c r="B110">
        <v>83</v>
      </c>
      <c r="C110" s="1">
        <v>0.47920138888888886</v>
      </c>
    </row>
    <row r="111" spans="1:3">
      <c r="A111">
        <v>27633</v>
      </c>
      <c r="B111">
        <v>83</v>
      </c>
      <c r="C111" s="1">
        <v>0.47922453703703699</v>
      </c>
    </row>
    <row r="112" spans="1:3">
      <c r="A112">
        <v>27633</v>
      </c>
      <c r="B112">
        <v>83</v>
      </c>
      <c r="C112" s="1">
        <v>0.47924768518518518</v>
      </c>
    </row>
    <row r="113" spans="1:3">
      <c r="A113">
        <v>27633</v>
      </c>
      <c r="B113">
        <v>83</v>
      </c>
      <c r="C113" s="1">
        <v>0.47927083333333331</v>
      </c>
    </row>
    <row r="114" spans="1:3">
      <c r="A114">
        <v>27633</v>
      </c>
      <c r="B114">
        <v>81</v>
      </c>
      <c r="C114" s="1">
        <v>0.47929398148148145</v>
      </c>
    </row>
    <row r="115" spans="1:3">
      <c r="A115">
        <v>26723</v>
      </c>
      <c r="B115">
        <v>81</v>
      </c>
      <c r="C115" s="1">
        <v>0.47938657407407409</v>
      </c>
    </row>
    <row r="116" spans="1:3">
      <c r="A116">
        <v>26723</v>
      </c>
      <c r="B116">
        <v>81</v>
      </c>
      <c r="C116" s="1">
        <v>0.47940972222222222</v>
      </c>
    </row>
    <row r="117" spans="1:3">
      <c r="A117">
        <v>26723</v>
      </c>
      <c r="B117">
        <v>81</v>
      </c>
      <c r="C117" s="1">
        <v>0.47943287037037036</v>
      </c>
    </row>
    <row r="118" spans="1:3">
      <c r="A118">
        <v>26723</v>
      </c>
      <c r="B118">
        <v>81</v>
      </c>
      <c r="C118" s="1">
        <v>0.47945601851851855</v>
      </c>
    </row>
    <row r="119" spans="1:3">
      <c r="A119">
        <v>26723</v>
      </c>
      <c r="B119">
        <v>81</v>
      </c>
      <c r="C119" s="1">
        <v>0.47947916666666668</v>
      </c>
    </row>
    <row r="120" spans="1:3">
      <c r="A120">
        <v>26723</v>
      </c>
      <c r="B120">
        <v>81</v>
      </c>
      <c r="C120" s="1">
        <v>0.47950231481481481</v>
      </c>
    </row>
    <row r="121" spans="1:3">
      <c r="A121">
        <v>26723</v>
      </c>
      <c r="B121">
        <v>81</v>
      </c>
      <c r="C121" s="1">
        <v>0.479525462962963</v>
      </c>
    </row>
    <row r="122" spans="1:3">
      <c r="A122">
        <v>26723</v>
      </c>
      <c r="B122">
        <v>81</v>
      </c>
      <c r="C122" s="1">
        <v>0.47954861111111113</v>
      </c>
    </row>
    <row r="123" spans="1:3">
      <c r="A123">
        <v>26723</v>
      </c>
      <c r="B123">
        <v>81</v>
      </c>
      <c r="C123" s="1">
        <v>0.47957175925925927</v>
      </c>
    </row>
    <row r="124" spans="1:3">
      <c r="A124">
        <v>26723</v>
      </c>
      <c r="B124">
        <v>81</v>
      </c>
      <c r="C124" s="1">
        <v>0.47967592592592595</v>
      </c>
    </row>
    <row r="125" spans="1:3">
      <c r="A125">
        <v>26723</v>
      </c>
      <c r="B125">
        <v>81</v>
      </c>
      <c r="C125" s="1">
        <v>0.47969907407407408</v>
      </c>
    </row>
    <row r="126" spans="1:3">
      <c r="A126">
        <v>26723</v>
      </c>
      <c r="B126">
        <v>81</v>
      </c>
      <c r="C126" s="1">
        <v>0.47972222222222222</v>
      </c>
    </row>
    <row r="127" spans="1:3">
      <c r="A127">
        <v>26723</v>
      </c>
      <c r="B127">
        <v>81</v>
      </c>
      <c r="C127" s="1">
        <v>0.47974537037037041</v>
      </c>
    </row>
    <row r="128" spans="1:3">
      <c r="A128">
        <v>26723</v>
      </c>
      <c r="B128">
        <v>81</v>
      </c>
      <c r="C128" s="1">
        <v>0.47976851851851854</v>
      </c>
    </row>
    <row r="129" spans="1:3">
      <c r="A129">
        <v>26723</v>
      </c>
      <c r="B129">
        <v>81</v>
      </c>
      <c r="C129" s="1">
        <v>0.47979166666666667</v>
      </c>
    </row>
    <row r="130" spans="1:3">
      <c r="A130">
        <v>26723</v>
      </c>
      <c r="B130">
        <v>81</v>
      </c>
      <c r="C130" s="1">
        <v>0.47981481481481486</v>
      </c>
    </row>
    <row r="131" spans="1:3">
      <c r="A131">
        <v>26171</v>
      </c>
      <c r="B131">
        <v>81</v>
      </c>
      <c r="C131" s="1">
        <v>0.47990740740740739</v>
      </c>
    </row>
    <row r="132" spans="1:3">
      <c r="A132">
        <v>26171</v>
      </c>
      <c r="B132">
        <v>77</v>
      </c>
      <c r="C132" s="1">
        <v>0.47993055555555553</v>
      </c>
    </row>
    <row r="133" spans="1:3">
      <c r="A133">
        <v>26171</v>
      </c>
      <c r="B133">
        <v>76</v>
      </c>
      <c r="C133" s="1">
        <v>0.47995370370370366</v>
      </c>
    </row>
    <row r="134" spans="1:3">
      <c r="A134">
        <v>26171</v>
      </c>
      <c r="B134">
        <v>76</v>
      </c>
      <c r="C134" s="1">
        <v>0.47997685185185185</v>
      </c>
    </row>
    <row r="135" spans="1:3">
      <c r="A135">
        <v>25922</v>
      </c>
      <c r="B135">
        <v>83</v>
      </c>
      <c r="C135" s="1">
        <v>0.48442129629629632</v>
      </c>
    </row>
    <row r="136" spans="1:3">
      <c r="A136">
        <v>25922</v>
      </c>
      <c r="B136">
        <v>83</v>
      </c>
      <c r="C136" s="1">
        <v>0.48444444444444446</v>
      </c>
    </row>
    <row r="137" spans="1:3">
      <c r="A137">
        <v>25922</v>
      </c>
      <c r="B137">
        <v>83</v>
      </c>
      <c r="C137" s="1">
        <v>0.48446759259259259</v>
      </c>
    </row>
    <row r="138" spans="1:3">
      <c r="A138">
        <v>25922</v>
      </c>
      <c r="B138">
        <v>83</v>
      </c>
      <c r="C138" s="1">
        <v>0.48449074074074078</v>
      </c>
    </row>
    <row r="139" spans="1:3">
      <c r="A139">
        <v>25922</v>
      </c>
      <c r="B139">
        <v>83</v>
      </c>
      <c r="C139" s="1">
        <v>0.48451388888888891</v>
      </c>
    </row>
    <row r="140" spans="1:3">
      <c r="A140">
        <v>25922</v>
      </c>
      <c r="B140">
        <v>83</v>
      </c>
      <c r="C140" s="1">
        <v>0.4846064814814815</v>
      </c>
    </row>
    <row r="141" spans="1:3">
      <c r="A141">
        <v>25922</v>
      </c>
      <c r="B141">
        <v>83</v>
      </c>
      <c r="C141" s="1">
        <v>0.48462962962962958</v>
      </c>
    </row>
    <row r="142" spans="1:3">
      <c r="A142">
        <v>25922</v>
      </c>
      <c r="B142">
        <v>83</v>
      </c>
      <c r="C142" s="1">
        <v>0.48465277777777777</v>
      </c>
    </row>
    <row r="143" spans="1:3">
      <c r="A143">
        <v>25922</v>
      </c>
      <c r="B143">
        <v>83</v>
      </c>
      <c r="C143" s="1">
        <v>0.4846759259259259</v>
      </c>
    </row>
    <row r="144" spans="1:3">
      <c r="A144">
        <v>25922</v>
      </c>
      <c r="B144">
        <v>83</v>
      </c>
      <c r="C144" s="1">
        <v>0.48469907407407403</v>
      </c>
    </row>
    <row r="145" spans="1:3">
      <c r="A145">
        <v>25922</v>
      </c>
      <c r="B145">
        <v>83</v>
      </c>
      <c r="C145" s="1">
        <v>0.48472222222222222</v>
      </c>
    </row>
    <row r="146" spans="1:3">
      <c r="A146">
        <v>25922</v>
      </c>
      <c r="B146">
        <v>83</v>
      </c>
      <c r="C146" s="1">
        <v>0.48474537037037035</v>
      </c>
    </row>
    <row r="147" spans="1:3">
      <c r="A147">
        <v>25922</v>
      </c>
      <c r="B147">
        <v>82</v>
      </c>
      <c r="C147" s="1">
        <v>0.48476851851851849</v>
      </c>
    </row>
    <row r="148" spans="1:3">
      <c r="A148">
        <v>25922</v>
      </c>
      <c r="B148">
        <v>82</v>
      </c>
      <c r="C148" s="1">
        <v>0.48479166666666668</v>
      </c>
    </row>
    <row r="149" spans="1:3">
      <c r="A149">
        <v>25922</v>
      </c>
      <c r="B149">
        <v>82</v>
      </c>
      <c r="C149" s="1">
        <v>0.4848263888888889</v>
      </c>
    </row>
    <row r="150" spans="1:3">
      <c r="A150">
        <v>25922</v>
      </c>
      <c r="B150">
        <v>82</v>
      </c>
      <c r="C150" s="1">
        <v>0.48484953703703698</v>
      </c>
    </row>
    <row r="151" spans="1:3">
      <c r="A151">
        <v>25922</v>
      </c>
      <c r="B151">
        <v>82</v>
      </c>
      <c r="C151" s="1">
        <v>0.48487268518518517</v>
      </c>
    </row>
    <row r="152" spans="1:3">
      <c r="A152">
        <v>25922</v>
      </c>
      <c r="B152">
        <v>82</v>
      </c>
      <c r="C152" s="1">
        <v>0.4848958333333333</v>
      </c>
    </row>
    <row r="153" spans="1:3">
      <c r="A153">
        <v>25922</v>
      </c>
      <c r="B153">
        <v>82</v>
      </c>
      <c r="C153" s="1">
        <v>0.48502314814814818</v>
      </c>
    </row>
    <row r="154" spans="1:3">
      <c r="A154">
        <v>25922</v>
      </c>
      <c r="B154">
        <v>82</v>
      </c>
      <c r="C154" s="1">
        <v>0.48505787037037035</v>
      </c>
    </row>
    <row r="155" spans="1:3">
      <c r="A155">
        <v>25922</v>
      </c>
      <c r="B155">
        <v>82</v>
      </c>
      <c r="C155" s="1">
        <v>0.48508101851851854</v>
      </c>
    </row>
    <row r="156" spans="1:3">
      <c r="A156">
        <v>25922</v>
      </c>
      <c r="B156">
        <v>82</v>
      </c>
      <c r="C156" s="1">
        <v>0.48510416666666667</v>
      </c>
    </row>
    <row r="157" spans="1:3">
      <c r="A157">
        <v>25922</v>
      </c>
      <c r="B157">
        <v>82</v>
      </c>
      <c r="C157" s="1">
        <v>0.4851273148148148</v>
      </c>
    </row>
    <row r="158" spans="1:3">
      <c r="A158">
        <v>25922</v>
      </c>
      <c r="B158">
        <v>82</v>
      </c>
      <c r="C158" s="1">
        <v>0.48516203703703703</v>
      </c>
    </row>
    <row r="159" spans="1:3">
      <c r="A159">
        <v>25922</v>
      </c>
      <c r="B159">
        <v>82</v>
      </c>
      <c r="C159" s="1">
        <v>0.48518518518518516</v>
      </c>
    </row>
    <row r="160" spans="1:3">
      <c r="A160">
        <v>25922</v>
      </c>
      <c r="B160">
        <v>82</v>
      </c>
      <c r="C160" s="1">
        <v>0.4852083333333333</v>
      </c>
    </row>
    <row r="161" spans="1:3">
      <c r="A161">
        <v>25922</v>
      </c>
      <c r="B161">
        <v>82</v>
      </c>
      <c r="C161" s="1">
        <v>0.48523148148148149</v>
      </c>
    </row>
    <row r="162" spans="1:3">
      <c r="A162">
        <v>25922</v>
      </c>
      <c r="B162">
        <v>82</v>
      </c>
      <c r="C162" s="1">
        <v>0.48525462962962962</v>
      </c>
    </row>
    <row r="163" spans="1:3">
      <c r="A163">
        <v>25922</v>
      </c>
      <c r="B163">
        <v>82</v>
      </c>
      <c r="C163" s="1">
        <v>0.48535879629629625</v>
      </c>
    </row>
    <row r="164" spans="1:3">
      <c r="A164">
        <v>25922</v>
      </c>
      <c r="B164">
        <v>82</v>
      </c>
      <c r="C164" s="1">
        <v>0.48538194444444444</v>
      </c>
    </row>
    <row r="165" spans="1:3">
      <c r="A165">
        <v>25922</v>
      </c>
      <c r="B165">
        <v>82</v>
      </c>
      <c r="C165" s="1">
        <v>0.48540509259259257</v>
      </c>
    </row>
    <row r="166" spans="1:3">
      <c r="A166">
        <v>25922</v>
      </c>
      <c r="B166">
        <v>82</v>
      </c>
      <c r="C166" s="1">
        <v>0.4854282407407407</v>
      </c>
    </row>
    <row r="167" spans="1:3">
      <c r="A167">
        <v>25922</v>
      </c>
      <c r="B167">
        <v>82</v>
      </c>
      <c r="C167" s="1">
        <v>0.48545138888888889</v>
      </c>
    </row>
    <row r="168" spans="1:3">
      <c r="A168">
        <v>25922</v>
      </c>
      <c r="B168">
        <v>82</v>
      </c>
      <c r="C168" s="1">
        <v>0.48547453703703702</v>
      </c>
    </row>
    <row r="169" spans="1:3">
      <c r="A169">
        <v>25922</v>
      </c>
      <c r="B169">
        <v>82</v>
      </c>
      <c r="C169" s="1">
        <v>0.48549768518518516</v>
      </c>
    </row>
    <row r="170" spans="1:3">
      <c r="A170">
        <v>25922</v>
      </c>
      <c r="B170">
        <v>82</v>
      </c>
      <c r="C170" s="1">
        <v>0.48552083333333335</v>
      </c>
    </row>
    <row r="171" spans="1:3">
      <c r="A171">
        <v>25922</v>
      </c>
      <c r="B171">
        <v>82</v>
      </c>
      <c r="C171" s="1">
        <v>0.48555555555555557</v>
      </c>
    </row>
    <row r="172" spans="1:3">
      <c r="A172">
        <v>25922</v>
      </c>
      <c r="B172">
        <v>82</v>
      </c>
      <c r="C172" s="1">
        <v>0.48557870370370365</v>
      </c>
    </row>
    <row r="173" spans="1:3">
      <c r="A173">
        <v>25922</v>
      </c>
      <c r="B173">
        <v>82</v>
      </c>
      <c r="C173" s="1">
        <v>0.4856712962962963</v>
      </c>
    </row>
    <row r="174" spans="1:3">
      <c r="A174">
        <v>25922</v>
      </c>
      <c r="B174">
        <v>82</v>
      </c>
      <c r="C174" s="1">
        <v>0.48569444444444443</v>
      </c>
    </row>
    <row r="175" spans="1:3">
      <c r="A175">
        <v>25922</v>
      </c>
      <c r="B175">
        <v>82</v>
      </c>
      <c r="C175" s="1">
        <v>0.48571759259259256</v>
      </c>
    </row>
    <row r="176" spans="1:3">
      <c r="A176">
        <v>26453</v>
      </c>
      <c r="B176">
        <v>82</v>
      </c>
      <c r="C176" s="1">
        <v>0.48574074074074075</v>
      </c>
    </row>
    <row r="177" spans="1:3">
      <c r="A177">
        <v>26453</v>
      </c>
      <c r="B177">
        <v>82</v>
      </c>
      <c r="C177" s="1">
        <v>0.48576388888888888</v>
      </c>
    </row>
    <row r="178" spans="1:3">
      <c r="A178">
        <v>26453</v>
      </c>
      <c r="B178">
        <v>82</v>
      </c>
      <c r="C178" s="1">
        <v>0.48578703703703702</v>
      </c>
    </row>
    <row r="179" spans="1:3">
      <c r="A179">
        <v>26453</v>
      </c>
      <c r="B179">
        <v>82</v>
      </c>
      <c r="C179" s="1">
        <v>0.48581018518518521</v>
      </c>
    </row>
    <row r="180" spans="1:3">
      <c r="A180">
        <v>26453</v>
      </c>
      <c r="B180">
        <v>82</v>
      </c>
      <c r="C180" s="1">
        <v>0.48583333333333334</v>
      </c>
    </row>
    <row r="181" spans="1:3">
      <c r="A181">
        <v>26453</v>
      </c>
      <c r="B181">
        <v>82</v>
      </c>
      <c r="C181" s="1">
        <v>0.48585648148148147</v>
      </c>
    </row>
    <row r="182" spans="1:3">
      <c r="A182">
        <v>26453</v>
      </c>
      <c r="B182">
        <v>82</v>
      </c>
      <c r="C182" s="1">
        <v>0.48587962962962966</v>
      </c>
    </row>
    <row r="183" spans="1:3">
      <c r="A183">
        <v>26453</v>
      </c>
      <c r="B183">
        <v>82</v>
      </c>
      <c r="C183" s="1">
        <v>0.48590277777777779</v>
      </c>
    </row>
    <row r="184" spans="1:3">
      <c r="A184">
        <v>26453</v>
      </c>
      <c r="B184">
        <v>82</v>
      </c>
      <c r="C184" s="1">
        <v>0.48592592592592593</v>
      </c>
    </row>
    <row r="185" spans="1:3">
      <c r="A185">
        <v>26453</v>
      </c>
      <c r="B185">
        <v>82</v>
      </c>
      <c r="C185" s="1">
        <v>0.48594907407407412</v>
      </c>
    </row>
    <row r="186" spans="1:3">
      <c r="A186">
        <v>26453</v>
      </c>
      <c r="B186">
        <v>82</v>
      </c>
      <c r="C186" s="1">
        <v>0.48604166666666665</v>
      </c>
    </row>
    <row r="187" spans="1:3">
      <c r="A187">
        <v>26453</v>
      </c>
      <c r="B187">
        <v>82</v>
      </c>
      <c r="C187" s="1">
        <v>0.48606481481481478</v>
      </c>
    </row>
    <row r="188" spans="1:3">
      <c r="A188">
        <v>26453</v>
      </c>
      <c r="B188">
        <v>82</v>
      </c>
      <c r="C188" s="1">
        <v>0.48608796296296292</v>
      </c>
    </row>
    <row r="189" spans="1:3">
      <c r="A189">
        <v>26453</v>
      </c>
      <c r="B189">
        <v>82</v>
      </c>
      <c r="C189" s="1">
        <v>0.4861111111111111</v>
      </c>
    </row>
    <row r="190" spans="1:3">
      <c r="A190">
        <v>26453</v>
      </c>
      <c r="B190">
        <v>82</v>
      </c>
      <c r="C190" s="1">
        <v>0.48613425925925924</v>
      </c>
    </row>
    <row r="191" spans="1:3">
      <c r="A191">
        <v>26453</v>
      </c>
      <c r="B191">
        <v>82</v>
      </c>
      <c r="C191" s="1">
        <v>0.48615740740740737</v>
      </c>
    </row>
    <row r="192" spans="1:3">
      <c r="A192">
        <v>26453</v>
      </c>
      <c r="B192">
        <v>82</v>
      </c>
      <c r="C192" s="1">
        <v>0.48618055555555556</v>
      </c>
    </row>
    <row r="193" spans="1:3">
      <c r="A193">
        <v>26453</v>
      </c>
      <c r="B193">
        <v>82</v>
      </c>
      <c r="C193" s="1">
        <v>0.48627314814814815</v>
      </c>
    </row>
    <row r="194" spans="1:3">
      <c r="A194">
        <v>26453</v>
      </c>
      <c r="B194">
        <v>82</v>
      </c>
      <c r="C194" s="1">
        <v>0.48629629629629628</v>
      </c>
    </row>
    <row r="195" spans="1:3">
      <c r="A195">
        <v>26453</v>
      </c>
      <c r="B195">
        <v>82</v>
      </c>
      <c r="C195" s="1">
        <v>0.48633101851851851</v>
      </c>
    </row>
    <row r="196" spans="1:3">
      <c r="A196">
        <v>26453</v>
      </c>
      <c r="B196">
        <v>82</v>
      </c>
      <c r="C196" s="1">
        <v>0.48635416666666664</v>
      </c>
    </row>
    <row r="197" spans="1:3">
      <c r="A197">
        <v>26453</v>
      </c>
      <c r="B197">
        <v>82</v>
      </c>
      <c r="C197" s="1">
        <v>0.48637731481481478</v>
      </c>
    </row>
    <row r="198" spans="1:3">
      <c r="A198">
        <v>26453</v>
      </c>
      <c r="B198">
        <v>82</v>
      </c>
      <c r="C198" s="1">
        <v>0.48640046296296297</v>
      </c>
    </row>
    <row r="199" spans="1:3">
      <c r="A199">
        <v>26453</v>
      </c>
      <c r="B199">
        <v>82</v>
      </c>
      <c r="C199" s="1">
        <v>0.4864236111111111</v>
      </c>
    </row>
    <row r="200" spans="1:3">
      <c r="A200">
        <v>26453</v>
      </c>
      <c r="B200">
        <v>82</v>
      </c>
      <c r="C200" s="1">
        <v>0.48651620370370369</v>
      </c>
    </row>
    <row r="201" spans="1:3">
      <c r="A201">
        <v>26453</v>
      </c>
      <c r="B201">
        <v>82</v>
      </c>
      <c r="C201" s="1">
        <v>0.48653935185185188</v>
      </c>
    </row>
    <row r="202" spans="1:3">
      <c r="A202">
        <v>26453</v>
      </c>
      <c r="B202">
        <v>82</v>
      </c>
      <c r="C202" s="1">
        <v>0.48656250000000001</v>
      </c>
    </row>
    <row r="203" spans="1:3">
      <c r="A203">
        <v>26453</v>
      </c>
      <c r="B203">
        <v>82</v>
      </c>
      <c r="C203" s="1">
        <v>0.48658564814814814</v>
      </c>
    </row>
    <row r="204" spans="1:3">
      <c r="A204">
        <v>26453</v>
      </c>
      <c r="B204">
        <v>82</v>
      </c>
      <c r="C204" s="1">
        <v>0.48660879629629633</v>
      </c>
    </row>
    <row r="205" spans="1:3">
      <c r="A205">
        <v>26453</v>
      </c>
      <c r="B205">
        <v>82</v>
      </c>
      <c r="C205" s="1">
        <v>0.48678240740740741</v>
      </c>
    </row>
    <row r="206" spans="1:3">
      <c r="A206">
        <v>26453</v>
      </c>
      <c r="B206">
        <v>82</v>
      </c>
      <c r="C206" s="1">
        <v>0.486875</v>
      </c>
    </row>
    <row r="207" spans="1:3">
      <c r="A207">
        <v>26453</v>
      </c>
      <c r="B207">
        <v>82</v>
      </c>
      <c r="C207" s="1">
        <v>0.48689814814814819</v>
      </c>
    </row>
    <row r="208" spans="1:3">
      <c r="A208">
        <v>26453</v>
      </c>
      <c r="B208">
        <v>82</v>
      </c>
      <c r="C208" s="1">
        <v>0.48692129629629632</v>
      </c>
    </row>
    <row r="209" spans="1:3">
      <c r="A209">
        <v>26453</v>
      </c>
      <c r="B209">
        <v>82</v>
      </c>
      <c r="C209" s="1">
        <v>0.48694444444444446</v>
      </c>
    </row>
    <row r="210" spans="1:3">
      <c r="A210">
        <v>26453</v>
      </c>
      <c r="B210">
        <v>82</v>
      </c>
      <c r="C210" s="1">
        <v>0.48696759259259265</v>
      </c>
    </row>
    <row r="211" spans="1:3">
      <c r="A211">
        <v>26453</v>
      </c>
      <c r="B211">
        <v>82</v>
      </c>
      <c r="C211" s="1">
        <v>0.48700231481481482</v>
      </c>
    </row>
    <row r="212" spans="1:3">
      <c r="A212">
        <v>26453</v>
      </c>
      <c r="B212">
        <v>82</v>
      </c>
      <c r="C212" s="1">
        <v>0.48702546296296295</v>
      </c>
    </row>
    <row r="213" spans="1:3">
      <c r="A213">
        <v>26453</v>
      </c>
      <c r="B213">
        <v>82</v>
      </c>
      <c r="C213" s="1">
        <v>0.48710648148148145</v>
      </c>
    </row>
    <row r="214" spans="1:3">
      <c r="A214">
        <v>26453</v>
      </c>
      <c r="B214">
        <v>82</v>
      </c>
      <c r="C214" s="1">
        <v>0.48712962962962963</v>
      </c>
    </row>
    <row r="215" spans="1:3">
      <c r="A215">
        <v>26453</v>
      </c>
      <c r="B215">
        <v>82</v>
      </c>
      <c r="C215" s="1">
        <v>0.48715277777777777</v>
      </c>
    </row>
    <row r="216" spans="1:3">
      <c r="A216">
        <v>26453</v>
      </c>
      <c r="B216">
        <v>82</v>
      </c>
      <c r="C216" s="1">
        <v>0.4871759259259259</v>
      </c>
    </row>
    <row r="217" spans="1:3">
      <c r="A217">
        <v>26453</v>
      </c>
      <c r="B217">
        <v>82</v>
      </c>
      <c r="C217" s="1">
        <v>0.48719907407407409</v>
      </c>
    </row>
    <row r="218" spans="1:3">
      <c r="A218">
        <v>26453</v>
      </c>
      <c r="B218">
        <v>82</v>
      </c>
      <c r="C218" s="1">
        <v>0.48722222222222222</v>
      </c>
    </row>
    <row r="219" spans="1:3">
      <c r="A219">
        <v>26453</v>
      </c>
      <c r="B219">
        <v>82</v>
      </c>
      <c r="C219" s="1">
        <v>0.48724537037037036</v>
      </c>
    </row>
    <row r="220" spans="1:3">
      <c r="A220">
        <v>26453</v>
      </c>
      <c r="B220">
        <v>82</v>
      </c>
      <c r="C220" s="1">
        <v>0.48732638888888885</v>
      </c>
    </row>
    <row r="221" spans="1:3">
      <c r="A221">
        <v>26453</v>
      </c>
      <c r="B221">
        <v>82</v>
      </c>
      <c r="C221" s="1">
        <v>0.48734953703703704</v>
      </c>
    </row>
    <row r="222" spans="1:3">
      <c r="A222">
        <v>26453</v>
      </c>
      <c r="B222">
        <v>82</v>
      </c>
      <c r="C222" s="1">
        <v>0.48737268518518517</v>
      </c>
    </row>
    <row r="223" spans="1:3">
      <c r="A223">
        <v>26453</v>
      </c>
      <c r="B223">
        <v>82</v>
      </c>
      <c r="C223" s="1">
        <v>0.48739583333333331</v>
      </c>
    </row>
    <row r="224" spans="1:3">
      <c r="A224">
        <v>26453</v>
      </c>
      <c r="B224">
        <v>82</v>
      </c>
      <c r="C224" s="1">
        <v>0.48741898148148149</v>
      </c>
    </row>
    <row r="225" spans="1:3">
      <c r="A225">
        <v>26453</v>
      </c>
      <c r="B225">
        <v>79</v>
      </c>
      <c r="C225" s="1">
        <v>0.48744212962962963</v>
      </c>
    </row>
    <row r="226" spans="1:3">
      <c r="A226">
        <v>26453</v>
      </c>
      <c r="B226">
        <v>94</v>
      </c>
      <c r="C226" s="1">
        <v>0.48746527777777776</v>
      </c>
    </row>
    <row r="227" spans="1:3">
      <c r="A227">
        <v>26453</v>
      </c>
      <c r="B227">
        <v>97</v>
      </c>
      <c r="C227" s="1">
        <v>0.48748842592592595</v>
      </c>
    </row>
    <row r="228" spans="1:3">
      <c r="A228">
        <v>26453</v>
      </c>
      <c r="B228">
        <v>97</v>
      </c>
      <c r="C228" s="1">
        <v>0.48752314814814812</v>
      </c>
    </row>
    <row r="229" spans="1:3">
      <c r="A229">
        <v>26453</v>
      </c>
      <c r="B229">
        <v>97</v>
      </c>
      <c r="C229" s="1">
        <v>0.48754629629629626</v>
      </c>
    </row>
    <row r="230" spans="1:3">
      <c r="A230">
        <v>26453</v>
      </c>
      <c r="B230">
        <v>97</v>
      </c>
      <c r="C230" s="1">
        <v>0.48756944444444444</v>
      </c>
    </row>
    <row r="231" spans="1:3">
      <c r="A231">
        <v>26453</v>
      </c>
      <c r="B231">
        <v>97</v>
      </c>
      <c r="C231" s="1">
        <v>0.48759259259259258</v>
      </c>
    </row>
    <row r="232" spans="1:3">
      <c r="A232">
        <v>26453</v>
      </c>
      <c r="B232">
        <v>97</v>
      </c>
      <c r="C232" s="1">
        <v>0.48761574074074071</v>
      </c>
    </row>
    <row r="233" spans="1:3">
      <c r="A233">
        <v>26453</v>
      </c>
      <c r="B233">
        <v>94</v>
      </c>
      <c r="C233" s="1">
        <v>0.4876388888888889</v>
      </c>
    </row>
    <row r="234" spans="1:3">
      <c r="A234">
        <v>26453</v>
      </c>
      <c r="B234">
        <v>89</v>
      </c>
      <c r="C234" s="1">
        <v>0.48766203703703703</v>
      </c>
    </row>
    <row r="235" spans="1:3">
      <c r="A235">
        <v>26453</v>
      </c>
      <c r="B235">
        <v>89</v>
      </c>
      <c r="C235" s="1">
        <v>0.48768518518518517</v>
      </c>
    </row>
    <row r="236" spans="1:3">
      <c r="A236">
        <v>26453</v>
      </c>
      <c r="B236">
        <v>89</v>
      </c>
      <c r="C236" s="1">
        <v>0.48770833333333335</v>
      </c>
    </row>
    <row r="237" spans="1:3">
      <c r="A237">
        <v>26453</v>
      </c>
      <c r="B237">
        <v>84</v>
      </c>
      <c r="C237" s="1">
        <v>0.48773148148148149</v>
      </c>
    </row>
    <row r="238" spans="1:3">
      <c r="A238">
        <v>26453</v>
      </c>
      <c r="B238">
        <v>84</v>
      </c>
      <c r="C238" s="1">
        <v>0.48775462962962962</v>
      </c>
    </row>
    <row r="239" spans="1:3">
      <c r="A239">
        <v>26453</v>
      </c>
      <c r="B239">
        <v>84</v>
      </c>
      <c r="C239" s="1">
        <v>0.48777777777777781</v>
      </c>
    </row>
    <row r="240" spans="1:3">
      <c r="A240">
        <v>26453</v>
      </c>
      <c r="B240">
        <v>84</v>
      </c>
      <c r="C240" s="1">
        <v>0.48780092592592594</v>
      </c>
    </row>
    <row r="241" spans="1:3">
      <c r="A241">
        <v>26453</v>
      </c>
      <c r="B241">
        <v>84</v>
      </c>
      <c r="C241" s="1">
        <v>0.48782407407407408</v>
      </c>
    </row>
    <row r="242" spans="1:3">
      <c r="A242">
        <v>26453</v>
      </c>
      <c r="B242">
        <v>84</v>
      </c>
      <c r="C242" s="1">
        <v>0.48784722222222227</v>
      </c>
    </row>
    <row r="243" spans="1:3">
      <c r="A243">
        <v>26453</v>
      </c>
      <c r="B243">
        <v>84</v>
      </c>
      <c r="C243" s="1">
        <v>0.4878703703703704</v>
      </c>
    </row>
    <row r="244" spans="1:3">
      <c r="A244">
        <v>26453</v>
      </c>
      <c r="B244">
        <v>84</v>
      </c>
      <c r="C244" s="1">
        <v>0.48796296296296293</v>
      </c>
    </row>
    <row r="245" spans="1:3">
      <c r="A245">
        <v>26453</v>
      </c>
      <c r="B245">
        <v>84</v>
      </c>
      <c r="C245" s="1">
        <v>0.48798611111111106</v>
      </c>
    </row>
    <row r="246" spans="1:3">
      <c r="A246">
        <v>26453</v>
      </c>
      <c r="B246">
        <v>84</v>
      </c>
      <c r="C246" s="1">
        <v>0.48800925925925925</v>
      </c>
    </row>
    <row r="247" spans="1:3">
      <c r="A247">
        <v>26453</v>
      </c>
      <c r="B247">
        <v>84</v>
      </c>
      <c r="C247" s="1">
        <v>0.48803240740740739</v>
      </c>
    </row>
    <row r="248" spans="1:3">
      <c r="A248">
        <v>26453</v>
      </c>
      <c r="B248">
        <v>84</v>
      </c>
      <c r="C248" s="1">
        <v>0.48805555555555552</v>
      </c>
    </row>
    <row r="249" spans="1:3">
      <c r="A249">
        <v>26453</v>
      </c>
      <c r="B249">
        <v>84</v>
      </c>
      <c r="C249" s="1">
        <v>0.48807870370370371</v>
      </c>
    </row>
    <row r="250" spans="1:3">
      <c r="A250">
        <v>26453</v>
      </c>
      <c r="B250">
        <v>84</v>
      </c>
      <c r="C250" s="1">
        <v>0.48810185185185184</v>
      </c>
    </row>
    <row r="251" spans="1:3">
      <c r="A251">
        <v>26453</v>
      </c>
      <c r="B251">
        <v>84</v>
      </c>
      <c r="C251" s="1">
        <v>0.48812499999999998</v>
      </c>
    </row>
    <row r="252" spans="1:3">
      <c r="A252">
        <v>26453</v>
      </c>
      <c r="B252">
        <v>84</v>
      </c>
      <c r="C252" s="1">
        <v>0.48820601851851847</v>
      </c>
    </row>
    <row r="253" spans="1:3">
      <c r="A253">
        <v>26453</v>
      </c>
      <c r="B253">
        <v>84</v>
      </c>
      <c r="C253" s="1">
        <v>0.48822916666666666</v>
      </c>
    </row>
    <row r="254" spans="1:3">
      <c r="A254">
        <v>26453</v>
      </c>
      <c r="B254">
        <v>84</v>
      </c>
      <c r="C254" s="1">
        <v>0.48833333333333334</v>
      </c>
    </row>
    <row r="255" spans="1:3">
      <c r="A255">
        <v>26453</v>
      </c>
      <c r="B255">
        <v>84</v>
      </c>
      <c r="C255" s="1">
        <v>0.48835648148148153</v>
      </c>
    </row>
    <row r="256" spans="1:3">
      <c r="A256">
        <v>26453</v>
      </c>
      <c r="B256">
        <v>84</v>
      </c>
      <c r="C256" s="1">
        <v>0.48837962962962966</v>
      </c>
    </row>
    <row r="257" spans="1:3">
      <c r="A257">
        <v>26453</v>
      </c>
      <c r="B257">
        <v>84</v>
      </c>
      <c r="C257" s="1">
        <v>0.48840277777777774</v>
      </c>
    </row>
    <row r="258" spans="1:3">
      <c r="A258">
        <v>26453</v>
      </c>
      <c r="B258">
        <v>84</v>
      </c>
      <c r="C258" s="1">
        <v>0.48842592592592587</v>
      </c>
    </row>
    <row r="259" spans="1:3">
      <c r="A259">
        <v>25372</v>
      </c>
      <c r="B259">
        <v>79</v>
      </c>
      <c r="C259" s="1">
        <v>0.63547453703703705</v>
      </c>
    </row>
    <row r="260" spans="1:3">
      <c r="A260">
        <v>25372</v>
      </c>
      <c r="B260">
        <v>79</v>
      </c>
      <c r="C260" s="1">
        <v>0.63550925925925927</v>
      </c>
    </row>
    <row r="261" spans="1:3">
      <c r="A261">
        <v>25372</v>
      </c>
      <c r="B261">
        <v>79</v>
      </c>
      <c r="C261" s="1">
        <v>0.63553240740740746</v>
      </c>
    </row>
    <row r="262" spans="1:3">
      <c r="A262">
        <v>25372</v>
      </c>
      <c r="B262">
        <v>79</v>
      </c>
      <c r="C262" s="1">
        <v>0.63555555555555554</v>
      </c>
    </row>
    <row r="263" spans="1:3">
      <c r="A263">
        <v>25372</v>
      </c>
      <c r="B263">
        <v>79</v>
      </c>
      <c r="C263" s="1">
        <v>0.63557870370370373</v>
      </c>
    </row>
    <row r="264" spans="1:3">
      <c r="A264">
        <v>25372</v>
      </c>
      <c r="B264">
        <v>79</v>
      </c>
      <c r="C264" s="1">
        <v>0.63560185185185192</v>
      </c>
    </row>
    <row r="265" spans="1:3">
      <c r="A265">
        <v>25372</v>
      </c>
      <c r="B265">
        <v>79</v>
      </c>
      <c r="C265" s="1">
        <v>0.635625</v>
      </c>
    </row>
    <row r="266" spans="1:3">
      <c r="A266">
        <v>25372</v>
      </c>
      <c r="B266">
        <v>79</v>
      </c>
      <c r="C266" s="1">
        <v>0.63564814814814818</v>
      </c>
    </row>
    <row r="267" spans="1:3">
      <c r="A267">
        <v>25372</v>
      </c>
      <c r="B267">
        <v>79</v>
      </c>
      <c r="C267" s="1">
        <v>0.63567129629629626</v>
      </c>
    </row>
    <row r="268" spans="1:3">
      <c r="A268">
        <v>25372</v>
      </c>
      <c r="B268">
        <v>79</v>
      </c>
      <c r="C268" s="1">
        <v>0.63569444444444445</v>
      </c>
    </row>
    <row r="269" spans="1:3">
      <c r="A269">
        <v>25372</v>
      </c>
      <c r="B269">
        <v>79</v>
      </c>
      <c r="C269" s="1">
        <v>0.63574074074074072</v>
      </c>
    </row>
    <row r="270" spans="1:3">
      <c r="A270">
        <v>25372</v>
      </c>
      <c r="B270">
        <v>79</v>
      </c>
      <c r="C270" s="1">
        <v>0.63576388888888891</v>
      </c>
    </row>
    <row r="271" spans="1:3">
      <c r="A271">
        <v>25372</v>
      </c>
      <c r="B271">
        <v>79</v>
      </c>
      <c r="C271" s="1">
        <v>0.63578703703703698</v>
      </c>
    </row>
    <row r="272" spans="1:3">
      <c r="A272">
        <v>25372</v>
      </c>
      <c r="B272">
        <v>79</v>
      </c>
      <c r="C272" s="1">
        <v>0.63581018518518517</v>
      </c>
    </row>
    <row r="273" spans="1:3">
      <c r="A273">
        <v>25372</v>
      </c>
      <c r="B273">
        <v>79</v>
      </c>
      <c r="C273" s="1">
        <v>0.6358449074074074</v>
      </c>
    </row>
    <row r="274" spans="1:3">
      <c r="A274">
        <v>25372</v>
      </c>
      <c r="B274">
        <v>79</v>
      </c>
      <c r="C274" s="1">
        <v>0.63586805555555559</v>
      </c>
    </row>
    <row r="275" spans="1:3">
      <c r="A275">
        <v>25372</v>
      </c>
      <c r="B275">
        <v>79</v>
      </c>
      <c r="C275" s="1">
        <v>0.63589120370370367</v>
      </c>
    </row>
    <row r="276" spans="1:3">
      <c r="A276">
        <v>25372</v>
      </c>
      <c r="B276">
        <v>79</v>
      </c>
      <c r="C276" s="1">
        <v>0.63591435185185186</v>
      </c>
    </row>
    <row r="277" spans="1:3">
      <c r="A277">
        <v>25372</v>
      </c>
      <c r="B277">
        <v>79</v>
      </c>
      <c r="C277" s="1">
        <v>0.63593749999999993</v>
      </c>
    </row>
    <row r="278" spans="1:3">
      <c r="A278">
        <v>25372</v>
      </c>
      <c r="B278">
        <v>79</v>
      </c>
      <c r="C278" s="1">
        <v>0.63596064814814812</v>
      </c>
    </row>
    <row r="279" spans="1:3">
      <c r="A279">
        <v>25372</v>
      </c>
      <c r="B279">
        <v>79</v>
      </c>
      <c r="C279" s="1">
        <v>0.63598379629629631</v>
      </c>
    </row>
    <row r="280" spans="1:3">
      <c r="A280">
        <v>25372</v>
      </c>
      <c r="B280">
        <v>79</v>
      </c>
      <c r="C280" s="1">
        <v>0.63600694444444439</v>
      </c>
    </row>
    <row r="281" spans="1:3">
      <c r="A281">
        <v>25372</v>
      </c>
      <c r="B281">
        <v>79</v>
      </c>
      <c r="C281" s="1">
        <v>0.63603009259259258</v>
      </c>
    </row>
    <row r="282" spans="1:3">
      <c r="A282">
        <v>25372</v>
      </c>
      <c r="B282">
        <v>79</v>
      </c>
      <c r="C282" s="1">
        <v>0.63605324074074077</v>
      </c>
    </row>
    <row r="283" spans="1:3">
      <c r="A283">
        <v>25372</v>
      </c>
      <c r="B283">
        <v>79</v>
      </c>
      <c r="C283" s="1">
        <v>0.63607638888888884</v>
      </c>
    </row>
    <row r="284" spans="1:3">
      <c r="A284">
        <v>25372</v>
      </c>
      <c r="B284">
        <v>79</v>
      </c>
      <c r="C284" s="1">
        <v>0.63609953703703703</v>
      </c>
    </row>
    <row r="285" spans="1:3">
      <c r="A285">
        <v>25372</v>
      </c>
      <c r="B285">
        <v>79</v>
      </c>
      <c r="C285" s="1">
        <v>0.63612268518518522</v>
      </c>
    </row>
    <row r="286" spans="1:3">
      <c r="A286">
        <v>25372</v>
      </c>
      <c r="B286">
        <v>79</v>
      </c>
      <c r="C286" s="1">
        <v>0.6361458333333333</v>
      </c>
    </row>
    <row r="287" spans="1:3">
      <c r="A287">
        <v>25372</v>
      </c>
      <c r="B287">
        <v>79</v>
      </c>
      <c r="C287" s="1">
        <v>0.63618055555555553</v>
      </c>
    </row>
    <row r="288" spans="1:3">
      <c r="A288">
        <v>25372</v>
      </c>
      <c r="B288">
        <v>79</v>
      </c>
      <c r="C288" s="1">
        <v>0.63620370370370372</v>
      </c>
    </row>
    <row r="289" spans="1:3">
      <c r="A289">
        <v>25372</v>
      </c>
      <c r="B289">
        <v>79</v>
      </c>
      <c r="C289" s="1">
        <v>0.63622685185185179</v>
      </c>
    </row>
    <row r="290" spans="1:3">
      <c r="A290">
        <v>25372</v>
      </c>
      <c r="B290">
        <v>79</v>
      </c>
      <c r="C290" s="1">
        <v>0.63624999999999998</v>
      </c>
    </row>
    <row r="291" spans="1:3">
      <c r="A291">
        <v>25372</v>
      </c>
      <c r="B291">
        <v>79</v>
      </c>
      <c r="C291" s="1">
        <v>0.63627314814814817</v>
      </c>
    </row>
    <row r="292" spans="1:3">
      <c r="A292">
        <v>25372</v>
      </c>
      <c r="B292">
        <v>79</v>
      </c>
      <c r="C292" s="1">
        <v>0.63629629629629625</v>
      </c>
    </row>
    <row r="293" spans="1:3">
      <c r="A293">
        <v>25372</v>
      </c>
      <c r="B293">
        <v>79</v>
      </c>
      <c r="C293" s="1">
        <v>0.63631944444444444</v>
      </c>
    </row>
    <row r="294" spans="1:3">
      <c r="A294">
        <v>25372</v>
      </c>
      <c r="B294">
        <v>79</v>
      </c>
      <c r="C294" s="1">
        <v>0.63634259259259263</v>
      </c>
    </row>
    <row r="295" spans="1:3">
      <c r="A295">
        <v>25372</v>
      </c>
      <c r="B295">
        <v>79</v>
      </c>
      <c r="C295" s="1">
        <v>0.6363657407407407</v>
      </c>
    </row>
    <row r="296" spans="1:3">
      <c r="A296">
        <v>25372</v>
      </c>
      <c r="B296">
        <v>79</v>
      </c>
      <c r="C296" s="1">
        <v>0.63638888888888889</v>
      </c>
    </row>
    <row r="297" spans="1:3">
      <c r="A297">
        <v>25372</v>
      </c>
      <c r="B297">
        <v>79</v>
      </c>
      <c r="C297" s="1">
        <v>0.63641203703703708</v>
      </c>
    </row>
    <row r="298" spans="1:3">
      <c r="A298">
        <v>25372</v>
      </c>
      <c r="B298">
        <v>79</v>
      </c>
      <c r="C298" s="1">
        <v>0.63643518518518516</v>
      </c>
    </row>
    <row r="299" spans="1:3">
      <c r="A299">
        <v>25372</v>
      </c>
      <c r="B299">
        <v>79</v>
      </c>
      <c r="C299" s="1">
        <v>0.63645833333333335</v>
      </c>
    </row>
    <row r="300" spans="1:3">
      <c r="A300">
        <v>25372</v>
      </c>
      <c r="B300">
        <v>79</v>
      </c>
      <c r="C300" s="1">
        <v>0.63648148148148154</v>
      </c>
    </row>
    <row r="301" spans="1:3">
      <c r="A301">
        <v>25372</v>
      </c>
      <c r="B301">
        <v>79</v>
      </c>
      <c r="C301" s="1">
        <v>0.63650462962962961</v>
      </c>
    </row>
    <row r="302" spans="1:3">
      <c r="A302">
        <v>25372</v>
      </c>
      <c r="B302">
        <v>79</v>
      </c>
      <c r="C302" s="1">
        <v>0.6365277777777778</v>
      </c>
    </row>
    <row r="303" spans="1:3">
      <c r="A303">
        <v>25372</v>
      </c>
      <c r="B303">
        <v>79</v>
      </c>
      <c r="C303" s="1">
        <v>0.63655092592592599</v>
      </c>
    </row>
    <row r="304" spans="1:3">
      <c r="A304">
        <v>25372</v>
      </c>
      <c r="B304">
        <v>79</v>
      </c>
      <c r="C304" s="1">
        <v>0.63657407407407407</v>
      </c>
    </row>
    <row r="305" spans="1:3">
      <c r="A305">
        <v>25372</v>
      </c>
      <c r="B305">
        <v>79</v>
      </c>
      <c r="C305" s="1">
        <v>0.63659722222222215</v>
      </c>
    </row>
    <row r="306" spans="1:3">
      <c r="A306">
        <v>25372</v>
      </c>
      <c r="B306">
        <v>79</v>
      </c>
      <c r="C306" s="1">
        <v>0.63662037037037034</v>
      </c>
    </row>
    <row r="307" spans="1:3">
      <c r="A307">
        <v>26351</v>
      </c>
      <c r="B307">
        <v>79</v>
      </c>
      <c r="C307" s="1">
        <v>0.63664351851851853</v>
      </c>
    </row>
    <row r="308" spans="1:3">
      <c r="A308">
        <v>26351</v>
      </c>
      <c r="B308">
        <v>79</v>
      </c>
      <c r="C308" s="1">
        <v>0.63667824074074075</v>
      </c>
    </row>
    <row r="309" spans="1:3">
      <c r="A309">
        <v>26351</v>
      </c>
      <c r="B309">
        <v>79</v>
      </c>
      <c r="C309" s="1">
        <v>0.63670138888888894</v>
      </c>
    </row>
    <row r="310" spans="1:3">
      <c r="A310">
        <v>26351</v>
      </c>
      <c r="B310">
        <v>79</v>
      </c>
      <c r="C310" s="1">
        <v>0.63672453703703702</v>
      </c>
    </row>
    <row r="311" spans="1:3">
      <c r="A311">
        <v>26351</v>
      </c>
      <c r="B311">
        <v>79</v>
      </c>
      <c r="C311" s="1">
        <v>0.63674768518518521</v>
      </c>
    </row>
    <row r="312" spans="1:3">
      <c r="A312">
        <v>26351</v>
      </c>
      <c r="B312">
        <v>79</v>
      </c>
      <c r="C312" s="1">
        <v>0.6367708333333334</v>
      </c>
    </row>
    <row r="313" spans="1:3">
      <c r="A313">
        <v>26351</v>
      </c>
      <c r="B313">
        <v>79</v>
      </c>
      <c r="C313" s="1">
        <v>0.63679398148148147</v>
      </c>
    </row>
    <row r="314" spans="1:3">
      <c r="A314">
        <v>26351</v>
      </c>
      <c r="B314">
        <v>79</v>
      </c>
      <c r="C314" s="1">
        <v>0.63681712962962966</v>
      </c>
    </row>
    <row r="315" spans="1:3">
      <c r="A315">
        <v>26351</v>
      </c>
      <c r="B315">
        <v>79</v>
      </c>
      <c r="C315" s="1">
        <v>0.63684027777777785</v>
      </c>
    </row>
    <row r="316" spans="1:3">
      <c r="A316">
        <v>26351</v>
      </c>
      <c r="B316">
        <v>79</v>
      </c>
      <c r="C316" s="1">
        <v>0.63686342592592593</v>
      </c>
    </row>
    <row r="317" spans="1:3">
      <c r="A317">
        <v>26351</v>
      </c>
      <c r="B317">
        <v>79</v>
      </c>
      <c r="C317" s="1">
        <v>0.63688657407407401</v>
      </c>
    </row>
    <row r="318" spans="1:3">
      <c r="A318">
        <v>26351</v>
      </c>
      <c r="B318">
        <v>79</v>
      </c>
      <c r="C318" s="1">
        <v>0.6369097222222222</v>
      </c>
    </row>
    <row r="319" spans="1:3">
      <c r="A319">
        <v>26351</v>
      </c>
      <c r="B319">
        <v>79</v>
      </c>
      <c r="C319" s="1">
        <v>0.63693287037037039</v>
      </c>
    </row>
    <row r="320" spans="1:3">
      <c r="A320">
        <v>26351</v>
      </c>
      <c r="B320">
        <v>79</v>
      </c>
      <c r="C320" s="1">
        <v>0.63695601851851846</v>
      </c>
    </row>
    <row r="321" spans="1:3">
      <c r="A321">
        <v>26351</v>
      </c>
      <c r="B321">
        <v>79</v>
      </c>
      <c r="C321" s="1">
        <v>0.63697916666666665</v>
      </c>
    </row>
    <row r="322" spans="1:3">
      <c r="A322">
        <v>26351</v>
      </c>
      <c r="B322">
        <v>79</v>
      </c>
      <c r="C322" s="1">
        <v>0.63700231481481484</v>
      </c>
    </row>
    <row r="323" spans="1:3">
      <c r="A323">
        <v>26351</v>
      </c>
      <c r="B323">
        <v>79</v>
      </c>
      <c r="C323" s="1">
        <v>0.63702546296296292</v>
      </c>
    </row>
    <row r="324" spans="1:3">
      <c r="A324">
        <v>26351</v>
      </c>
      <c r="B324">
        <v>79</v>
      </c>
      <c r="C324" s="1">
        <v>0.63704861111111111</v>
      </c>
    </row>
    <row r="325" spans="1:3">
      <c r="A325">
        <v>26351</v>
      </c>
      <c r="B325">
        <v>79</v>
      </c>
      <c r="C325" s="1">
        <v>0.6370717592592593</v>
      </c>
    </row>
    <row r="326" spans="1:3">
      <c r="A326">
        <v>26351</v>
      </c>
      <c r="B326">
        <v>79</v>
      </c>
      <c r="C326" s="1">
        <v>0.63709490740740737</v>
      </c>
    </row>
    <row r="327" spans="1:3">
      <c r="A327">
        <v>26351</v>
      </c>
      <c r="B327">
        <v>79</v>
      </c>
      <c r="C327" s="1">
        <v>0.63711805555555556</v>
      </c>
    </row>
    <row r="328" spans="1:3">
      <c r="A328">
        <v>26351</v>
      </c>
      <c r="B328">
        <v>79</v>
      </c>
      <c r="C328" s="1">
        <v>0.63714120370370375</v>
      </c>
    </row>
    <row r="329" spans="1:3">
      <c r="A329">
        <v>26351</v>
      </c>
      <c r="B329">
        <v>79</v>
      </c>
      <c r="C329" s="1">
        <v>0.63717592592592587</v>
      </c>
    </row>
    <row r="330" spans="1:3">
      <c r="A330">
        <v>26351</v>
      </c>
      <c r="B330">
        <v>79</v>
      </c>
      <c r="C330" s="1">
        <v>0.63719907407407406</v>
      </c>
    </row>
    <row r="331" spans="1:3">
      <c r="A331">
        <v>26351</v>
      </c>
      <c r="B331">
        <v>79</v>
      </c>
      <c r="C331" s="1">
        <v>0.63722222222222225</v>
      </c>
    </row>
    <row r="332" spans="1:3">
      <c r="A332">
        <v>26351</v>
      </c>
      <c r="B332">
        <v>79</v>
      </c>
      <c r="C332" s="1">
        <v>0.63724537037037032</v>
      </c>
    </row>
    <row r="333" spans="1:3">
      <c r="A333">
        <v>26351</v>
      </c>
      <c r="B333">
        <v>79</v>
      </c>
      <c r="C333" s="1">
        <v>0.63726851851851851</v>
      </c>
    </row>
    <row r="334" spans="1:3">
      <c r="A334">
        <v>26351</v>
      </c>
      <c r="B334">
        <v>79</v>
      </c>
      <c r="C334" s="1">
        <v>0.6372916666666667</v>
      </c>
    </row>
    <row r="335" spans="1:3">
      <c r="A335">
        <v>26351</v>
      </c>
      <c r="B335">
        <v>79</v>
      </c>
      <c r="C335" s="1">
        <v>0.63731481481481478</v>
      </c>
    </row>
    <row r="336" spans="1:3">
      <c r="A336">
        <v>26351</v>
      </c>
      <c r="B336">
        <v>79</v>
      </c>
      <c r="C336" s="1">
        <v>0.63733796296296297</v>
      </c>
    </row>
    <row r="337" spans="1:3">
      <c r="A337">
        <v>26351</v>
      </c>
      <c r="B337">
        <v>79</v>
      </c>
      <c r="C337" s="1">
        <v>0.63736111111111116</v>
      </c>
    </row>
    <row r="338" spans="1:3">
      <c r="A338">
        <v>26351</v>
      </c>
      <c r="B338">
        <v>79</v>
      </c>
      <c r="C338" s="1">
        <v>0.63738425925925923</v>
      </c>
    </row>
    <row r="339" spans="1:3">
      <c r="A339">
        <v>26351</v>
      </c>
      <c r="B339">
        <v>79</v>
      </c>
      <c r="C339" s="1">
        <v>0.63740740740740742</v>
      </c>
    </row>
    <row r="340" spans="1:3">
      <c r="A340">
        <v>26351</v>
      </c>
      <c r="B340">
        <v>79</v>
      </c>
      <c r="C340" s="1">
        <v>0.63743055555555561</v>
      </c>
    </row>
    <row r="341" spans="1:3">
      <c r="A341">
        <v>26351</v>
      </c>
      <c r="B341">
        <v>79</v>
      </c>
      <c r="C341" s="1">
        <v>0.63745370370370369</v>
      </c>
    </row>
    <row r="342" spans="1:3">
      <c r="A342">
        <v>26351</v>
      </c>
      <c r="B342">
        <v>79</v>
      </c>
      <c r="C342" s="1">
        <v>0.63747685185185188</v>
      </c>
    </row>
    <row r="343" spans="1:3">
      <c r="A343">
        <v>26351</v>
      </c>
      <c r="B343">
        <v>79</v>
      </c>
      <c r="C343" s="1">
        <v>0.63750000000000007</v>
      </c>
    </row>
    <row r="344" spans="1:3">
      <c r="A344">
        <v>26351</v>
      </c>
      <c r="B344">
        <v>79</v>
      </c>
      <c r="C344" s="1">
        <v>0.63752314814814814</v>
      </c>
    </row>
    <row r="345" spans="1:3">
      <c r="A345">
        <v>26351</v>
      </c>
      <c r="B345">
        <v>79</v>
      </c>
      <c r="C345" s="1">
        <v>0.63754629629629633</v>
      </c>
    </row>
    <row r="346" spans="1:3">
      <c r="A346">
        <v>26351</v>
      </c>
      <c r="B346">
        <v>79</v>
      </c>
      <c r="C346" s="1">
        <v>0.63756944444444441</v>
      </c>
    </row>
    <row r="347" spans="1:3">
      <c r="A347">
        <v>26351</v>
      </c>
      <c r="B347">
        <v>79</v>
      </c>
      <c r="C347" s="1">
        <v>0.6375925925925926</v>
      </c>
    </row>
    <row r="348" spans="1:3">
      <c r="A348">
        <v>26351</v>
      </c>
      <c r="B348">
        <v>79</v>
      </c>
      <c r="C348" s="1">
        <v>0.63761574074074068</v>
      </c>
    </row>
    <row r="349" spans="1:3">
      <c r="A349">
        <v>26351</v>
      </c>
      <c r="B349">
        <v>79</v>
      </c>
      <c r="C349" s="1">
        <v>0.63765046296296302</v>
      </c>
    </row>
    <row r="350" spans="1:3">
      <c r="A350">
        <v>26351</v>
      </c>
      <c r="B350">
        <v>79</v>
      </c>
      <c r="C350" s="1">
        <v>0.63767361111111109</v>
      </c>
    </row>
    <row r="351" spans="1:3">
      <c r="A351">
        <v>26351</v>
      </c>
      <c r="B351">
        <v>79</v>
      </c>
      <c r="C351" s="1">
        <v>0.63769675925925928</v>
      </c>
    </row>
    <row r="352" spans="1:3">
      <c r="A352">
        <v>26351</v>
      </c>
      <c r="B352">
        <v>79</v>
      </c>
      <c r="C352" s="1">
        <v>0.63771990740740747</v>
      </c>
    </row>
    <row r="353" spans="1:3">
      <c r="A353">
        <v>26351</v>
      </c>
      <c r="B353">
        <v>79</v>
      </c>
      <c r="C353" s="1">
        <v>0.63774305555555555</v>
      </c>
    </row>
    <row r="354" spans="1:3">
      <c r="A354">
        <v>26351</v>
      </c>
      <c r="B354">
        <v>79</v>
      </c>
      <c r="C354" s="1">
        <v>0.63776620370370374</v>
      </c>
    </row>
    <row r="355" spans="1:3">
      <c r="A355">
        <v>26351</v>
      </c>
      <c r="B355">
        <v>79</v>
      </c>
      <c r="C355" s="1">
        <v>0.63778935185185182</v>
      </c>
    </row>
    <row r="356" spans="1:3">
      <c r="A356">
        <v>26351</v>
      </c>
      <c r="B356">
        <v>79</v>
      </c>
      <c r="C356" s="1">
        <v>0.6378125</v>
      </c>
    </row>
    <row r="357" spans="1:3">
      <c r="A357">
        <v>26351</v>
      </c>
      <c r="B357">
        <v>79</v>
      </c>
      <c r="C357" s="1">
        <v>0.63783564814814808</v>
      </c>
    </row>
    <row r="358" spans="1:3">
      <c r="A358">
        <v>26351</v>
      </c>
      <c r="B358">
        <v>79</v>
      </c>
      <c r="C358" s="1">
        <v>0.63785879629629627</v>
      </c>
    </row>
    <row r="359" spans="1:3">
      <c r="A359">
        <v>26351</v>
      </c>
      <c r="B359">
        <v>79</v>
      </c>
      <c r="C359" s="1">
        <v>0.63788194444444446</v>
      </c>
    </row>
    <row r="360" spans="1:3">
      <c r="A360">
        <v>26351</v>
      </c>
      <c r="B360">
        <v>79</v>
      </c>
      <c r="C360" s="1">
        <v>0.63790509259259254</v>
      </c>
    </row>
    <row r="361" spans="1:3">
      <c r="A361">
        <v>26351</v>
      </c>
      <c r="B361">
        <v>79</v>
      </c>
      <c r="C361" s="1">
        <v>0.63792824074074073</v>
      </c>
    </row>
    <row r="362" spans="1:3">
      <c r="A362">
        <v>26351</v>
      </c>
      <c r="B362">
        <v>79</v>
      </c>
      <c r="C362" s="1">
        <v>0.63795138888888892</v>
      </c>
    </row>
    <row r="363" spans="1:3">
      <c r="A363">
        <v>26351</v>
      </c>
      <c r="B363">
        <v>79</v>
      </c>
      <c r="C363" s="1">
        <v>0.63797453703703699</v>
      </c>
    </row>
    <row r="364" spans="1:3">
      <c r="A364">
        <v>26351</v>
      </c>
      <c r="B364">
        <v>79</v>
      </c>
      <c r="C364" s="1">
        <v>0.63799768518518518</v>
      </c>
    </row>
    <row r="365" spans="1:3">
      <c r="A365">
        <v>26351</v>
      </c>
      <c r="B365">
        <v>79</v>
      </c>
      <c r="C365" s="1">
        <v>0.63802083333333337</v>
      </c>
    </row>
    <row r="366" spans="1:3">
      <c r="A366">
        <v>26351</v>
      </c>
      <c r="B366">
        <v>79</v>
      </c>
      <c r="C366" s="1">
        <v>0.63804398148148145</v>
      </c>
    </row>
    <row r="367" spans="1:3">
      <c r="A367">
        <v>26351</v>
      </c>
      <c r="B367">
        <v>79</v>
      </c>
      <c r="C367" s="1">
        <v>0.63806712962962964</v>
      </c>
    </row>
    <row r="368" spans="1:3">
      <c r="A368">
        <v>26351</v>
      </c>
      <c r="B368">
        <v>79</v>
      </c>
      <c r="C368" s="1">
        <v>0.63809027777777783</v>
      </c>
    </row>
    <row r="369" spans="1:3">
      <c r="A369">
        <v>26351</v>
      </c>
      <c r="B369">
        <v>79</v>
      </c>
      <c r="C369" s="1">
        <v>0.63812499999999994</v>
      </c>
    </row>
    <row r="370" spans="1:3">
      <c r="A370">
        <v>26351</v>
      </c>
      <c r="B370">
        <v>79</v>
      </c>
      <c r="C370" s="1">
        <v>0.63814814814814813</v>
      </c>
    </row>
    <row r="371" spans="1:3">
      <c r="A371">
        <v>26351</v>
      </c>
      <c r="B371">
        <v>79</v>
      </c>
      <c r="C371" s="1">
        <v>0.63817129629629632</v>
      </c>
    </row>
    <row r="372" spans="1:3">
      <c r="A372">
        <v>26351</v>
      </c>
      <c r="B372">
        <v>79</v>
      </c>
      <c r="C372" s="1">
        <v>0.6381944444444444</v>
      </c>
    </row>
    <row r="373" spans="1:3">
      <c r="A373">
        <v>26351</v>
      </c>
      <c r="B373">
        <v>79</v>
      </c>
      <c r="C373" s="1">
        <v>0.63821759259259259</v>
      </c>
    </row>
    <row r="374" spans="1:3">
      <c r="A374">
        <v>26351</v>
      </c>
      <c r="B374">
        <v>79</v>
      </c>
      <c r="C374" s="1">
        <v>0.63824074074074078</v>
      </c>
    </row>
    <row r="375" spans="1:3">
      <c r="A375">
        <v>26351</v>
      </c>
      <c r="B375">
        <v>79</v>
      </c>
      <c r="C375" s="1">
        <v>0.63826388888888885</v>
      </c>
    </row>
    <row r="376" spans="1:3">
      <c r="A376">
        <v>26351</v>
      </c>
      <c r="B376">
        <v>79</v>
      </c>
      <c r="C376" s="1">
        <v>0.63828703703703704</v>
      </c>
    </row>
    <row r="377" spans="1:3">
      <c r="A377">
        <v>26351</v>
      </c>
      <c r="B377">
        <v>79</v>
      </c>
      <c r="C377" s="1">
        <v>0.63831018518518523</v>
      </c>
    </row>
    <row r="378" spans="1:3">
      <c r="A378">
        <v>26351</v>
      </c>
      <c r="B378">
        <v>79</v>
      </c>
      <c r="C378" s="1">
        <v>0.63833333333333331</v>
      </c>
    </row>
    <row r="379" spans="1:3">
      <c r="A379">
        <v>26351</v>
      </c>
      <c r="B379">
        <v>79</v>
      </c>
      <c r="C379" s="1">
        <v>0.6383564814814815</v>
      </c>
    </row>
    <row r="380" spans="1:3">
      <c r="A380">
        <v>26351</v>
      </c>
      <c r="B380">
        <v>79</v>
      </c>
      <c r="C380" s="1">
        <v>0.63837962962962969</v>
      </c>
    </row>
    <row r="381" spans="1:3">
      <c r="A381">
        <v>25372</v>
      </c>
      <c r="B381">
        <v>79</v>
      </c>
      <c r="C381" s="1">
        <v>0.63840277777777776</v>
      </c>
    </row>
    <row r="382" spans="1:3">
      <c r="A382">
        <v>25372</v>
      </c>
      <c r="B382">
        <v>79</v>
      </c>
      <c r="C382" s="1">
        <v>0.63842592592592595</v>
      </c>
    </row>
    <row r="383" spans="1:3">
      <c r="A383">
        <v>25372</v>
      </c>
      <c r="B383">
        <v>79</v>
      </c>
      <c r="C383" s="1">
        <v>0.63851851851851849</v>
      </c>
    </row>
    <row r="384" spans="1:3">
      <c r="A384">
        <v>25372</v>
      </c>
      <c r="B384">
        <v>79</v>
      </c>
      <c r="C384" s="1">
        <v>0.63855324074074071</v>
      </c>
    </row>
    <row r="385" spans="1:3">
      <c r="A385">
        <v>25372</v>
      </c>
      <c r="B385">
        <v>79</v>
      </c>
      <c r="C385" s="1">
        <v>0.6385763888888889</v>
      </c>
    </row>
    <row r="386" spans="1:3">
      <c r="A386">
        <v>25372</v>
      </c>
      <c r="B386">
        <v>79</v>
      </c>
      <c r="C386" s="1">
        <v>0.63859953703703709</v>
      </c>
    </row>
    <row r="387" spans="1:3">
      <c r="A387">
        <v>25372</v>
      </c>
      <c r="B387">
        <v>79</v>
      </c>
      <c r="C387" s="1">
        <v>0.63862268518518517</v>
      </c>
    </row>
    <row r="388" spans="1:3">
      <c r="A388">
        <v>25372</v>
      </c>
      <c r="B388">
        <v>79</v>
      </c>
      <c r="C388" s="1">
        <v>0.63864583333333336</v>
      </c>
    </row>
    <row r="389" spans="1:3">
      <c r="A389">
        <v>25372</v>
      </c>
      <c r="B389">
        <v>79</v>
      </c>
      <c r="C389" s="1">
        <v>0.63866898148148155</v>
      </c>
    </row>
    <row r="390" spans="1:3">
      <c r="A390">
        <v>25372</v>
      </c>
      <c r="B390">
        <v>79</v>
      </c>
      <c r="C390" s="1">
        <v>0.63869212962962962</v>
      </c>
    </row>
    <row r="391" spans="1:3">
      <c r="A391">
        <v>25372</v>
      </c>
      <c r="B391">
        <v>79</v>
      </c>
      <c r="C391" s="1">
        <v>0.63871527777777781</v>
      </c>
    </row>
    <row r="392" spans="1:3">
      <c r="A392">
        <v>25372</v>
      </c>
      <c r="B392">
        <v>79</v>
      </c>
      <c r="C392" s="1">
        <v>0.638738425925926</v>
      </c>
    </row>
    <row r="393" spans="1:3">
      <c r="A393">
        <v>25372</v>
      </c>
      <c r="B393">
        <v>79</v>
      </c>
      <c r="C393" s="1">
        <v>0.63876157407407408</v>
      </c>
    </row>
    <row r="394" spans="1:3">
      <c r="A394">
        <v>25372</v>
      </c>
      <c r="B394">
        <v>79</v>
      </c>
      <c r="C394" s="1">
        <v>0.63878472222222216</v>
      </c>
    </row>
    <row r="395" spans="1:3">
      <c r="A395">
        <v>25372</v>
      </c>
      <c r="B395">
        <v>79</v>
      </c>
      <c r="C395" s="1">
        <v>0.63880787037037035</v>
      </c>
    </row>
    <row r="396" spans="1:3">
      <c r="A396">
        <v>25372</v>
      </c>
      <c r="B396">
        <v>79</v>
      </c>
      <c r="C396" s="1">
        <v>0.63883101851851853</v>
      </c>
    </row>
    <row r="397" spans="1:3">
      <c r="A397">
        <v>25372</v>
      </c>
      <c r="B397">
        <v>79</v>
      </c>
      <c r="C397" s="1">
        <v>0.63885416666666661</v>
      </c>
    </row>
    <row r="398" spans="1:3">
      <c r="A398">
        <v>25372</v>
      </c>
      <c r="B398">
        <v>79</v>
      </c>
      <c r="C398" s="1">
        <v>0.6388773148148148</v>
      </c>
    </row>
    <row r="399" spans="1:3">
      <c r="A399">
        <v>25372</v>
      </c>
      <c r="B399">
        <v>79</v>
      </c>
      <c r="C399" s="1">
        <v>0.63890046296296299</v>
      </c>
    </row>
    <row r="400" spans="1:3">
      <c r="A400">
        <v>25372</v>
      </c>
      <c r="B400">
        <v>79</v>
      </c>
      <c r="C400" s="1">
        <v>0.63892361111111107</v>
      </c>
    </row>
    <row r="401" spans="1:3">
      <c r="A401">
        <v>25372</v>
      </c>
      <c r="B401">
        <v>79</v>
      </c>
      <c r="C401" s="1">
        <v>0.63894675925925926</v>
      </c>
    </row>
    <row r="402" spans="1:3">
      <c r="A402">
        <v>25372</v>
      </c>
      <c r="B402">
        <v>79</v>
      </c>
      <c r="C402" s="1">
        <v>0.63896990740740744</v>
      </c>
    </row>
    <row r="403" spans="1:3">
      <c r="A403">
        <v>25372</v>
      </c>
      <c r="B403">
        <v>79</v>
      </c>
      <c r="C403" s="1">
        <v>0.63899305555555552</v>
      </c>
    </row>
    <row r="404" spans="1:3">
      <c r="A404">
        <v>25372</v>
      </c>
      <c r="B404">
        <v>79</v>
      </c>
      <c r="C404" s="1">
        <v>0.63901620370370371</v>
      </c>
    </row>
    <row r="405" spans="1:3">
      <c r="A405">
        <v>25372</v>
      </c>
      <c r="B405">
        <v>79</v>
      </c>
      <c r="C405" s="1">
        <v>0.6390393518518519</v>
      </c>
    </row>
    <row r="406" spans="1:3">
      <c r="A406">
        <v>25372</v>
      </c>
      <c r="B406">
        <v>79</v>
      </c>
      <c r="C406" s="1">
        <v>0.63907407407407402</v>
      </c>
    </row>
    <row r="407" spans="1:3">
      <c r="A407">
        <v>25372</v>
      </c>
      <c r="B407">
        <v>79</v>
      </c>
      <c r="C407" s="1">
        <v>0.63909722222222221</v>
      </c>
    </row>
    <row r="408" spans="1:3">
      <c r="A408">
        <v>25372</v>
      </c>
      <c r="B408">
        <v>79</v>
      </c>
      <c r="C408" s="1">
        <v>0.63912037037037039</v>
      </c>
    </row>
    <row r="409" spans="1:3">
      <c r="A409">
        <v>25372</v>
      </c>
      <c r="B409">
        <v>79</v>
      </c>
      <c r="C409" s="1">
        <v>0.63914351851851847</v>
      </c>
    </row>
    <row r="410" spans="1:3">
      <c r="A410">
        <v>25372</v>
      </c>
      <c r="B410">
        <v>79</v>
      </c>
      <c r="C410" s="1">
        <v>0.63916666666666666</v>
      </c>
    </row>
    <row r="411" spans="1:3">
      <c r="A411">
        <v>25372</v>
      </c>
      <c r="B411">
        <v>79</v>
      </c>
      <c r="C411" s="1">
        <v>0.63918981481481485</v>
      </c>
    </row>
    <row r="412" spans="1:3">
      <c r="A412">
        <v>25372</v>
      </c>
      <c r="B412">
        <v>79</v>
      </c>
      <c r="C412" s="1">
        <v>0.63921296296296293</v>
      </c>
    </row>
    <row r="413" spans="1:3">
      <c r="A413">
        <v>25372</v>
      </c>
      <c r="B413">
        <v>79</v>
      </c>
      <c r="C413" s="1">
        <v>0.63923611111111112</v>
      </c>
    </row>
    <row r="414" spans="1:3">
      <c r="A414">
        <v>25372</v>
      </c>
      <c r="B414">
        <v>79</v>
      </c>
      <c r="C414" s="1">
        <v>0.6392592592592593</v>
      </c>
    </row>
    <row r="415" spans="1:3">
      <c r="A415">
        <v>25372</v>
      </c>
      <c r="B415">
        <v>79</v>
      </c>
      <c r="C415" s="1">
        <v>0.63928240740740738</v>
      </c>
    </row>
    <row r="416" spans="1:3">
      <c r="A416">
        <v>25372</v>
      </c>
      <c r="B416">
        <v>79</v>
      </c>
      <c r="C416" s="1">
        <v>0.63930555555555557</v>
      </c>
    </row>
    <row r="417" spans="1:3">
      <c r="A417">
        <v>25372</v>
      </c>
      <c r="B417">
        <v>79</v>
      </c>
      <c r="C417" s="1">
        <v>0.63932870370370376</v>
      </c>
    </row>
    <row r="418" spans="1:3">
      <c r="A418">
        <v>25372</v>
      </c>
      <c r="B418">
        <v>79</v>
      </c>
      <c r="C418" s="1">
        <v>0.63935185185185184</v>
      </c>
    </row>
    <row r="419" spans="1:3">
      <c r="A419">
        <v>25372</v>
      </c>
      <c r="B419">
        <v>79</v>
      </c>
      <c r="C419" s="1">
        <v>0.63937500000000003</v>
      </c>
    </row>
    <row r="420" spans="1:3">
      <c r="A420">
        <v>25372</v>
      </c>
      <c r="B420">
        <v>79</v>
      </c>
      <c r="C420" s="1">
        <v>0.63939814814814822</v>
      </c>
    </row>
    <row r="421" spans="1:3">
      <c r="A421">
        <v>25372</v>
      </c>
      <c r="B421">
        <v>79</v>
      </c>
      <c r="C421" s="1">
        <v>0.63942129629629629</v>
      </c>
    </row>
    <row r="422" spans="1:3">
      <c r="A422">
        <v>25372</v>
      </c>
      <c r="B422">
        <v>79</v>
      </c>
      <c r="C422" s="1">
        <v>0.63944444444444448</v>
      </c>
    </row>
    <row r="423" spans="1:3">
      <c r="A423">
        <v>25372</v>
      </c>
      <c r="B423">
        <v>79</v>
      </c>
      <c r="C423" s="1">
        <v>0.63946759259259256</v>
      </c>
    </row>
    <row r="424" spans="1:3">
      <c r="A424">
        <v>25372</v>
      </c>
      <c r="B424">
        <v>79</v>
      </c>
      <c r="C424" s="1">
        <v>0.63949074074074075</v>
      </c>
    </row>
    <row r="425" spans="1:3">
      <c r="A425">
        <v>25372</v>
      </c>
      <c r="B425">
        <v>79</v>
      </c>
      <c r="C425" s="1">
        <v>0.63951388888888883</v>
      </c>
    </row>
    <row r="426" spans="1:3">
      <c r="A426">
        <v>25372</v>
      </c>
      <c r="B426">
        <v>79</v>
      </c>
      <c r="C426" s="1">
        <v>0.63954861111111116</v>
      </c>
    </row>
    <row r="427" spans="1:3">
      <c r="A427">
        <v>25372</v>
      </c>
      <c r="B427">
        <v>79</v>
      </c>
      <c r="C427" s="1">
        <v>0.63957175925925924</v>
      </c>
    </row>
    <row r="428" spans="1:3">
      <c r="A428">
        <v>25372</v>
      </c>
      <c r="B428">
        <v>79</v>
      </c>
      <c r="C428" s="1">
        <v>0.63959490740740743</v>
      </c>
    </row>
    <row r="429" spans="1:3">
      <c r="A429">
        <v>25372</v>
      </c>
      <c r="B429">
        <v>79</v>
      </c>
      <c r="C429" s="1">
        <v>0.63961805555555562</v>
      </c>
    </row>
    <row r="430" spans="1:3">
      <c r="A430">
        <v>25372</v>
      </c>
      <c r="B430">
        <v>79</v>
      </c>
      <c r="C430" s="1">
        <v>0.6396412037037037</v>
      </c>
    </row>
    <row r="431" spans="1:3">
      <c r="A431">
        <v>25372</v>
      </c>
      <c r="B431">
        <v>79</v>
      </c>
      <c r="C431" s="1">
        <v>0.63966435185185189</v>
      </c>
    </row>
    <row r="432" spans="1:3">
      <c r="A432">
        <v>25372</v>
      </c>
      <c r="B432">
        <v>79</v>
      </c>
      <c r="C432" s="1">
        <v>0.63968749999999996</v>
      </c>
    </row>
    <row r="433" spans="1:3">
      <c r="A433">
        <v>25372</v>
      </c>
      <c r="B433">
        <v>79</v>
      </c>
      <c r="C433" s="1">
        <v>0.63971064814814815</v>
      </c>
    </row>
    <row r="434" spans="1:3">
      <c r="A434">
        <v>25372</v>
      </c>
      <c r="B434">
        <v>79</v>
      </c>
      <c r="C434" s="1">
        <v>0.63973379629629623</v>
      </c>
    </row>
    <row r="435" spans="1:3">
      <c r="A435">
        <v>25372</v>
      </c>
      <c r="B435">
        <v>79</v>
      </c>
      <c r="C435" s="1">
        <v>0.63975694444444442</v>
      </c>
    </row>
    <row r="436" spans="1:3">
      <c r="A436">
        <v>25372</v>
      </c>
      <c r="B436">
        <v>79</v>
      </c>
      <c r="C436" s="1">
        <v>0.63978009259259261</v>
      </c>
    </row>
    <row r="437" spans="1:3">
      <c r="A437">
        <v>25372</v>
      </c>
      <c r="B437">
        <v>79</v>
      </c>
      <c r="C437" s="1">
        <v>0.63980324074074069</v>
      </c>
    </row>
    <row r="438" spans="1:3">
      <c r="A438">
        <v>25372</v>
      </c>
      <c r="B438">
        <v>79</v>
      </c>
      <c r="C438" s="1">
        <v>0.63982638888888888</v>
      </c>
    </row>
    <row r="439" spans="1:3">
      <c r="A439">
        <v>25372</v>
      </c>
      <c r="B439">
        <v>79</v>
      </c>
      <c r="C439" s="1">
        <v>0.63984953703703706</v>
      </c>
    </row>
    <row r="440" spans="1:3">
      <c r="A440">
        <v>25372</v>
      </c>
      <c r="B440">
        <v>79</v>
      </c>
      <c r="C440" s="1">
        <v>0.63987268518518514</v>
      </c>
    </row>
    <row r="441" spans="1:3">
      <c r="A441">
        <v>25372</v>
      </c>
      <c r="B441">
        <v>79</v>
      </c>
      <c r="C441" s="1">
        <v>0.63989583333333333</v>
      </c>
    </row>
    <row r="442" spans="1:3">
      <c r="A442">
        <v>25372</v>
      </c>
      <c r="B442">
        <v>79</v>
      </c>
      <c r="C442" s="1">
        <v>0.63991898148148152</v>
      </c>
    </row>
    <row r="443" spans="1:3">
      <c r="A443">
        <v>25372</v>
      </c>
      <c r="B443">
        <v>79</v>
      </c>
      <c r="C443" s="1">
        <v>0.6399421296296296</v>
      </c>
    </row>
    <row r="444" spans="1:3">
      <c r="A444">
        <v>25372</v>
      </c>
      <c r="B444">
        <v>79</v>
      </c>
      <c r="C444" s="1">
        <v>0.63996527777777779</v>
      </c>
    </row>
    <row r="445" spans="1:3">
      <c r="A445">
        <v>25372</v>
      </c>
      <c r="B445">
        <v>79</v>
      </c>
      <c r="C445" s="1">
        <v>0.63998842592592597</v>
      </c>
    </row>
    <row r="446" spans="1:3">
      <c r="A446">
        <v>25372</v>
      </c>
      <c r="B446">
        <v>79</v>
      </c>
      <c r="C446" s="1">
        <v>0.64002314814814809</v>
      </c>
    </row>
    <row r="447" spans="1:3">
      <c r="A447">
        <v>25372</v>
      </c>
      <c r="B447">
        <v>79</v>
      </c>
      <c r="C447" s="1">
        <v>0.64004629629629628</v>
      </c>
    </row>
    <row r="448" spans="1:3">
      <c r="A448">
        <v>25372</v>
      </c>
      <c r="B448">
        <v>79</v>
      </c>
      <c r="C448" s="1">
        <v>0.64006944444444447</v>
      </c>
    </row>
    <row r="449" spans="1:3">
      <c r="A449">
        <v>25372</v>
      </c>
      <c r="B449">
        <v>79</v>
      </c>
      <c r="C449" s="1">
        <v>0.64009259259259255</v>
      </c>
    </row>
    <row r="450" spans="1:3">
      <c r="A450">
        <v>25372</v>
      </c>
      <c r="B450">
        <v>79</v>
      </c>
      <c r="C450" s="1">
        <v>0.64011574074074074</v>
      </c>
    </row>
    <row r="451" spans="1:3">
      <c r="A451">
        <v>25372</v>
      </c>
      <c r="B451">
        <v>79</v>
      </c>
      <c r="C451" s="1">
        <v>0.64013888888888892</v>
      </c>
    </row>
    <row r="452" spans="1:3">
      <c r="A452">
        <v>25372</v>
      </c>
      <c r="B452">
        <v>79</v>
      </c>
      <c r="C452" s="1">
        <v>0.640162037037037</v>
      </c>
    </row>
    <row r="453" spans="1:3">
      <c r="A453">
        <v>25372</v>
      </c>
      <c r="B453">
        <v>79</v>
      </c>
      <c r="C453" s="1">
        <v>0.64018518518518519</v>
      </c>
    </row>
    <row r="454" spans="1:3">
      <c r="A454">
        <v>25372</v>
      </c>
      <c r="B454">
        <v>79</v>
      </c>
      <c r="C454" s="1">
        <v>0.64020833333333338</v>
      </c>
    </row>
    <row r="455" spans="1:3">
      <c r="A455">
        <v>25372</v>
      </c>
      <c r="B455">
        <v>79</v>
      </c>
      <c r="C455" s="1">
        <v>0.64023148148148146</v>
      </c>
    </row>
    <row r="456" spans="1:3">
      <c r="A456">
        <v>25372</v>
      </c>
      <c r="B456">
        <v>79</v>
      </c>
      <c r="C456" s="1">
        <v>0.64025462962962965</v>
      </c>
    </row>
    <row r="457" spans="1:3">
      <c r="A457">
        <v>25372</v>
      </c>
      <c r="B457">
        <v>79</v>
      </c>
      <c r="C457" s="1">
        <v>0.64027777777777783</v>
      </c>
    </row>
    <row r="458" spans="1:3">
      <c r="A458">
        <v>25372</v>
      </c>
      <c r="B458">
        <v>79</v>
      </c>
      <c r="C458" s="1">
        <v>0.64030092592592591</v>
      </c>
    </row>
    <row r="459" spans="1:3">
      <c r="A459">
        <v>25372</v>
      </c>
      <c r="B459">
        <v>79</v>
      </c>
      <c r="C459" s="1">
        <v>0.6403240740740741</v>
      </c>
    </row>
    <row r="460" spans="1:3">
      <c r="A460">
        <v>25372</v>
      </c>
      <c r="B460">
        <v>79</v>
      </c>
      <c r="C460" s="1">
        <v>0.64034722222222229</v>
      </c>
    </row>
    <row r="461" spans="1:3">
      <c r="A461">
        <v>25372</v>
      </c>
      <c r="B461">
        <v>79</v>
      </c>
      <c r="C461" s="1">
        <v>0.64037037037037037</v>
      </c>
    </row>
    <row r="462" spans="1:3">
      <c r="A462">
        <v>25372</v>
      </c>
      <c r="B462">
        <v>79</v>
      </c>
      <c r="C462" s="1">
        <v>0.64039351851851845</v>
      </c>
    </row>
    <row r="463" spans="1:3">
      <c r="A463">
        <v>25372</v>
      </c>
      <c r="B463">
        <v>79</v>
      </c>
      <c r="C463" s="1">
        <v>0.64041666666666663</v>
      </c>
    </row>
    <row r="464" spans="1:3">
      <c r="A464">
        <v>25372</v>
      </c>
      <c r="B464">
        <v>79</v>
      </c>
      <c r="C464" s="1">
        <v>0.64043981481481482</v>
      </c>
    </row>
    <row r="465" spans="1:3">
      <c r="A465">
        <v>25372</v>
      </c>
      <c r="B465">
        <v>79</v>
      </c>
      <c r="C465" s="1">
        <v>0.6404629629629629</v>
      </c>
    </row>
    <row r="466" spans="1:3">
      <c r="A466">
        <v>25372</v>
      </c>
      <c r="B466">
        <v>79</v>
      </c>
      <c r="C466" s="1">
        <v>0.64049768518518524</v>
      </c>
    </row>
    <row r="467" spans="1:3">
      <c r="A467">
        <v>25372</v>
      </c>
      <c r="B467">
        <v>79</v>
      </c>
      <c r="C467" s="1">
        <v>0.64052083333333332</v>
      </c>
    </row>
    <row r="468" spans="1:3">
      <c r="A468">
        <v>25372</v>
      </c>
      <c r="B468">
        <v>79</v>
      </c>
      <c r="C468" s="1">
        <v>0.64054398148148151</v>
      </c>
    </row>
    <row r="469" spans="1:3">
      <c r="A469">
        <v>25372</v>
      </c>
      <c r="B469">
        <v>79</v>
      </c>
      <c r="C469" s="1">
        <v>0.64056712962962969</v>
      </c>
    </row>
    <row r="470" spans="1:3">
      <c r="A470">
        <v>25372</v>
      </c>
      <c r="B470">
        <v>79</v>
      </c>
      <c r="C470" s="1">
        <v>0.64059027777777777</v>
      </c>
    </row>
    <row r="471" spans="1:3">
      <c r="A471">
        <v>25372</v>
      </c>
      <c r="B471">
        <v>79</v>
      </c>
      <c r="C471" s="1">
        <v>0.64061342592592596</v>
      </c>
    </row>
    <row r="472" spans="1:3">
      <c r="A472">
        <v>25372</v>
      </c>
      <c r="B472">
        <v>79</v>
      </c>
      <c r="C472" s="1">
        <v>0.64063657407407404</v>
      </c>
    </row>
    <row r="473" spans="1:3">
      <c r="A473">
        <v>25372</v>
      </c>
      <c r="B473">
        <v>79</v>
      </c>
      <c r="C473" s="1">
        <v>0.64065972222222223</v>
      </c>
    </row>
    <row r="474" spans="1:3">
      <c r="A474">
        <v>25372</v>
      </c>
      <c r="B474">
        <v>79</v>
      </c>
      <c r="C474" s="1">
        <v>0.64068287037037031</v>
      </c>
    </row>
    <row r="475" spans="1:3">
      <c r="A475">
        <v>25372</v>
      </c>
      <c r="B475">
        <v>79</v>
      </c>
      <c r="C475" s="1">
        <v>0.64070601851851849</v>
      </c>
    </row>
    <row r="476" spans="1:3">
      <c r="A476">
        <v>25372</v>
      </c>
      <c r="B476">
        <v>79</v>
      </c>
      <c r="C476" s="1">
        <v>0.64072916666666668</v>
      </c>
    </row>
    <row r="477" spans="1:3">
      <c r="A477">
        <v>25372</v>
      </c>
      <c r="B477">
        <v>79</v>
      </c>
      <c r="C477" s="1">
        <v>0.64075231481481476</v>
      </c>
    </row>
    <row r="478" spans="1:3">
      <c r="A478">
        <v>25372</v>
      </c>
      <c r="B478">
        <v>79</v>
      </c>
      <c r="C478" s="1">
        <v>0.64077546296296295</v>
      </c>
    </row>
    <row r="479" spans="1:3">
      <c r="A479">
        <v>25372</v>
      </c>
      <c r="B479">
        <v>79</v>
      </c>
      <c r="C479" s="1">
        <v>0.64079861111111114</v>
      </c>
    </row>
    <row r="480" spans="1:3">
      <c r="A480">
        <v>25372</v>
      </c>
      <c r="B480">
        <v>79</v>
      </c>
      <c r="C480" s="1">
        <v>0.64082175925925922</v>
      </c>
    </row>
    <row r="481" spans="1:3">
      <c r="A481">
        <v>25372</v>
      </c>
      <c r="B481">
        <v>79</v>
      </c>
      <c r="C481" s="1">
        <v>0.6408449074074074</v>
      </c>
    </row>
    <row r="482" spans="1:3">
      <c r="A482">
        <v>25372</v>
      </c>
      <c r="B482">
        <v>79</v>
      </c>
      <c r="C482" s="1">
        <v>0.64086805555555559</v>
      </c>
    </row>
    <row r="483" spans="1:3">
      <c r="A483">
        <v>25372</v>
      </c>
      <c r="B483">
        <v>79</v>
      </c>
      <c r="C483" s="1">
        <v>0.64089120370370367</v>
      </c>
    </row>
    <row r="484" spans="1:3">
      <c r="A484">
        <v>25372</v>
      </c>
      <c r="B484">
        <v>79</v>
      </c>
      <c r="C484" s="1">
        <v>0.64091435185185186</v>
      </c>
    </row>
    <row r="485" spans="1:3">
      <c r="A485">
        <v>25372</v>
      </c>
      <c r="B485">
        <v>79</v>
      </c>
      <c r="C485" s="1">
        <v>0.64094907407407409</v>
      </c>
    </row>
    <row r="486" spans="1:3">
      <c r="A486">
        <v>25372</v>
      </c>
      <c r="B486">
        <v>79</v>
      </c>
      <c r="C486" s="1">
        <v>0.64097222222222217</v>
      </c>
    </row>
    <row r="487" spans="1:3">
      <c r="A487">
        <v>25372</v>
      </c>
      <c r="B487">
        <v>79</v>
      </c>
      <c r="C487" s="1">
        <v>0.64099537037037035</v>
      </c>
    </row>
    <row r="488" spans="1:3">
      <c r="A488">
        <v>25372</v>
      </c>
      <c r="B488">
        <v>79</v>
      </c>
      <c r="C488" s="1">
        <v>0.64101851851851854</v>
      </c>
    </row>
    <row r="489" spans="1:3">
      <c r="A489">
        <v>25372</v>
      </c>
      <c r="B489">
        <v>79</v>
      </c>
      <c r="C489" s="1">
        <v>0.64104166666666662</v>
      </c>
    </row>
    <row r="490" spans="1:3">
      <c r="A490">
        <v>25372</v>
      </c>
      <c r="B490">
        <v>79</v>
      </c>
      <c r="C490" s="1">
        <v>0.64106481481481481</v>
      </c>
    </row>
    <row r="491" spans="1:3">
      <c r="A491">
        <v>25372</v>
      </c>
      <c r="B491">
        <v>79</v>
      </c>
      <c r="C491" s="1">
        <v>0.641087962962963</v>
      </c>
    </row>
    <row r="492" spans="1:3">
      <c r="A492">
        <v>25372</v>
      </c>
      <c r="B492">
        <v>79</v>
      </c>
      <c r="C492" s="1">
        <v>0.64111111111111108</v>
      </c>
    </row>
    <row r="493" spans="1:3">
      <c r="A493">
        <v>25372</v>
      </c>
      <c r="B493">
        <v>79</v>
      </c>
      <c r="C493" s="1">
        <v>0.64113425925925926</v>
      </c>
    </row>
    <row r="494" spans="1:3">
      <c r="A494">
        <v>25372</v>
      </c>
      <c r="B494">
        <v>79</v>
      </c>
      <c r="C494" s="1">
        <v>0.64115740740740745</v>
      </c>
    </row>
    <row r="495" spans="1:3">
      <c r="A495">
        <v>25372</v>
      </c>
      <c r="B495">
        <v>79</v>
      </c>
      <c r="C495" s="1">
        <v>0.64118055555555553</v>
      </c>
    </row>
    <row r="496" spans="1:3">
      <c r="A496">
        <v>25372</v>
      </c>
      <c r="B496">
        <v>79</v>
      </c>
      <c r="C496" s="1">
        <v>0.64120370370370372</v>
      </c>
    </row>
    <row r="497" spans="1:3">
      <c r="A497">
        <v>25372</v>
      </c>
      <c r="B497">
        <v>79</v>
      </c>
      <c r="C497" s="1">
        <v>0.64122685185185191</v>
      </c>
    </row>
    <row r="498" spans="1:3">
      <c r="A498">
        <v>25372</v>
      </c>
      <c r="B498">
        <v>79</v>
      </c>
      <c r="C498" s="1">
        <v>0.64124999999999999</v>
      </c>
    </row>
    <row r="499" spans="1:3">
      <c r="A499">
        <v>25372</v>
      </c>
      <c r="B499">
        <v>79</v>
      </c>
      <c r="C499" s="1">
        <v>0.64127314814814818</v>
      </c>
    </row>
    <row r="500" spans="1:3">
      <c r="A500">
        <v>25372</v>
      </c>
      <c r="B500">
        <v>79</v>
      </c>
      <c r="C500" s="1">
        <v>0.64129629629629636</v>
      </c>
    </row>
    <row r="501" spans="1:3">
      <c r="A501">
        <v>25372</v>
      </c>
      <c r="B501">
        <v>79</v>
      </c>
      <c r="C501" s="1">
        <v>0.64131944444444444</v>
      </c>
    </row>
    <row r="502" spans="1:3">
      <c r="A502">
        <v>25372</v>
      </c>
      <c r="B502">
        <v>79</v>
      </c>
      <c r="C502" s="1">
        <v>0.64134259259259263</v>
      </c>
    </row>
    <row r="503" spans="1:3">
      <c r="A503">
        <v>25372</v>
      </c>
      <c r="B503">
        <v>79</v>
      </c>
      <c r="C503" s="1">
        <v>0.64137731481481486</v>
      </c>
    </row>
    <row r="504" spans="1:3">
      <c r="A504">
        <v>25372</v>
      </c>
      <c r="B504">
        <v>79</v>
      </c>
      <c r="C504" s="1">
        <v>0.64140046296296294</v>
      </c>
    </row>
    <row r="505" spans="1:3">
      <c r="A505">
        <v>25372</v>
      </c>
      <c r="B505">
        <v>79</v>
      </c>
      <c r="C505" s="1">
        <v>0.64149305555555558</v>
      </c>
    </row>
    <row r="506" spans="1:3">
      <c r="A506">
        <v>25372</v>
      </c>
      <c r="B506">
        <v>79</v>
      </c>
      <c r="C506" s="1">
        <v>0.64151620370370377</v>
      </c>
    </row>
    <row r="507" spans="1:3">
      <c r="A507">
        <v>25372</v>
      </c>
      <c r="B507">
        <v>79</v>
      </c>
      <c r="C507" s="1">
        <v>0.64153935185185185</v>
      </c>
    </row>
    <row r="508" spans="1:3">
      <c r="A508">
        <v>25372</v>
      </c>
      <c r="B508">
        <v>79</v>
      </c>
      <c r="C508" s="1">
        <v>0.64156250000000004</v>
      </c>
    </row>
    <row r="509" spans="1:3">
      <c r="A509">
        <v>25372</v>
      </c>
      <c r="B509">
        <v>79</v>
      </c>
      <c r="C509" s="1">
        <v>0.64158564814814811</v>
      </c>
    </row>
    <row r="510" spans="1:3">
      <c r="A510">
        <v>25372</v>
      </c>
      <c r="B510">
        <v>79</v>
      </c>
      <c r="C510" s="1">
        <v>0.64162037037037034</v>
      </c>
    </row>
    <row r="511" spans="1:3">
      <c r="A511">
        <v>25372</v>
      </c>
      <c r="B511">
        <v>79</v>
      </c>
      <c r="C511" s="1">
        <v>0.64164351851851853</v>
      </c>
    </row>
    <row r="512" spans="1:3">
      <c r="A512">
        <v>25372</v>
      </c>
      <c r="B512">
        <v>79</v>
      </c>
      <c r="C512" s="1">
        <v>0.64166666666666672</v>
      </c>
    </row>
    <row r="513" spans="1:3">
      <c r="A513">
        <v>25372</v>
      </c>
      <c r="B513">
        <v>79</v>
      </c>
      <c r="C513" s="1">
        <v>0.6416898148148148</v>
      </c>
    </row>
    <row r="514" spans="1:3">
      <c r="A514">
        <v>25371</v>
      </c>
      <c r="B514">
        <v>79</v>
      </c>
      <c r="C514" s="1">
        <v>0.64171296296296299</v>
      </c>
    </row>
    <row r="515" spans="1:3">
      <c r="A515">
        <v>25371</v>
      </c>
      <c r="B515">
        <v>79</v>
      </c>
      <c r="C515" s="1">
        <v>0.64173611111111117</v>
      </c>
    </row>
    <row r="516" spans="1:3">
      <c r="A516">
        <v>25371</v>
      </c>
      <c r="B516">
        <v>79</v>
      </c>
      <c r="C516" s="1">
        <v>0.64175925925925925</v>
      </c>
    </row>
    <row r="517" spans="1:3">
      <c r="A517">
        <v>25371</v>
      </c>
      <c r="B517">
        <v>79</v>
      </c>
      <c r="C517" s="1">
        <v>0.64178240740740744</v>
      </c>
    </row>
    <row r="518" spans="1:3">
      <c r="A518">
        <v>25371</v>
      </c>
      <c r="B518">
        <v>79</v>
      </c>
      <c r="C518" s="1">
        <v>0.64180555555555552</v>
      </c>
    </row>
    <row r="519" spans="1:3">
      <c r="A519">
        <v>25371</v>
      </c>
      <c r="B519">
        <v>79</v>
      </c>
      <c r="C519" s="1">
        <v>0.64182870370370371</v>
      </c>
    </row>
    <row r="520" spans="1:3">
      <c r="A520">
        <v>25371</v>
      </c>
      <c r="B520">
        <v>79</v>
      </c>
      <c r="C520" s="1">
        <v>0.64185185185185178</v>
      </c>
    </row>
    <row r="521" spans="1:3">
      <c r="A521">
        <v>25371</v>
      </c>
      <c r="B521">
        <v>79</v>
      </c>
      <c r="C521" s="1">
        <v>0.64187499999999997</v>
      </c>
    </row>
    <row r="522" spans="1:3">
      <c r="A522">
        <v>25371</v>
      </c>
      <c r="B522">
        <v>79</v>
      </c>
      <c r="C522" s="1">
        <v>0.64189814814814816</v>
      </c>
    </row>
    <row r="523" spans="1:3">
      <c r="A523">
        <v>25371</v>
      </c>
      <c r="B523">
        <v>79</v>
      </c>
      <c r="C523" s="1">
        <v>0.64192129629629624</v>
      </c>
    </row>
    <row r="524" spans="1:3">
      <c r="A524">
        <v>25371</v>
      </c>
      <c r="B524">
        <v>79</v>
      </c>
      <c r="C524" s="1">
        <v>0.64194444444444443</v>
      </c>
    </row>
    <row r="525" spans="1:3">
      <c r="A525">
        <v>25371</v>
      </c>
      <c r="B525">
        <v>79</v>
      </c>
      <c r="C525" s="1">
        <v>0.64196759259259262</v>
      </c>
    </row>
    <row r="526" spans="1:3">
      <c r="A526">
        <v>25371</v>
      </c>
      <c r="B526">
        <v>79</v>
      </c>
      <c r="C526" s="1">
        <v>0.6419907407407407</v>
      </c>
    </row>
    <row r="527" spans="1:3">
      <c r="A527">
        <v>25371</v>
      </c>
      <c r="B527">
        <v>79</v>
      </c>
      <c r="C527" s="1">
        <v>0.64202546296296303</v>
      </c>
    </row>
    <row r="528" spans="1:3">
      <c r="A528">
        <v>25371</v>
      </c>
      <c r="B528">
        <v>79</v>
      </c>
      <c r="C528" s="1">
        <v>0.64204861111111111</v>
      </c>
    </row>
    <row r="529" spans="1:3">
      <c r="A529">
        <v>25371</v>
      </c>
      <c r="B529">
        <v>79</v>
      </c>
      <c r="C529" s="1">
        <v>0.64207175925925919</v>
      </c>
    </row>
    <row r="530" spans="1:3">
      <c r="A530">
        <v>25371</v>
      </c>
      <c r="B530">
        <v>79</v>
      </c>
      <c r="C530" s="1">
        <v>0.64209490740740738</v>
      </c>
    </row>
    <row r="531" spans="1:3">
      <c r="A531">
        <v>25371</v>
      </c>
      <c r="B531">
        <v>79</v>
      </c>
      <c r="C531" s="1">
        <v>0.64211805555555557</v>
      </c>
    </row>
    <row r="532" spans="1:3">
      <c r="A532">
        <v>25371</v>
      </c>
      <c r="B532">
        <v>79</v>
      </c>
      <c r="C532" s="1">
        <v>0.64214120370370364</v>
      </c>
    </row>
    <row r="533" spans="1:3">
      <c r="A533">
        <v>25371</v>
      </c>
      <c r="B533">
        <v>79</v>
      </c>
      <c r="C533" s="1">
        <v>0.64216435185185183</v>
      </c>
    </row>
    <row r="534" spans="1:3">
      <c r="A534">
        <v>25371</v>
      </c>
      <c r="B534">
        <v>79</v>
      </c>
      <c r="C534" s="1">
        <v>0.64218750000000002</v>
      </c>
    </row>
    <row r="535" spans="1:3">
      <c r="A535">
        <v>25371</v>
      </c>
      <c r="B535">
        <v>79</v>
      </c>
      <c r="C535" s="1">
        <v>0.6422106481481481</v>
      </c>
    </row>
    <row r="536" spans="1:3">
      <c r="A536">
        <v>25371</v>
      </c>
      <c r="B536">
        <v>79</v>
      </c>
      <c r="C536" s="1">
        <v>0.64223379629629629</v>
      </c>
    </row>
    <row r="537" spans="1:3">
      <c r="A537">
        <v>25372</v>
      </c>
      <c r="B537">
        <v>79</v>
      </c>
      <c r="C537" s="1">
        <v>0.64225694444444448</v>
      </c>
    </row>
    <row r="538" spans="1:3">
      <c r="A538">
        <v>25372</v>
      </c>
      <c r="B538">
        <v>79</v>
      </c>
      <c r="C538" s="1">
        <v>0.64228009259259256</v>
      </c>
    </row>
    <row r="539" spans="1:3">
      <c r="A539">
        <v>25372</v>
      </c>
      <c r="B539">
        <v>79</v>
      </c>
      <c r="C539" s="1">
        <v>0.64230324074074074</v>
      </c>
    </row>
    <row r="540" spans="1:3">
      <c r="A540">
        <v>25372</v>
      </c>
      <c r="B540">
        <v>79</v>
      </c>
      <c r="C540" s="1">
        <v>0.64232638888888893</v>
      </c>
    </row>
    <row r="541" spans="1:3">
      <c r="A541">
        <v>25372</v>
      </c>
      <c r="B541">
        <v>79</v>
      </c>
      <c r="C541" s="1">
        <v>0.64234953703703701</v>
      </c>
    </row>
    <row r="542" spans="1:3">
      <c r="A542">
        <v>25372</v>
      </c>
      <c r="B542">
        <v>79</v>
      </c>
      <c r="C542" s="1">
        <v>0.64238425925925924</v>
      </c>
    </row>
    <row r="543" spans="1:3">
      <c r="A543">
        <v>25372</v>
      </c>
      <c r="B543">
        <v>79</v>
      </c>
      <c r="C543" s="1">
        <v>0.64240740740740743</v>
      </c>
    </row>
    <row r="544" spans="1:3">
      <c r="A544">
        <v>25372</v>
      </c>
      <c r="B544">
        <v>79</v>
      </c>
      <c r="C544" s="1">
        <v>0.6424305555555555</v>
      </c>
    </row>
    <row r="545" spans="1:3">
      <c r="A545">
        <v>25372</v>
      </c>
      <c r="B545">
        <v>79</v>
      </c>
      <c r="C545" s="1">
        <v>0.64245370370370369</v>
      </c>
    </row>
    <row r="546" spans="1:3">
      <c r="A546">
        <v>25372</v>
      </c>
      <c r="B546">
        <v>79</v>
      </c>
      <c r="C546" s="1">
        <v>0.64247685185185188</v>
      </c>
    </row>
    <row r="547" spans="1:3">
      <c r="A547">
        <v>25372</v>
      </c>
      <c r="B547">
        <v>79</v>
      </c>
      <c r="C547" s="1">
        <v>0.64249999999999996</v>
      </c>
    </row>
    <row r="548" spans="1:3">
      <c r="A548">
        <v>25372</v>
      </c>
      <c r="B548">
        <v>79</v>
      </c>
      <c r="C548" s="1">
        <v>0.64252314814814815</v>
      </c>
    </row>
    <row r="549" spans="1:3">
      <c r="A549">
        <v>25372</v>
      </c>
      <c r="B549">
        <v>79</v>
      </c>
      <c r="C549" s="1">
        <v>0.64254629629629634</v>
      </c>
    </row>
    <row r="550" spans="1:3">
      <c r="A550">
        <v>25372</v>
      </c>
      <c r="B550">
        <v>79</v>
      </c>
      <c r="C550" s="1">
        <v>0.64256944444444442</v>
      </c>
    </row>
    <row r="551" spans="1:3">
      <c r="A551">
        <v>25372</v>
      </c>
      <c r="B551">
        <v>79</v>
      </c>
      <c r="C551" s="1">
        <v>0.6425925925925926</v>
      </c>
    </row>
    <row r="552" spans="1:3">
      <c r="A552">
        <v>25372</v>
      </c>
      <c r="B552">
        <v>79</v>
      </c>
      <c r="C552" s="1">
        <v>0.64262731481481483</v>
      </c>
    </row>
    <row r="553" spans="1:3">
      <c r="A553">
        <v>25372</v>
      </c>
      <c r="B553">
        <v>79</v>
      </c>
      <c r="C553" s="1">
        <v>0.64265046296296291</v>
      </c>
    </row>
    <row r="554" spans="1:3">
      <c r="A554">
        <v>25372</v>
      </c>
      <c r="B554">
        <v>79</v>
      </c>
      <c r="C554" s="1">
        <v>0.6426736111111111</v>
      </c>
    </row>
    <row r="555" spans="1:3">
      <c r="A555">
        <v>25372</v>
      </c>
      <c r="B555">
        <v>79</v>
      </c>
      <c r="C555" s="1">
        <v>0.64269675925925929</v>
      </c>
    </row>
    <row r="556" spans="1:3">
      <c r="A556">
        <v>25372</v>
      </c>
      <c r="B556">
        <v>79</v>
      </c>
      <c r="C556" s="1">
        <v>0.64271990740740736</v>
      </c>
    </row>
    <row r="557" spans="1:3">
      <c r="A557">
        <v>25372</v>
      </c>
      <c r="B557">
        <v>79</v>
      </c>
      <c r="C557" s="1">
        <v>0.64274305555555555</v>
      </c>
    </row>
    <row r="558" spans="1:3">
      <c r="A558">
        <v>25372</v>
      </c>
      <c r="B558">
        <v>79</v>
      </c>
      <c r="C558" s="1">
        <v>0.64276620370370374</v>
      </c>
    </row>
    <row r="559" spans="1:3">
      <c r="A559">
        <v>25372</v>
      </c>
      <c r="B559">
        <v>79</v>
      </c>
      <c r="C559" s="1">
        <v>0.64278935185185182</v>
      </c>
    </row>
    <row r="560" spans="1:3">
      <c r="A560">
        <v>25372</v>
      </c>
      <c r="B560">
        <v>79</v>
      </c>
      <c r="C560" s="1">
        <v>0.64281250000000001</v>
      </c>
    </row>
    <row r="561" spans="1:3">
      <c r="A561">
        <v>25372</v>
      </c>
      <c r="B561">
        <v>79</v>
      </c>
      <c r="C561" s="1">
        <v>0.6428356481481482</v>
      </c>
    </row>
    <row r="562" spans="1:3">
      <c r="A562">
        <v>25372</v>
      </c>
      <c r="B562">
        <v>79</v>
      </c>
      <c r="C562" s="1">
        <v>0.64285879629629628</v>
      </c>
    </row>
    <row r="563" spans="1:3">
      <c r="A563">
        <v>25372</v>
      </c>
      <c r="B563">
        <v>79</v>
      </c>
      <c r="C563" s="1">
        <v>0.64288194444444446</v>
      </c>
    </row>
    <row r="564" spans="1:3">
      <c r="A564">
        <v>25372</v>
      </c>
      <c r="B564">
        <v>79</v>
      </c>
      <c r="C564" s="1">
        <v>0.64290509259259265</v>
      </c>
    </row>
    <row r="565" spans="1:3">
      <c r="A565">
        <v>25372</v>
      </c>
      <c r="B565">
        <v>79</v>
      </c>
      <c r="C565" s="1">
        <v>0.64293981481481477</v>
      </c>
    </row>
    <row r="566" spans="1:3">
      <c r="A566">
        <v>25372</v>
      </c>
      <c r="B566">
        <v>79</v>
      </c>
      <c r="C566" s="1">
        <v>0.64296296296296296</v>
      </c>
    </row>
    <row r="567" spans="1:3">
      <c r="A567">
        <v>25372</v>
      </c>
      <c r="B567">
        <v>79</v>
      </c>
      <c r="C567" s="1">
        <v>0.64300925925925922</v>
      </c>
    </row>
    <row r="568" spans="1:3">
      <c r="A568">
        <v>25372</v>
      </c>
      <c r="B568">
        <v>79</v>
      </c>
      <c r="C568" s="1">
        <v>0.64303240740740741</v>
      </c>
    </row>
    <row r="569" spans="1:3">
      <c r="A569">
        <v>25372</v>
      </c>
      <c r="B569">
        <v>79</v>
      </c>
      <c r="C569" s="1">
        <v>0.6430555555555556</v>
      </c>
    </row>
    <row r="570" spans="1:3">
      <c r="A570">
        <v>25372</v>
      </c>
      <c r="B570">
        <v>79</v>
      </c>
      <c r="C570" s="1">
        <v>0.64307870370370368</v>
      </c>
    </row>
    <row r="571" spans="1:3">
      <c r="A571">
        <v>25372</v>
      </c>
      <c r="B571">
        <v>79</v>
      </c>
      <c r="C571" s="1">
        <v>0.64310185185185187</v>
      </c>
    </row>
    <row r="572" spans="1:3">
      <c r="A572">
        <v>25372</v>
      </c>
      <c r="B572">
        <v>79</v>
      </c>
      <c r="C572" s="1">
        <v>0.64312500000000006</v>
      </c>
    </row>
    <row r="573" spans="1:3">
      <c r="A573">
        <v>25372</v>
      </c>
      <c r="B573">
        <v>79</v>
      </c>
      <c r="C573" s="1">
        <v>0.64314814814814814</v>
      </c>
    </row>
    <row r="574" spans="1:3">
      <c r="A574">
        <v>25372</v>
      </c>
      <c r="B574">
        <v>79</v>
      </c>
      <c r="C574" s="1">
        <v>0.64317129629629632</v>
      </c>
    </row>
    <row r="575" spans="1:3">
      <c r="A575">
        <v>25372</v>
      </c>
      <c r="B575">
        <v>79</v>
      </c>
      <c r="C575" s="1">
        <v>0.64319444444444451</v>
      </c>
    </row>
    <row r="576" spans="1:3">
      <c r="A576">
        <v>25372</v>
      </c>
      <c r="B576">
        <v>79</v>
      </c>
      <c r="C576" s="1">
        <v>0.64321759259259259</v>
      </c>
    </row>
    <row r="577" spans="1:3">
      <c r="A577">
        <v>25372</v>
      </c>
      <c r="B577">
        <v>79</v>
      </c>
      <c r="C577" s="1">
        <v>0.64324074074074067</v>
      </c>
    </row>
    <row r="578" spans="1:3">
      <c r="A578">
        <v>25372</v>
      </c>
      <c r="B578">
        <v>79</v>
      </c>
      <c r="C578" s="1">
        <v>0.64326388888888886</v>
      </c>
    </row>
    <row r="579" spans="1:3">
      <c r="A579">
        <v>25372</v>
      </c>
      <c r="B579">
        <v>79</v>
      </c>
      <c r="C579" s="1">
        <v>0.64328703703703705</v>
      </c>
    </row>
    <row r="580" spans="1:3">
      <c r="A580">
        <v>25372</v>
      </c>
      <c r="B580">
        <v>79</v>
      </c>
      <c r="C580" s="1">
        <v>0.64331018518518512</v>
      </c>
    </row>
    <row r="581" spans="1:3">
      <c r="A581">
        <v>25372</v>
      </c>
      <c r="B581">
        <v>79</v>
      </c>
      <c r="C581" s="1">
        <v>0.64333333333333331</v>
      </c>
    </row>
    <row r="582" spans="1:3">
      <c r="A582">
        <v>25372</v>
      </c>
      <c r="B582">
        <v>79</v>
      </c>
      <c r="C582" s="1">
        <v>0.6433564814814815</v>
      </c>
    </row>
    <row r="583" spans="1:3">
      <c r="A583">
        <v>25372</v>
      </c>
      <c r="B583">
        <v>79</v>
      </c>
      <c r="C583" s="1">
        <v>0.64339120370370373</v>
      </c>
    </row>
    <row r="584" spans="1:3">
      <c r="A584">
        <v>25372</v>
      </c>
      <c r="B584">
        <v>79</v>
      </c>
      <c r="C584" s="1">
        <v>0.64341435185185192</v>
      </c>
    </row>
    <row r="585" spans="1:3">
      <c r="A585">
        <v>25372</v>
      </c>
      <c r="B585">
        <v>79</v>
      </c>
      <c r="C585" s="1">
        <v>0.6434375</v>
      </c>
    </row>
    <row r="586" spans="1:3">
      <c r="A586">
        <v>25372</v>
      </c>
      <c r="B586">
        <v>79</v>
      </c>
      <c r="C586" s="1">
        <v>0.64346064814814818</v>
      </c>
    </row>
    <row r="587" spans="1:3">
      <c r="A587">
        <v>25372</v>
      </c>
      <c r="B587">
        <v>79</v>
      </c>
      <c r="C587" s="1">
        <v>0.64348379629629626</v>
      </c>
    </row>
    <row r="588" spans="1:3">
      <c r="A588">
        <v>25372</v>
      </c>
      <c r="B588">
        <v>79</v>
      </c>
      <c r="C588" s="1">
        <v>0.64350694444444445</v>
      </c>
    </row>
    <row r="589" spans="1:3">
      <c r="A589">
        <v>25372</v>
      </c>
      <c r="B589">
        <v>79</v>
      </c>
      <c r="C589" s="1">
        <v>0.64353009259259253</v>
      </c>
    </row>
    <row r="590" spans="1:3">
      <c r="A590">
        <v>25372</v>
      </c>
      <c r="B590">
        <v>79</v>
      </c>
      <c r="C590" s="1">
        <v>0.64355324074074072</v>
      </c>
    </row>
    <row r="591" spans="1:3">
      <c r="A591">
        <v>25371</v>
      </c>
      <c r="B591">
        <v>79</v>
      </c>
      <c r="C591" s="1">
        <v>0.64357638888888891</v>
      </c>
    </row>
    <row r="592" spans="1:3">
      <c r="A592">
        <v>25371</v>
      </c>
      <c r="B592">
        <v>79</v>
      </c>
      <c r="C592" s="1">
        <v>0.64359953703703698</v>
      </c>
    </row>
    <row r="593" spans="1:3">
      <c r="A593">
        <v>25371</v>
      </c>
      <c r="B593">
        <v>79</v>
      </c>
      <c r="C593" s="1">
        <v>0.64362268518518517</v>
      </c>
    </row>
    <row r="594" spans="1:3">
      <c r="A594">
        <v>25371</v>
      </c>
      <c r="B594">
        <v>79</v>
      </c>
      <c r="C594" s="1">
        <v>0.64364583333333336</v>
      </c>
    </row>
    <row r="595" spans="1:3">
      <c r="A595">
        <v>25371</v>
      </c>
      <c r="B595">
        <v>79</v>
      </c>
      <c r="C595" s="1">
        <v>0.64366898148148144</v>
      </c>
    </row>
    <row r="596" spans="1:3">
      <c r="A596">
        <v>25371</v>
      </c>
      <c r="B596">
        <v>79</v>
      </c>
      <c r="C596" s="1">
        <v>0.64369212962962963</v>
      </c>
    </row>
    <row r="597" spans="1:3">
      <c r="A597">
        <v>25371</v>
      </c>
      <c r="B597">
        <v>79</v>
      </c>
      <c r="C597" s="1">
        <v>0.64371527777777782</v>
      </c>
    </row>
    <row r="598" spans="1:3">
      <c r="A598">
        <v>25371</v>
      </c>
      <c r="B598">
        <v>79</v>
      </c>
      <c r="C598" s="1">
        <v>0.64373842592592589</v>
      </c>
    </row>
    <row r="599" spans="1:3">
      <c r="A599">
        <v>25371</v>
      </c>
      <c r="B599">
        <v>79</v>
      </c>
      <c r="C599" s="1">
        <v>0.64376157407407408</v>
      </c>
    </row>
    <row r="600" spans="1:3">
      <c r="A600">
        <v>25371</v>
      </c>
      <c r="B600">
        <v>79</v>
      </c>
      <c r="C600" s="1">
        <v>0.64378472222222227</v>
      </c>
    </row>
    <row r="601" spans="1:3">
      <c r="A601">
        <v>25371</v>
      </c>
      <c r="B601">
        <v>79</v>
      </c>
      <c r="C601" s="1">
        <v>0.64381944444444439</v>
      </c>
    </row>
    <row r="602" spans="1:3">
      <c r="A602">
        <v>25371</v>
      </c>
      <c r="B602">
        <v>79</v>
      </c>
      <c r="C602" s="1">
        <v>0.64384259259259258</v>
      </c>
    </row>
    <row r="603" spans="1:3">
      <c r="A603">
        <v>25371</v>
      </c>
      <c r="B603">
        <v>79</v>
      </c>
      <c r="C603" s="1">
        <v>0.64386574074074077</v>
      </c>
    </row>
    <row r="604" spans="1:3">
      <c r="A604">
        <v>25371</v>
      </c>
      <c r="B604">
        <v>79</v>
      </c>
      <c r="C604" s="1">
        <v>0.64388888888888884</v>
      </c>
    </row>
    <row r="605" spans="1:3">
      <c r="A605">
        <v>25371</v>
      </c>
      <c r="B605">
        <v>79</v>
      </c>
      <c r="C605" s="1">
        <v>0.64391203703703703</v>
      </c>
    </row>
    <row r="606" spans="1:3">
      <c r="A606">
        <v>25371</v>
      </c>
      <c r="B606">
        <v>79</v>
      </c>
      <c r="C606" s="1">
        <v>0.64393518518518522</v>
      </c>
    </row>
    <row r="607" spans="1:3">
      <c r="A607">
        <v>25371</v>
      </c>
      <c r="B607">
        <v>79</v>
      </c>
      <c r="C607" s="1">
        <v>0.6439583333333333</v>
      </c>
    </row>
    <row r="608" spans="1:3">
      <c r="A608">
        <v>25371</v>
      </c>
      <c r="B608">
        <v>79</v>
      </c>
      <c r="C608" s="1">
        <v>0.64398148148148149</v>
      </c>
    </row>
    <row r="609" spans="1:3">
      <c r="A609">
        <v>25371</v>
      </c>
      <c r="B609">
        <v>79</v>
      </c>
      <c r="C609" s="1">
        <v>0.64400462962962968</v>
      </c>
    </row>
    <row r="610" spans="1:3">
      <c r="A610">
        <v>25371</v>
      </c>
      <c r="B610">
        <v>79</v>
      </c>
      <c r="C610" s="1">
        <v>0.64402777777777775</v>
      </c>
    </row>
    <row r="611" spans="1:3">
      <c r="A611">
        <v>25371</v>
      </c>
      <c r="B611">
        <v>79</v>
      </c>
      <c r="C611" s="1">
        <v>0.64406249999999998</v>
      </c>
    </row>
    <row r="612" spans="1:3">
      <c r="A612">
        <v>25371</v>
      </c>
      <c r="B612">
        <v>79</v>
      </c>
      <c r="C612" s="1">
        <v>0.64408564814814817</v>
      </c>
    </row>
    <row r="613" spans="1:3">
      <c r="A613">
        <v>25371</v>
      </c>
      <c r="B613">
        <v>79</v>
      </c>
      <c r="C613" s="1">
        <v>0.64410879629629625</v>
      </c>
    </row>
    <row r="614" spans="1:3">
      <c r="A614">
        <v>25371</v>
      </c>
      <c r="B614">
        <v>79</v>
      </c>
      <c r="C614" s="1">
        <v>0.64413194444444444</v>
      </c>
    </row>
    <row r="615" spans="1:3">
      <c r="A615">
        <v>25371</v>
      </c>
      <c r="B615">
        <v>79</v>
      </c>
      <c r="C615" s="1">
        <v>0.64415509259259263</v>
      </c>
    </row>
    <row r="616" spans="1:3">
      <c r="A616">
        <v>25371</v>
      </c>
      <c r="B616">
        <v>79</v>
      </c>
      <c r="C616" s="1">
        <v>0.6441782407407407</v>
      </c>
    </row>
    <row r="617" spans="1:3">
      <c r="A617">
        <v>25371</v>
      </c>
      <c r="B617">
        <v>79</v>
      </c>
      <c r="C617" s="1">
        <v>0.64420138888888889</v>
      </c>
    </row>
    <row r="618" spans="1:3">
      <c r="A618">
        <v>25371</v>
      </c>
      <c r="B618">
        <v>79</v>
      </c>
      <c r="C618" s="1">
        <v>0.64422453703703708</v>
      </c>
    </row>
    <row r="619" spans="1:3">
      <c r="A619">
        <v>25371</v>
      </c>
      <c r="B619">
        <v>79</v>
      </c>
      <c r="C619" s="1">
        <v>0.6442592592592592</v>
      </c>
    </row>
    <row r="620" spans="1:3">
      <c r="A620">
        <v>25371</v>
      </c>
      <c r="B620">
        <v>79</v>
      </c>
      <c r="C620" s="1">
        <v>0.64428240740740739</v>
      </c>
    </row>
    <row r="621" spans="1:3">
      <c r="A621">
        <v>25371</v>
      </c>
      <c r="B621">
        <v>79</v>
      </c>
      <c r="C621" s="1">
        <v>0.64430555555555558</v>
      </c>
    </row>
    <row r="622" spans="1:3">
      <c r="A622">
        <v>25371</v>
      </c>
      <c r="B622">
        <v>79</v>
      </c>
      <c r="C622" s="1">
        <v>0.64432870370370365</v>
      </c>
    </row>
    <row r="623" spans="1:3">
      <c r="A623">
        <v>25371</v>
      </c>
      <c r="B623">
        <v>79</v>
      </c>
      <c r="C623" s="1">
        <v>0.64435185185185184</v>
      </c>
    </row>
    <row r="624" spans="1:3">
      <c r="A624">
        <v>25371</v>
      </c>
      <c r="B624">
        <v>79</v>
      </c>
      <c r="C624" s="1">
        <v>0.64437500000000003</v>
      </c>
    </row>
    <row r="625" spans="1:3">
      <c r="A625">
        <v>25371</v>
      </c>
      <c r="B625">
        <v>79</v>
      </c>
      <c r="C625" s="1">
        <v>0.64439814814814811</v>
      </c>
    </row>
    <row r="626" spans="1:3">
      <c r="A626">
        <v>25371</v>
      </c>
      <c r="B626">
        <v>79</v>
      </c>
      <c r="C626" s="1">
        <v>0.64444444444444449</v>
      </c>
    </row>
    <row r="627" spans="1:3">
      <c r="A627">
        <v>25371</v>
      </c>
      <c r="B627">
        <v>79</v>
      </c>
      <c r="C627" s="1">
        <v>0.6444791666666666</v>
      </c>
    </row>
    <row r="628" spans="1:3">
      <c r="A628">
        <v>25371</v>
      </c>
      <c r="B628">
        <v>79</v>
      </c>
      <c r="C628" s="1">
        <v>0.64450231481481479</v>
      </c>
    </row>
    <row r="629" spans="1:3">
      <c r="A629">
        <v>25371</v>
      </c>
      <c r="B629">
        <v>79</v>
      </c>
      <c r="C629" s="1">
        <v>0.64452546296296298</v>
      </c>
    </row>
    <row r="630" spans="1:3">
      <c r="A630">
        <v>25371</v>
      </c>
      <c r="B630">
        <v>79</v>
      </c>
      <c r="C630" s="1">
        <v>0.64454861111111106</v>
      </c>
    </row>
    <row r="631" spans="1:3">
      <c r="A631">
        <v>25371</v>
      </c>
      <c r="B631">
        <v>79</v>
      </c>
      <c r="C631" s="1">
        <v>0.64457175925925925</v>
      </c>
    </row>
    <row r="632" spans="1:3">
      <c r="A632">
        <v>25371</v>
      </c>
      <c r="B632">
        <v>79</v>
      </c>
      <c r="C632" s="1">
        <v>0.64459490740740744</v>
      </c>
    </row>
    <row r="633" spans="1:3">
      <c r="A633">
        <v>25371</v>
      </c>
      <c r="B633">
        <v>79</v>
      </c>
      <c r="C633" s="1">
        <v>0.64461805555555551</v>
      </c>
    </row>
    <row r="634" spans="1:3">
      <c r="A634">
        <v>25371</v>
      </c>
      <c r="B634">
        <v>79</v>
      </c>
      <c r="C634" s="1">
        <v>0.64465277777777785</v>
      </c>
    </row>
    <row r="635" spans="1:3">
      <c r="A635">
        <v>25371</v>
      </c>
      <c r="B635">
        <v>79</v>
      </c>
      <c r="C635" s="1">
        <v>0.64467592592592593</v>
      </c>
    </row>
    <row r="636" spans="1:3">
      <c r="A636">
        <v>25371</v>
      </c>
      <c r="B636">
        <v>79</v>
      </c>
      <c r="C636" s="1">
        <v>0.64469907407407401</v>
      </c>
    </row>
    <row r="637" spans="1:3">
      <c r="A637">
        <v>25371</v>
      </c>
      <c r="B637">
        <v>79</v>
      </c>
      <c r="C637" s="1">
        <v>0.6447222222222222</v>
      </c>
    </row>
    <row r="638" spans="1:3">
      <c r="A638">
        <v>25371</v>
      </c>
      <c r="B638">
        <v>79</v>
      </c>
      <c r="C638" s="1">
        <v>0.64474537037037039</v>
      </c>
    </row>
    <row r="639" spans="1:3">
      <c r="A639">
        <v>25371</v>
      </c>
      <c r="B639">
        <v>79</v>
      </c>
      <c r="C639" s="1">
        <v>0.64476851851851846</v>
      </c>
    </row>
    <row r="640" spans="1:3">
      <c r="A640">
        <v>25371</v>
      </c>
      <c r="B640">
        <v>79</v>
      </c>
      <c r="C640" s="1">
        <v>0.64479166666666665</v>
      </c>
    </row>
    <row r="641" spans="1:3">
      <c r="A641">
        <v>25371</v>
      </c>
      <c r="B641">
        <v>79</v>
      </c>
      <c r="C641" s="1">
        <v>0.64481481481481484</v>
      </c>
    </row>
    <row r="642" spans="1:3">
      <c r="A642">
        <v>25371</v>
      </c>
      <c r="B642">
        <v>79</v>
      </c>
      <c r="C642" s="1">
        <v>0.64483796296296292</v>
      </c>
    </row>
    <row r="643" spans="1:3">
      <c r="A643">
        <v>25371</v>
      </c>
      <c r="B643">
        <v>79</v>
      </c>
      <c r="C643" s="1">
        <v>0.64487268518518526</v>
      </c>
    </row>
    <row r="644" spans="1:3">
      <c r="A644">
        <v>25371</v>
      </c>
      <c r="B644">
        <v>79</v>
      </c>
      <c r="C644" s="1">
        <v>0.64489583333333333</v>
      </c>
    </row>
    <row r="645" spans="1:3">
      <c r="A645">
        <v>25371</v>
      </c>
      <c r="B645">
        <v>79</v>
      </c>
      <c r="C645" s="1">
        <v>0.64491898148148141</v>
      </c>
    </row>
    <row r="646" spans="1:3">
      <c r="A646">
        <v>25371</v>
      </c>
      <c r="B646">
        <v>79</v>
      </c>
      <c r="C646" s="1">
        <v>0.6449421296296296</v>
      </c>
    </row>
    <row r="647" spans="1:3">
      <c r="A647">
        <v>25371</v>
      </c>
      <c r="B647">
        <v>79</v>
      </c>
      <c r="C647" s="1">
        <v>0.64496527777777779</v>
      </c>
    </row>
    <row r="648" spans="1:3">
      <c r="A648">
        <v>25371</v>
      </c>
      <c r="B648">
        <v>79</v>
      </c>
      <c r="C648" s="1">
        <v>0.64498842592592587</v>
      </c>
    </row>
    <row r="649" spans="1:3">
      <c r="A649">
        <v>25371</v>
      </c>
      <c r="B649">
        <v>79</v>
      </c>
      <c r="C649" s="1">
        <v>0.64501157407407406</v>
      </c>
    </row>
    <row r="650" spans="1:3">
      <c r="A650">
        <v>25371</v>
      </c>
      <c r="B650">
        <v>79</v>
      </c>
      <c r="C650" s="1">
        <v>0.64504629629629628</v>
      </c>
    </row>
    <row r="651" spans="1:3">
      <c r="A651">
        <v>25371</v>
      </c>
      <c r="B651">
        <v>79</v>
      </c>
      <c r="C651" s="1">
        <v>0.64506944444444447</v>
      </c>
    </row>
    <row r="652" spans="1:3">
      <c r="A652">
        <v>25371</v>
      </c>
      <c r="B652">
        <v>79</v>
      </c>
      <c r="C652" s="1">
        <v>0.64509259259259266</v>
      </c>
    </row>
    <row r="653" spans="1:3">
      <c r="A653">
        <v>25371</v>
      </c>
      <c r="B653">
        <v>79</v>
      </c>
      <c r="C653" s="1">
        <v>0.64511574074074074</v>
      </c>
    </row>
    <row r="654" spans="1:3">
      <c r="A654">
        <v>25371</v>
      </c>
      <c r="B654">
        <v>79</v>
      </c>
      <c r="C654" s="1">
        <v>0.64513888888888882</v>
      </c>
    </row>
    <row r="655" spans="1:3">
      <c r="A655">
        <v>25371</v>
      </c>
      <c r="B655">
        <v>79</v>
      </c>
      <c r="C655" s="1">
        <v>0.64516203703703701</v>
      </c>
    </row>
    <row r="656" spans="1:3">
      <c r="A656">
        <v>25371</v>
      </c>
      <c r="B656">
        <v>79</v>
      </c>
      <c r="C656" s="1">
        <v>0.64518518518518519</v>
      </c>
    </row>
    <row r="657" spans="1:3">
      <c r="A657">
        <v>25371</v>
      </c>
      <c r="B657">
        <v>79</v>
      </c>
      <c r="C657" s="1">
        <v>0.64520833333333327</v>
      </c>
    </row>
    <row r="658" spans="1:3">
      <c r="A658">
        <v>25371</v>
      </c>
      <c r="B658">
        <v>79</v>
      </c>
      <c r="C658" s="1">
        <v>0.64523148148148146</v>
      </c>
    </row>
    <row r="659" spans="1:3">
      <c r="A659">
        <v>25371</v>
      </c>
      <c r="B659">
        <v>79</v>
      </c>
      <c r="C659" s="1">
        <v>0.64525462962962965</v>
      </c>
    </row>
    <row r="660" spans="1:3">
      <c r="A660">
        <v>25371</v>
      </c>
      <c r="B660">
        <v>79</v>
      </c>
      <c r="C660" s="1">
        <v>0.64527777777777773</v>
      </c>
    </row>
    <row r="661" spans="1:3">
      <c r="A661">
        <v>25371</v>
      </c>
      <c r="B661">
        <v>79</v>
      </c>
      <c r="C661" s="1">
        <v>0.64531250000000007</v>
      </c>
    </row>
    <row r="662" spans="1:3">
      <c r="A662">
        <v>25371</v>
      </c>
      <c r="B662">
        <v>79</v>
      </c>
      <c r="C662" s="1">
        <v>0.64533564814814814</v>
      </c>
    </row>
    <row r="663" spans="1:3">
      <c r="A663">
        <v>25371</v>
      </c>
      <c r="B663">
        <v>79</v>
      </c>
      <c r="C663" s="1">
        <v>0.64535879629629633</v>
      </c>
    </row>
    <row r="664" spans="1:3">
      <c r="A664">
        <v>25371</v>
      </c>
      <c r="B664">
        <v>79</v>
      </c>
      <c r="C664" s="1">
        <v>0.64538194444444441</v>
      </c>
    </row>
    <row r="665" spans="1:3">
      <c r="A665">
        <v>25371</v>
      </c>
      <c r="B665">
        <v>79</v>
      </c>
      <c r="C665" s="1">
        <v>0.6454050925925926</v>
      </c>
    </row>
    <row r="666" spans="1:3">
      <c r="A666">
        <v>25371</v>
      </c>
      <c r="B666">
        <v>79</v>
      </c>
      <c r="C666" s="1">
        <v>0.64542824074074068</v>
      </c>
    </row>
    <row r="667" spans="1:3">
      <c r="A667">
        <v>25371</v>
      </c>
      <c r="B667">
        <v>79</v>
      </c>
      <c r="C667" s="1">
        <v>0.64545138888888887</v>
      </c>
    </row>
    <row r="668" spans="1:3">
      <c r="A668">
        <v>25371</v>
      </c>
      <c r="B668">
        <v>79</v>
      </c>
      <c r="C668" s="1">
        <v>0.64547453703703705</v>
      </c>
    </row>
    <row r="669" spans="1:3">
      <c r="A669">
        <v>25371</v>
      </c>
      <c r="B669">
        <v>79</v>
      </c>
      <c r="C669" s="1">
        <v>0.64549768518518513</v>
      </c>
    </row>
    <row r="670" spans="1:3">
      <c r="A670">
        <v>25371</v>
      </c>
      <c r="B670">
        <v>79</v>
      </c>
      <c r="C670" s="1">
        <v>0.64552083333333332</v>
      </c>
    </row>
    <row r="671" spans="1:3">
      <c r="A671">
        <v>25371</v>
      </c>
      <c r="B671">
        <v>79</v>
      </c>
      <c r="C671" s="1">
        <v>0.64554398148148151</v>
      </c>
    </row>
    <row r="672" spans="1:3">
      <c r="A672">
        <v>25371</v>
      </c>
      <c r="B672">
        <v>79</v>
      </c>
      <c r="C672" s="1">
        <v>0.64556712962962959</v>
      </c>
    </row>
    <row r="673" spans="1:3">
      <c r="A673">
        <v>25371</v>
      </c>
      <c r="B673">
        <v>79</v>
      </c>
      <c r="C673" s="1">
        <v>0.64559027777777778</v>
      </c>
    </row>
    <row r="674" spans="1:3">
      <c r="A674">
        <v>25371</v>
      </c>
      <c r="B674">
        <v>79</v>
      </c>
      <c r="C674" s="1">
        <v>0.64561342592592597</v>
      </c>
    </row>
    <row r="675" spans="1:3">
      <c r="A675">
        <v>25371</v>
      </c>
      <c r="B675">
        <v>79</v>
      </c>
      <c r="C675" s="1">
        <v>0.64563657407407404</v>
      </c>
    </row>
    <row r="676" spans="1:3">
      <c r="A676">
        <v>25371</v>
      </c>
      <c r="B676">
        <v>79</v>
      </c>
      <c r="C676" s="1">
        <v>0.64565972222222223</v>
      </c>
    </row>
    <row r="677" spans="1:3">
      <c r="A677">
        <v>25371</v>
      </c>
      <c r="B677">
        <v>79</v>
      </c>
      <c r="C677" s="1">
        <v>0.64569444444444446</v>
      </c>
    </row>
    <row r="678" spans="1:3">
      <c r="A678">
        <v>25371</v>
      </c>
      <c r="B678">
        <v>79</v>
      </c>
      <c r="C678" s="1">
        <v>0.64571759259259254</v>
      </c>
    </row>
    <row r="679" spans="1:3">
      <c r="A679">
        <v>25372</v>
      </c>
      <c r="B679">
        <v>79</v>
      </c>
      <c r="C679" s="1">
        <v>0.64574074074074073</v>
      </c>
    </row>
    <row r="680" spans="1:3">
      <c r="A680">
        <v>25372</v>
      </c>
      <c r="B680">
        <v>79</v>
      </c>
      <c r="C680" s="1">
        <v>0.64576388888888892</v>
      </c>
    </row>
    <row r="681" spans="1:3">
      <c r="A681">
        <v>25372</v>
      </c>
      <c r="B681">
        <v>79</v>
      </c>
      <c r="C681" s="1">
        <v>0.64578703703703699</v>
      </c>
    </row>
    <row r="682" spans="1:3">
      <c r="A682">
        <v>25372</v>
      </c>
      <c r="B682">
        <v>79</v>
      </c>
      <c r="C682" s="1">
        <v>0.64581018518518518</v>
      </c>
    </row>
    <row r="683" spans="1:3">
      <c r="A683">
        <v>25372</v>
      </c>
      <c r="B683">
        <v>79</v>
      </c>
      <c r="C683" s="1">
        <v>0.64583333333333337</v>
      </c>
    </row>
    <row r="684" spans="1:3">
      <c r="A684">
        <v>25372</v>
      </c>
      <c r="B684">
        <v>79</v>
      </c>
      <c r="C684" s="1">
        <v>0.64585648148148145</v>
      </c>
    </row>
    <row r="685" spans="1:3">
      <c r="A685">
        <v>25372</v>
      </c>
      <c r="B685">
        <v>79</v>
      </c>
      <c r="C685" s="1">
        <v>0.64587962962962964</v>
      </c>
    </row>
    <row r="686" spans="1:3">
      <c r="A686">
        <v>25372</v>
      </c>
      <c r="B686">
        <v>79</v>
      </c>
      <c r="C686" s="1">
        <v>0.64590277777777783</v>
      </c>
    </row>
    <row r="687" spans="1:3">
      <c r="A687">
        <v>25372</v>
      </c>
      <c r="B687">
        <v>79</v>
      </c>
      <c r="C687" s="1">
        <v>0.6459259259259259</v>
      </c>
    </row>
    <row r="688" spans="1:3">
      <c r="A688">
        <v>25372</v>
      </c>
      <c r="B688">
        <v>79</v>
      </c>
      <c r="C688" s="1">
        <v>0.64594907407407409</v>
      </c>
    </row>
    <row r="689" spans="1:3">
      <c r="A689">
        <v>25372</v>
      </c>
      <c r="B689">
        <v>79</v>
      </c>
      <c r="C689" s="1">
        <v>0.64597222222222228</v>
      </c>
    </row>
    <row r="690" spans="1:3">
      <c r="A690">
        <v>25372</v>
      </c>
      <c r="B690">
        <v>79</v>
      </c>
      <c r="C690" s="1">
        <v>0.64599537037037036</v>
      </c>
    </row>
    <row r="691" spans="1:3">
      <c r="A691">
        <v>25372</v>
      </c>
      <c r="B691">
        <v>79</v>
      </c>
      <c r="C691" s="1">
        <v>0.64601851851851855</v>
      </c>
    </row>
    <row r="692" spans="1:3">
      <c r="A692">
        <v>25372</v>
      </c>
      <c r="B692">
        <v>79</v>
      </c>
      <c r="C692" s="1">
        <v>0.64604166666666674</v>
      </c>
    </row>
    <row r="693" spans="1:3">
      <c r="A693">
        <v>25372</v>
      </c>
      <c r="B693">
        <v>79</v>
      </c>
      <c r="C693" s="1">
        <v>0.64606481481481481</v>
      </c>
    </row>
    <row r="694" spans="1:3">
      <c r="A694">
        <v>25372</v>
      </c>
      <c r="B694">
        <v>79</v>
      </c>
      <c r="C694" s="1">
        <v>0.64608796296296289</v>
      </c>
    </row>
    <row r="695" spans="1:3">
      <c r="A695">
        <v>25372</v>
      </c>
      <c r="B695">
        <v>79</v>
      </c>
      <c r="C695" s="1">
        <v>0.64611111111111108</v>
      </c>
    </row>
    <row r="696" spans="1:3">
      <c r="A696">
        <v>25372</v>
      </c>
      <c r="B696">
        <v>79</v>
      </c>
      <c r="C696" s="1">
        <v>0.64613425925925927</v>
      </c>
    </row>
    <row r="697" spans="1:3">
      <c r="A697">
        <v>25372</v>
      </c>
      <c r="B697">
        <v>79</v>
      </c>
      <c r="C697" s="1">
        <v>0.64615740740740735</v>
      </c>
    </row>
    <row r="698" spans="1:3">
      <c r="A698">
        <v>25372</v>
      </c>
      <c r="B698">
        <v>79</v>
      </c>
      <c r="C698" s="1">
        <v>0.64619212962962969</v>
      </c>
    </row>
    <row r="699" spans="1:3">
      <c r="A699">
        <v>25372</v>
      </c>
      <c r="B699">
        <v>79</v>
      </c>
      <c r="C699" s="1">
        <v>0.64621527777777776</v>
      </c>
    </row>
    <row r="700" spans="1:3">
      <c r="A700">
        <v>25372</v>
      </c>
      <c r="B700">
        <v>79</v>
      </c>
      <c r="C700" s="1">
        <v>0.64623842592592595</v>
      </c>
    </row>
    <row r="701" spans="1:3">
      <c r="A701">
        <v>25372</v>
      </c>
      <c r="B701">
        <v>79</v>
      </c>
      <c r="C701" s="1">
        <v>0.64626157407407414</v>
      </c>
    </row>
    <row r="702" spans="1:3">
      <c r="A702">
        <v>25372</v>
      </c>
      <c r="B702">
        <v>79</v>
      </c>
      <c r="C702" s="1">
        <v>0.64628472222222222</v>
      </c>
    </row>
    <row r="703" spans="1:3">
      <c r="A703">
        <v>25372</v>
      </c>
      <c r="B703">
        <v>79</v>
      </c>
      <c r="C703" s="1">
        <v>0.6463078703703703</v>
      </c>
    </row>
    <row r="704" spans="1:3">
      <c r="A704">
        <v>25372</v>
      </c>
      <c r="B704">
        <v>79</v>
      </c>
      <c r="C704" s="1">
        <v>0.64633101851851849</v>
      </c>
    </row>
    <row r="705" spans="1:3">
      <c r="A705">
        <v>25372</v>
      </c>
      <c r="B705">
        <v>79</v>
      </c>
      <c r="C705" s="1">
        <v>0.64635416666666667</v>
      </c>
    </row>
    <row r="706" spans="1:3">
      <c r="A706">
        <v>25372</v>
      </c>
      <c r="B706">
        <v>79</v>
      </c>
      <c r="C706" s="1">
        <v>0.6463888888888889</v>
      </c>
    </row>
    <row r="707" spans="1:3">
      <c r="A707">
        <v>25372</v>
      </c>
      <c r="B707">
        <v>79</v>
      </c>
      <c r="C707" s="1">
        <v>0.64641203703703709</v>
      </c>
    </row>
    <row r="708" spans="1:3">
      <c r="A708">
        <v>25372</v>
      </c>
      <c r="B708">
        <v>79</v>
      </c>
      <c r="C708" s="1">
        <v>0.64643518518518517</v>
      </c>
    </row>
    <row r="709" spans="1:3">
      <c r="A709">
        <v>25372</v>
      </c>
      <c r="B709">
        <v>79</v>
      </c>
      <c r="C709" s="1">
        <v>0.64645833333333336</v>
      </c>
    </row>
    <row r="710" spans="1:3">
      <c r="A710">
        <v>25372</v>
      </c>
      <c r="B710">
        <v>79</v>
      </c>
      <c r="C710" s="1">
        <v>0.64648148148148155</v>
      </c>
    </row>
    <row r="711" spans="1:3">
      <c r="A711">
        <v>25372</v>
      </c>
      <c r="B711">
        <v>79</v>
      </c>
      <c r="C711" s="1">
        <v>0.64650462962962962</v>
      </c>
    </row>
    <row r="712" spans="1:3">
      <c r="A712">
        <v>25372</v>
      </c>
      <c r="B712">
        <v>79</v>
      </c>
      <c r="C712" s="1">
        <v>0.64652777777777781</v>
      </c>
    </row>
    <row r="713" spans="1:3">
      <c r="A713">
        <v>25372</v>
      </c>
      <c r="B713">
        <v>79</v>
      </c>
      <c r="C713" s="1">
        <v>0.646550925925926</v>
      </c>
    </row>
    <row r="714" spans="1:3">
      <c r="A714">
        <v>25372</v>
      </c>
      <c r="B714">
        <v>79</v>
      </c>
      <c r="C714" s="1">
        <v>0.64657407407407408</v>
      </c>
    </row>
    <row r="715" spans="1:3">
      <c r="A715">
        <v>25372</v>
      </c>
      <c r="B715">
        <v>79</v>
      </c>
      <c r="C715" s="1">
        <v>0.64659722222222216</v>
      </c>
    </row>
    <row r="716" spans="1:3">
      <c r="A716">
        <v>25372</v>
      </c>
      <c r="B716">
        <v>79</v>
      </c>
      <c r="C716" s="1">
        <v>0.6466319444444445</v>
      </c>
    </row>
    <row r="717" spans="1:3">
      <c r="A717">
        <v>25372</v>
      </c>
      <c r="B717">
        <v>79</v>
      </c>
      <c r="C717" s="1">
        <v>0.64665509259259257</v>
      </c>
    </row>
    <row r="718" spans="1:3">
      <c r="A718">
        <v>25372</v>
      </c>
      <c r="B718">
        <v>79</v>
      </c>
      <c r="C718" s="1">
        <v>0.64667824074074076</v>
      </c>
    </row>
    <row r="719" spans="1:3">
      <c r="A719">
        <v>25372</v>
      </c>
      <c r="B719">
        <v>79</v>
      </c>
      <c r="C719" s="1">
        <v>0.64670138888888895</v>
      </c>
    </row>
    <row r="720" spans="1:3">
      <c r="A720">
        <v>25372</v>
      </c>
      <c r="B720">
        <v>79</v>
      </c>
      <c r="C720" s="1">
        <v>0.64672453703703703</v>
      </c>
    </row>
    <row r="721" spans="1:3">
      <c r="A721">
        <v>25372</v>
      </c>
      <c r="B721">
        <v>79</v>
      </c>
      <c r="C721" s="1">
        <v>0.64674768518518522</v>
      </c>
    </row>
    <row r="722" spans="1:3">
      <c r="A722">
        <v>25372</v>
      </c>
      <c r="B722">
        <v>79</v>
      </c>
      <c r="C722" s="1">
        <v>0.64677083333333341</v>
      </c>
    </row>
    <row r="723" spans="1:3">
      <c r="A723">
        <v>25372</v>
      </c>
      <c r="B723">
        <v>79</v>
      </c>
      <c r="C723" s="1">
        <v>0.64679398148148148</v>
      </c>
    </row>
    <row r="724" spans="1:3">
      <c r="A724">
        <v>25372</v>
      </c>
      <c r="B724">
        <v>79</v>
      </c>
      <c r="C724" s="1">
        <v>0.64682870370370371</v>
      </c>
    </row>
    <row r="725" spans="1:3">
      <c r="A725">
        <v>25372</v>
      </c>
      <c r="B725">
        <v>79</v>
      </c>
      <c r="C725" s="1">
        <v>0.6468518518518519</v>
      </c>
    </row>
    <row r="726" spans="1:3">
      <c r="A726">
        <v>25372</v>
      </c>
      <c r="B726">
        <v>79</v>
      </c>
      <c r="C726" s="1">
        <v>0.64687499999999998</v>
      </c>
    </row>
    <row r="727" spans="1:3">
      <c r="A727">
        <v>25372</v>
      </c>
      <c r="B727">
        <v>79</v>
      </c>
      <c r="C727" s="1">
        <v>0.64689814814814817</v>
      </c>
    </row>
    <row r="728" spans="1:3">
      <c r="A728">
        <v>25372</v>
      </c>
      <c r="B728">
        <v>79</v>
      </c>
      <c r="C728" s="1">
        <v>0.64692129629629636</v>
      </c>
    </row>
    <row r="729" spans="1:3">
      <c r="A729">
        <v>25372</v>
      </c>
      <c r="B729">
        <v>79</v>
      </c>
      <c r="C729" s="1">
        <v>0.64694444444444443</v>
      </c>
    </row>
    <row r="730" spans="1:3">
      <c r="A730">
        <v>25372</v>
      </c>
      <c r="B730">
        <v>79</v>
      </c>
      <c r="C730" s="1">
        <v>0.64696759259259262</v>
      </c>
    </row>
    <row r="731" spans="1:3">
      <c r="A731">
        <v>25372</v>
      </c>
      <c r="B731">
        <v>79</v>
      </c>
      <c r="C731" s="1">
        <v>0.64699074074074081</v>
      </c>
    </row>
    <row r="732" spans="1:3">
      <c r="A732">
        <v>25372</v>
      </c>
      <c r="B732">
        <v>79</v>
      </c>
      <c r="C732" s="1">
        <v>0.64701388888888889</v>
      </c>
    </row>
    <row r="733" spans="1:3">
      <c r="A733">
        <v>25372</v>
      </c>
      <c r="B733">
        <v>79</v>
      </c>
      <c r="C733" s="1">
        <v>0.64703703703703697</v>
      </c>
    </row>
    <row r="734" spans="1:3">
      <c r="A734">
        <v>25372</v>
      </c>
      <c r="B734">
        <v>79</v>
      </c>
      <c r="C734" s="1">
        <v>0.6470717592592593</v>
      </c>
    </row>
    <row r="735" spans="1:3">
      <c r="A735">
        <v>25372</v>
      </c>
      <c r="B735">
        <v>79</v>
      </c>
      <c r="C735" s="1">
        <v>0.64709490740740738</v>
      </c>
    </row>
    <row r="736" spans="1:3">
      <c r="A736">
        <v>25372</v>
      </c>
      <c r="B736">
        <v>79</v>
      </c>
      <c r="C736" s="1">
        <v>0.64711805555555557</v>
      </c>
    </row>
    <row r="737" spans="1:3">
      <c r="A737">
        <v>25372</v>
      </c>
      <c r="B737">
        <v>79</v>
      </c>
      <c r="C737" s="1">
        <v>0.64714120370370376</v>
      </c>
    </row>
    <row r="738" spans="1:3">
      <c r="A738">
        <v>25372</v>
      </c>
      <c r="B738">
        <v>79</v>
      </c>
      <c r="C738" s="1">
        <v>0.64716435185185184</v>
      </c>
    </row>
    <row r="739" spans="1:3">
      <c r="A739">
        <v>25372</v>
      </c>
      <c r="B739">
        <v>79</v>
      </c>
      <c r="C739" s="1">
        <v>0.64718750000000003</v>
      </c>
    </row>
    <row r="740" spans="1:3">
      <c r="A740">
        <v>25372</v>
      </c>
      <c r="B740">
        <v>79</v>
      </c>
      <c r="C740" s="1">
        <v>0.64721064814814822</v>
      </c>
    </row>
    <row r="741" spans="1:3">
      <c r="A741">
        <v>25372</v>
      </c>
      <c r="B741">
        <v>79</v>
      </c>
      <c r="C741" s="1">
        <v>0.64723379629629629</v>
      </c>
    </row>
    <row r="742" spans="1:3">
      <c r="A742">
        <v>25372</v>
      </c>
      <c r="B742">
        <v>79</v>
      </c>
      <c r="C742" s="1">
        <v>0.64725694444444437</v>
      </c>
    </row>
    <row r="743" spans="1:3">
      <c r="A743">
        <v>25372</v>
      </c>
      <c r="B743">
        <v>79</v>
      </c>
      <c r="C743" s="1">
        <v>0.64728009259259256</v>
      </c>
    </row>
    <row r="744" spans="1:3">
      <c r="A744">
        <v>25372</v>
      </c>
      <c r="B744">
        <v>79</v>
      </c>
      <c r="C744" s="1">
        <v>0.64730324074074075</v>
      </c>
    </row>
    <row r="745" spans="1:3">
      <c r="A745">
        <v>25372</v>
      </c>
      <c r="B745">
        <v>79</v>
      </c>
      <c r="C745" s="1">
        <v>0.64732638888888883</v>
      </c>
    </row>
    <row r="746" spans="1:3">
      <c r="A746">
        <v>25372</v>
      </c>
      <c r="B746">
        <v>79</v>
      </c>
      <c r="C746" s="1">
        <v>0.64734953703703701</v>
      </c>
    </row>
    <row r="747" spans="1:3">
      <c r="A747">
        <v>25372</v>
      </c>
      <c r="B747">
        <v>79</v>
      </c>
      <c r="C747" s="1">
        <v>0.6473726851851852</v>
      </c>
    </row>
    <row r="748" spans="1:3">
      <c r="A748">
        <v>25372</v>
      </c>
      <c r="B748">
        <v>79</v>
      </c>
      <c r="C748" s="1">
        <v>0.64747685185185189</v>
      </c>
    </row>
    <row r="749" spans="1:3">
      <c r="A749">
        <v>25372</v>
      </c>
      <c r="B749">
        <v>79</v>
      </c>
      <c r="C749" s="1">
        <v>0.64749999999999996</v>
      </c>
    </row>
    <row r="750" spans="1:3">
      <c r="A750">
        <v>25372</v>
      </c>
      <c r="B750">
        <v>79</v>
      </c>
      <c r="C750" s="1">
        <v>0.64752314814814815</v>
      </c>
    </row>
    <row r="751" spans="1:3">
      <c r="A751">
        <v>25372</v>
      </c>
      <c r="B751">
        <v>79</v>
      </c>
      <c r="C751" s="1">
        <v>0.64754629629629623</v>
      </c>
    </row>
    <row r="752" spans="1:3">
      <c r="A752">
        <v>25372</v>
      </c>
      <c r="B752">
        <v>79</v>
      </c>
      <c r="C752" s="1">
        <v>0.64756944444444442</v>
      </c>
    </row>
    <row r="753" spans="1:3">
      <c r="A753">
        <v>25372</v>
      </c>
      <c r="B753">
        <v>79</v>
      </c>
      <c r="C753" s="1">
        <v>0.64759259259259261</v>
      </c>
    </row>
    <row r="754" spans="1:3">
      <c r="A754">
        <v>25372</v>
      </c>
      <c r="B754">
        <v>79</v>
      </c>
      <c r="C754" s="1">
        <v>0.64761574074074069</v>
      </c>
    </row>
    <row r="755" spans="1:3">
      <c r="A755">
        <v>25372</v>
      </c>
      <c r="B755">
        <v>79</v>
      </c>
      <c r="C755" s="1">
        <v>0.64763888888888888</v>
      </c>
    </row>
    <row r="756" spans="1:3">
      <c r="A756">
        <v>25372</v>
      </c>
      <c r="B756">
        <v>79</v>
      </c>
      <c r="C756" s="1">
        <v>0.64766203703703706</v>
      </c>
    </row>
    <row r="757" spans="1:3">
      <c r="A757">
        <v>25372</v>
      </c>
      <c r="B757">
        <v>79</v>
      </c>
      <c r="C757" s="1">
        <v>0.64769675925925929</v>
      </c>
    </row>
    <row r="758" spans="1:3">
      <c r="A758">
        <v>25372</v>
      </c>
      <c r="B758">
        <v>79</v>
      </c>
      <c r="C758" s="1">
        <v>0.64771990740740748</v>
      </c>
    </row>
    <row r="759" spans="1:3">
      <c r="A759">
        <v>25372</v>
      </c>
      <c r="B759">
        <v>79</v>
      </c>
      <c r="C759" s="1">
        <v>0.64774305555555556</v>
      </c>
    </row>
    <row r="760" spans="1:3">
      <c r="A760">
        <v>25372</v>
      </c>
      <c r="B760">
        <v>79</v>
      </c>
      <c r="C760" s="1">
        <v>0.64776620370370364</v>
      </c>
    </row>
    <row r="761" spans="1:3">
      <c r="A761">
        <v>25372</v>
      </c>
      <c r="B761">
        <v>79</v>
      </c>
      <c r="C761" s="1">
        <v>0.64778935185185182</v>
      </c>
    </row>
    <row r="762" spans="1:3">
      <c r="A762">
        <v>25372</v>
      </c>
      <c r="B762">
        <v>79</v>
      </c>
      <c r="C762" s="1">
        <v>0.64782407407407405</v>
      </c>
    </row>
    <row r="763" spans="1:3">
      <c r="A763">
        <v>25372</v>
      </c>
      <c r="B763">
        <v>79</v>
      </c>
      <c r="C763" s="1">
        <v>0.64784722222222224</v>
      </c>
    </row>
    <row r="764" spans="1:3">
      <c r="A764">
        <v>25372</v>
      </c>
      <c r="B764">
        <v>79</v>
      </c>
      <c r="C764" s="1">
        <v>0.64787037037037043</v>
      </c>
    </row>
    <row r="765" spans="1:3">
      <c r="A765">
        <v>25372</v>
      </c>
      <c r="B765">
        <v>79</v>
      </c>
      <c r="C765" s="1">
        <v>0.64789351851851851</v>
      </c>
    </row>
    <row r="766" spans="1:3">
      <c r="A766">
        <v>25372</v>
      </c>
      <c r="B766">
        <v>79</v>
      </c>
      <c r="C766" s="1">
        <v>0.6479166666666667</v>
      </c>
    </row>
    <row r="767" spans="1:3">
      <c r="A767">
        <v>25372</v>
      </c>
      <c r="B767">
        <v>79</v>
      </c>
      <c r="C767" s="1">
        <v>0.64793981481481489</v>
      </c>
    </row>
    <row r="768" spans="1:3">
      <c r="A768">
        <v>25372</v>
      </c>
      <c r="B768">
        <v>79</v>
      </c>
      <c r="C768" s="1">
        <v>0.64796296296296296</v>
      </c>
    </row>
    <row r="769" spans="1:3">
      <c r="A769">
        <v>25372</v>
      </c>
      <c r="B769">
        <v>79</v>
      </c>
      <c r="C769" s="1">
        <v>0.64798611111111104</v>
      </c>
    </row>
    <row r="770" spans="1:3">
      <c r="A770">
        <v>25372</v>
      </c>
      <c r="B770">
        <v>79</v>
      </c>
      <c r="C770" s="1">
        <v>0.64800925925925923</v>
      </c>
    </row>
    <row r="771" spans="1:3">
      <c r="A771">
        <v>25372</v>
      </c>
      <c r="B771">
        <v>79</v>
      </c>
      <c r="C771" s="1">
        <v>0.64803240740740742</v>
      </c>
    </row>
    <row r="772" spans="1:3">
      <c r="A772">
        <v>25372</v>
      </c>
      <c r="B772">
        <v>79</v>
      </c>
      <c r="C772" s="1">
        <v>0.6480555555555555</v>
      </c>
    </row>
    <row r="773" spans="1:3">
      <c r="A773">
        <v>25372</v>
      </c>
      <c r="B773">
        <v>79</v>
      </c>
      <c r="C773" s="1">
        <v>0.64807870370370368</v>
      </c>
    </row>
    <row r="774" spans="1:3">
      <c r="A774">
        <v>25372</v>
      </c>
      <c r="B774">
        <v>79</v>
      </c>
      <c r="C774" s="1">
        <v>0.64810185185185187</v>
      </c>
    </row>
    <row r="775" spans="1:3">
      <c r="A775">
        <v>25372</v>
      </c>
      <c r="B775">
        <v>79</v>
      </c>
      <c r="C775" s="1">
        <v>0.64812499999999995</v>
      </c>
    </row>
    <row r="776" spans="1:3">
      <c r="A776">
        <v>25372</v>
      </c>
      <c r="B776">
        <v>79</v>
      </c>
      <c r="C776" s="1">
        <v>0.64814814814814814</v>
      </c>
    </row>
    <row r="777" spans="1:3">
      <c r="A777">
        <v>25372</v>
      </c>
      <c r="B777">
        <v>79</v>
      </c>
      <c r="C777" s="1">
        <v>0.64817129629629633</v>
      </c>
    </row>
    <row r="778" spans="1:3">
      <c r="A778">
        <v>25372</v>
      </c>
      <c r="B778">
        <v>79</v>
      </c>
      <c r="C778" s="1">
        <v>0.64819444444444441</v>
      </c>
    </row>
    <row r="779" spans="1:3">
      <c r="A779">
        <v>25372</v>
      </c>
      <c r="B779">
        <v>79</v>
      </c>
      <c r="C779" s="1">
        <v>0.6482175925925926</v>
      </c>
    </row>
    <row r="780" spans="1:3">
      <c r="A780">
        <v>25372</v>
      </c>
      <c r="B780">
        <v>79</v>
      </c>
      <c r="C780" s="1">
        <v>0.64825231481481482</v>
      </c>
    </row>
    <row r="781" spans="1:3">
      <c r="A781">
        <v>25372</v>
      </c>
      <c r="B781">
        <v>79</v>
      </c>
      <c r="C781" s="1">
        <v>0.6482754629629629</v>
      </c>
    </row>
    <row r="782" spans="1:3">
      <c r="A782">
        <v>25372</v>
      </c>
      <c r="B782">
        <v>79</v>
      </c>
      <c r="C782" s="1">
        <v>0.64829861111111109</v>
      </c>
    </row>
    <row r="783" spans="1:3">
      <c r="A783">
        <v>25372</v>
      </c>
      <c r="B783">
        <v>79</v>
      </c>
      <c r="C783" s="1">
        <v>0.64832175925925928</v>
      </c>
    </row>
    <row r="784" spans="1:3">
      <c r="A784">
        <v>25372</v>
      </c>
      <c r="B784">
        <v>79</v>
      </c>
      <c r="C784" s="1">
        <v>0.64834490740740736</v>
      </c>
    </row>
    <row r="785" spans="1:3">
      <c r="A785">
        <v>25372</v>
      </c>
      <c r="B785">
        <v>79</v>
      </c>
      <c r="C785" s="1">
        <v>0.64836805555555554</v>
      </c>
    </row>
    <row r="786" spans="1:3">
      <c r="A786">
        <v>25372</v>
      </c>
      <c r="B786">
        <v>79</v>
      </c>
      <c r="C786" s="1">
        <v>0.64839120370370373</v>
      </c>
    </row>
    <row r="787" spans="1:3">
      <c r="A787">
        <v>25372</v>
      </c>
      <c r="B787">
        <v>79</v>
      </c>
      <c r="C787" s="1">
        <v>0.64842592592592596</v>
      </c>
    </row>
    <row r="788" spans="1:3">
      <c r="A788">
        <v>25372</v>
      </c>
      <c r="B788">
        <v>79</v>
      </c>
      <c r="C788" s="1">
        <v>0.64844907407407404</v>
      </c>
    </row>
    <row r="789" spans="1:3">
      <c r="A789">
        <v>25372</v>
      </c>
      <c r="B789">
        <v>79</v>
      </c>
      <c r="C789" s="1">
        <v>0.64847222222222223</v>
      </c>
    </row>
    <row r="790" spans="1:3">
      <c r="A790">
        <v>25372</v>
      </c>
      <c r="B790">
        <v>79</v>
      </c>
      <c r="C790" s="1">
        <v>0.64849537037037031</v>
      </c>
    </row>
    <row r="791" spans="1:3">
      <c r="A791">
        <v>25372</v>
      </c>
      <c r="B791">
        <v>79</v>
      </c>
      <c r="C791" s="1">
        <v>0.64851851851851849</v>
      </c>
    </row>
    <row r="792" spans="1:3">
      <c r="A792">
        <v>25372</v>
      </c>
      <c r="B792">
        <v>79</v>
      </c>
      <c r="C792" s="1">
        <v>0.64855324074074072</v>
      </c>
    </row>
    <row r="793" spans="1:3">
      <c r="A793">
        <v>25372</v>
      </c>
      <c r="B793">
        <v>79</v>
      </c>
      <c r="C793" s="1">
        <v>0.64857638888888891</v>
      </c>
    </row>
    <row r="794" spans="1:3">
      <c r="A794">
        <v>25372</v>
      </c>
      <c r="B794">
        <v>79</v>
      </c>
      <c r="C794" s="1">
        <v>0.6485995370370371</v>
      </c>
    </row>
    <row r="795" spans="1:3">
      <c r="A795">
        <v>25372</v>
      </c>
      <c r="B795">
        <v>79</v>
      </c>
      <c r="C795" s="1">
        <v>0.64862268518518518</v>
      </c>
    </row>
    <row r="796" spans="1:3">
      <c r="A796">
        <v>25372</v>
      </c>
      <c r="B796">
        <v>79</v>
      </c>
      <c r="C796" s="1">
        <v>0.64864583333333337</v>
      </c>
    </row>
    <row r="797" spans="1:3">
      <c r="A797">
        <v>25372</v>
      </c>
      <c r="B797">
        <v>79</v>
      </c>
      <c r="C797" s="1">
        <v>0.64866898148148155</v>
      </c>
    </row>
    <row r="798" spans="1:3">
      <c r="A798">
        <v>25372</v>
      </c>
      <c r="B798">
        <v>79</v>
      </c>
      <c r="C798" s="1">
        <v>0.64869212962962963</v>
      </c>
    </row>
    <row r="799" spans="1:3">
      <c r="A799">
        <v>25372</v>
      </c>
      <c r="B799">
        <v>79</v>
      </c>
      <c r="C799" s="1">
        <v>0.64872685185185186</v>
      </c>
    </row>
    <row r="800" spans="1:3">
      <c r="A800">
        <v>25372</v>
      </c>
      <c r="B800">
        <v>79</v>
      </c>
      <c r="C800" s="1">
        <v>0.64875000000000005</v>
      </c>
    </row>
    <row r="801" spans="1:3">
      <c r="A801">
        <v>25372</v>
      </c>
      <c r="B801">
        <v>79</v>
      </c>
      <c r="C801" s="1">
        <v>0.64877314814814813</v>
      </c>
    </row>
    <row r="802" spans="1:3">
      <c r="A802">
        <v>25372</v>
      </c>
      <c r="B802">
        <v>79</v>
      </c>
      <c r="C802" s="1">
        <v>0.64879629629629632</v>
      </c>
    </row>
    <row r="803" spans="1:3">
      <c r="A803">
        <v>25372</v>
      </c>
      <c r="B803">
        <v>79</v>
      </c>
      <c r="C803" s="1">
        <v>0.6488194444444445</v>
      </c>
    </row>
    <row r="804" spans="1:3">
      <c r="A804">
        <v>25372</v>
      </c>
      <c r="B804">
        <v>79</v>
      </c>
      <c r="C804" s="1">
        <v>0.64884259259259258</v>
      </c>
    </row>
    <row r="805" spans="1:3">
      <c r="A805">
        <v>25372</v>
      </c>
      <c r="B805">
        <v>79</v>
      </c>
      <c r="C805" s="1">
        <v>0.64886574074074077</v>
      </c>
    </row>
    <row r="806" spans="1:3">
      <c r="A806">
        <v>25372</v>
      </c>
      <c r="B806">
        <v>79</v>
      </c>
      <c r="C806" s="1">
        <v>0.64888888888888896</v>
      </c>
    </row>
    <row r="807" spans="1:3">
      <c r="A807">
        <v>25372</v>
      </c>
      <c r="B807">
        <v>79</v>
      </c>
      <c r="C807" s="1">
        <v>0.64891203703703704</v>
      </c>
    </row>
    <row r="808" spans="1:3">
      <c r="A808">
        <v>25372</v>
      </c>
      <c r="B808">
        <v>79</v>
      </c>
      <c r="C808" s="1">
        <v>0.64894675925925926</v>
      </c>
    </row>
    <row r="809" spans="1:3">
      <c r="A809">
        <v>25372</v>
      </c>
      <c r="B809">
        <v>79</v>
      </c>
      <c r="C809" s="1">
        <v>0.64896990740740745</v>
      </c>
    </row>
    <row r="810" spans="1:3">
      <c r="A810">
        <v>25372</v>
      </c>
      <c r="B810">
        <v>79</v>
      </c>
      <c r="C810" s="1">
        <v>0.64899305555555553</v>
      </c>
    </row>
    <row r="811" spans="1:3">
      <c r="A811">
        <v>25372</v>
      </c>
      <c r="B811">
        <v>79</v>
      </c>
      <c r="C811" s="1">
        <v>0.64901620370370372</v>
      </c>
    </row>
    <row r="812" spans="1:3">
      <c r="A812">
        <v>25372</v>
      </c>
      <c r="B812">
        <v>79</v>
      </c>
      <c r="C812" s="1">
        <v>0.64903935185185191</v>
      </c>
    </row>
    <row r="813" spans="1:3">
      <c r="A813">
        <v>25372</v>
      </c>
      <c r="B813">
        <v>79</v>
      </c>
      <c r="C813" s="1">
        <v>0.64906249999999999</v>
      </c>
    </row>
    <row r="814" spans="1:3">
      <c r="A814">
        <v>25372</v>
      </c>
      <c r="B814">
        <v>79</v>
      </c>
      <c r="C814" s="1">
        <v>0.64908564814814818</v>
      </c>
    </row>
    <row r="815" spans="1:3">
      <c r="A815">
        <v>25372</v>
      </c>
      <c r="B815">
        <v>79</v>
      </c>
      <c r="C815" s="1">
        <v>0.64910879629629636</v>
      </c>
    </row>
    <row r="816" spans="1:3">
      <c r="A816">
        <v>25372</v>
      </c>
      <c r="B816">
        <v>79</v>
      </c>
      <c r="C816" s="1">
        <v>0.64914351851851848</v>
      </c>
    </row>
    <row r="817" spans="1:3">
      <c r="A817">
        <v>25372</v>
      </c>
      <c r="B817">
        <v>79</v>
      </c>
      <c r="C817" s="1">
        <v>0.64916666666666667</v>
      </c>
    </row>
    <row r="818" spans="1:3">
      <c r="A818">
        <v>25372</v>
      </c>
      <c r="B818">
        <v>79</v>
      </c>
      <c r="C818" s="1">
        <v>0.64918981481481486</v>
      </c>
    </row>
    <row r="819" spans="1:3">
      <c r="A819">
        <v>25372</v>
      </c>
      <c r="B819">
        <v>79</v>
      </c>
      <c r="C819" s="1">
        <v>0.64921296296296294</v>
      </c>
    </row>
    <row r="820" spans="1:3">
      <c r="A820">
        <v>25372</v>
      </c>
      <c r="B820">
        <v>79</v>
      </c>
      <c r="C820" s="1">
        <v>0.64923611111111112</v>
      </c>
    </row>
    <row r="821" spans="1:3">
      <c r="A821">
        <v>25372</v>
      </c>
      <c r="B821">
        <v>79</v>
      </c>
      <c r="C821" s="1">
        <v>0.64925925925925931</v>
      </c>
    </row>
    <row r="822" spans="1:3">
      <c r="A822">
        <v>25372</v>
      </c>
      <c r="B822">
        <v>79</v>
      </c>
      <c r="C822" s="1">
        <v>0.64928240740740739</v>
      </c>
    </row>
    <row r="823" spans="1:3">
      <c r="A823">
        <v>25372</v>
      </c>
      <c r="B823">
        <v>79</v>
      </c>
      <c r="C823" s="1">
        <v>0.64930555555555558</v>
      </c>
    </row>
    <row r="824" spans="1:3">
      <c r="A824">
        <v>25372</v>
      </c>
      <c r="B824">
        <v>79</v>
      </c>
      <c r="C824" s="1">
        <v>0.64932870370370377</v>
      </c>
    </row>
    <row r="825" spans="1:3">
      <c r="A825">
        <v>25372</v>
      </c>
      <c r="B825">
        <v>79</v>
      </c>
      <c r="C825" s="1">
        <v>0.64935185185185185</v>
      </c>
    </row>
    <row r="826" spans="1:3">
      <c r="A826">
        <v>25372</v>
      </c>
      <c r="B826">
        <v>79</v>
      </c>
      <c r="C826" s="1">
        <v>0.64937500000000004</v>
      </c>
    </row>
    <row r="827" spans="1:3">
      <c r="A827">
        <v>25372</v>
      </c>
      <c r="B827">
        <v>79</v>
      </c>
      <c r="C827" s="1">
        <v>0.64939814814814811</v>
      </c>
    </row>
    <row r="828" spans="1:3">
      <c r="A828">
        <v>25372</v>
      </c>
      <c r="B828">
        <v>79</v>
      </c>
      <c r="C828" s="1">
        <v>0.6494212962962963</v>
      </c>
    </row>
    <row r="829" spans="1:3">
      <c r="A829">
        <v>25372</v>
      </c>
      <c r="B829">
        <v>79</v>
      </c>
      <c r="C829" s="1">
        <v>0.64944444444444438</v>
      </c>
    </row>
    <row r="830" spans="1:3">
      <c r="A830">
        <v>25372</v>
      </c>
      <c r="B830">
        <v>79</v>
      </c>
      <c r="C830" s="1">
        <v>0.64946759259259257</v>
      </c>
    </row>
    <row r="831" spans="1:3">
      <c r="A831">
        <v>25372</v>
      </c>
      <c r="B831">
        <v>79</v>
      </c>
      <c r="C831" s="1">
        <v>0.64949074074074076</v>
      </c>
    </row>
    <row r="832" spans="1:3">
      <c r="A832">
        <v>25372</v>
      </c>
      <c r="B832">
        <v>79</v>
      </c>
      <c r="C832" s="1">
        <v>0.64951388888888884</v>
      </c>
    </row>
    <row r="833" spans="1:3">
      <c r="A833">
        <v>25372</v>
      </c>
      <c r="B833">
        <v>79</v>
      </c>
      <c r="C833" s="1">
        <v>0.64953703703703702</v>
      </c>
    </row>
    <row r="834" spans="1:3">
      <c r="A834">
        <v>25372</v>
      </c>
      <c r="B834">
        <v>79</v>
      </c>
      <c r="C834" s="1">
        <v>0.64956018518518521</v>
      </c>
    </row>
    <row r="835" spans="1:3">
      <c r="A835">
        <v>25372</v>
      </c>
      <c r="B835">
        <v>79</v>
      </c>
      <c r="C835" s="1">
        <v>0.64958333333333329</v>
      </c>
    </row>
    <row r="836" spans="1:3">
      <c r="A836">
        <v>25372</v>
      </c>
      <c r="B836">
        <v>79</v>
      </c>
      <c r="C836" s="1">
        <v>0.64961805555555563</v>
      </c>
    </row>
    <row r="837" spans="1:3">
      <c r="A837">
        <v>25372</v>
      </c>
      <c r="B837">
        <v>79</v>
      </c>
      <c r="C837" s="1">
        <v>0.64964120370370371</v>
      </c>
    </row>
    <row r="838" spans="1:3">
      <c r="A838">
        <v>25372</v>
      </c>
      <c r="B838">
        <v>79</v>
      </c>
      <c r="C838" s="1">
        <v>0.64966435185185178</v>
      </c>
    </row>
    <row r="839" spans="1:3">
      <c r="A839">
        <v>25372</v>
      </c>
      <c r="B839">
        <v>79</v>
      </c>
      <c r="C839" s="1">
        <v>0.64968749999999997</v>
      </c>
    </row>
    <row r="840" spans="1:3">
      <c r="A840">
        <v>25372</v>
      </c>
      <c r="B840">
        <v>79</v>
      </c>
      <c r="C840" s="1">
        <v>0.64971064814814816</v>
      </c>
    </row>
    <row r="841" spans="1:3">
      <c r="A841">
        <v>25372</v>
      </c>
      <c r="B841">
        <v>79</v>
      </c>
      <c r="C841" s="1">
        <v>0.64973379629629624</v>
      </c>
    </row>
    <row r="842" spans="1:3">
      <c r="A842">
        <v>25372</v>
      </c>
      <c r="B842">
        <v>79</v>
      </c>
      <c r="C842" s="1">
        <v>0.64975694444444443</v>
      </c>
    </row>
    <row r="843" spans="1:3">
      <c r="A843">
        <v>25372</v>
      </c>
      <c r="B843">
        <v>79</v>
      </c>
      <c r="C843" s="1">
        <v>0.64978009259259262</v>
      </c>
    </row>
    <row r="844" spans="1:3">
      <c r="A844">
        <v>25372</v>
      </c>
      <c r="B844">
        <v>79</v>
      </c>
      <c r="C844" s="1">
        <v>0.6498032407407407</v>
      </c>
    </row>
    <row r="845" spans="1:3">
      <c r="A845">
        <v>25372</v>
      </c>
      <c r="B845">
        <v>79</v>
      </c>
      <c r="C845" s="1">
        <v>0.64982638888888888</v>
      </c>
    </row>
    <row r="846" spans="1:3">
      <c r="A846">
        <v>25372</v>
      </c>
      <c r="B846">
        <v>79</v>
      </c>
      <c r="C846" s="1">
        <v>0.64984953703703707</v>
      </c>
    </row>
    <row r="847" spans="1:3">
      <c r="A847">
        <v>25372</v>
      </c>
      <c r="B847">
        <v>79</v>
      </c>
      <c r="C847" s="1">
        <v>0.64987268518518515</v>
      </c>
    </row>
    <row r="848" spans="1:3">
      <c r="A848">
        <v>25372</v>
      </c>
      <c r="B848">
        <v>79</v>
      </c>
      <c r="C848" s="1">
        <v>0.64991898148148153</v>
      </c>
    </row>
    <row r="849" spans="1:3">
      <c r="A849">
        <v>25372</v>
      </c>
      <c r="B849">
        <v>79</v>
      </c>
      <c r="C849" s="1">
        <v>0.64994212962962961</v>
      </c>
    </row>
    <row r="850" spans="1:3">
      <c r="A850">
        <v>25372</v>
      </c>
      <c r="B850">
        <v>79</v>
      </c>
      <c r="C850" s="1">
        <v>0.64996527777777779</v>
      </c>
    </row>
    <row r="851" spans="1:3">
      <c r="A851">
        <v>25372</v>
      </c>
      <c r="B851">
        <v>79</v>
      </c>
      <c r="C851" s="1">
        <v>0.64998842592592598</v>
      </c>
    </row>
    <row r="852" spans="1:3">
      <c r="A852">
        <v>25372</v>
      </c>
      <c r="B852">
        <v>79</v>
      </c>
      <c r="C852" s="1">
        <v>0.65001157407407406</v>
      </c>
    </row>
    <row r="853" spans="1:3">
      <c r="A853">
        <v>25372</v>
      </c>
      <c r="B853">
        <v>79</v>
      </c>
      <c r="C853" s="1">
        <v>0.65003472222222225</v>
      </c>
    </row>
    <row r="854" spans="1:3">
      <c r="A854">
        <v>25372</v>
      </c>
      <c r="B854">
        <v>79</v>
      </c>
      <c r="C854" s="1">
        <v>0.65005787037037044</v>
      </c>
    </row>
    <row r="855" spans="1:3">
      <c r="A855">
        <v>25372</v>
      </c>
      <c r="B855">
        <v>79</v>
      </c>
      <c r="C855" s="1">
        <v>0.65008101851851852</v>
      </c>
    </row>
    <row r="856" spans="1:3">
      <c r="A856">
        <v>25372</v>
      </c>
      <c r="B856">
        <v>79</v>
      </c>
      <c r="C856" s="1">
        <v>0.65010416666666659</v>
      </c>
    </row>
    <row r="857" spans="1:3">
      <c r="A857">
        <v>25372</v>
      </c>
      <c r="B857">
        <v>79</v>
      </c>
      <c r="C857" s="1">
        <v>0.65012731481481478</v>
      </c>
    </row>
    <row r="858" spans="1:3">
      <c r="A858">
        <v>25372</v>
      </c>
      <c r="B858">
        <v>79</v>
      </c>
      <c r="C858" s="1">
        <v>0.65016203703703701</v>
      </c>
    </row>
    <row r="859" spans="1:3">
      <c r="A859">
        <v>25372</v>
      </c>
      <c r="B859">
        <v>79</v>
      </c>
      <c r="C859" s="1">
        <v>0.6501851851851852</v>
      </c>
    </row>
    <row r="860" spans="1:3">
      <c r="A860">
        <v>25372</v>
      </c>
      <c r="B860">
        <v>79</v>
      </c>
      <c r="C860" s="1">
        <v>0.65020833333333339</v>
      </c>
    </row>
    <row r="861" spans="1:3">
      <c r="A861">
        <v>25372</v>
      </c>
      <c r="B861">
        <v>79</v>
      </c>
      <c r="C861" s="1">
        <v>0.65023148148148147</v>
      </c>
    </row>
    <row r="862" spans="1:3">
      <c r="A862">
        <v>25372</v>
      </c>
      <c r="B862">
        <v>79</v>
      </c>
      <c r="C862" s="1">
        <v>0.65025462962962965</v>
      </c>
    </row>
    <row r="863" spans="1:3">
      <c r="A863">
        <v>25372</v>
      </c>
      <c r="B863">
        <v>79</v>
      </c>
      <c r="C863" s="1">
        <v>0.65027777777777784</v>
      </c>
    </row>
    <row r="864" spans="1:3">
      <c r="A864">
        <v>25372</v>
      </c>
      <c r="B864">
        <v>79</v>
      </c>
      <c r="C864" s="1">
        <v>0.65030092592592592</v>
      </c>
    </row>
    <row r="865" spans="1:3">
      <c r="A865">
        <v>25372</v>
      </c>
      <c r="B865">
        <v>79</v>
      </c>
      <c r="C865" s="1">
        <v>0.65032407407407411</v>
      </c>
    </row>
    <row r="866" spans="1:3">
      <c r="A866">
        <v>25372</v>
      </c>
      <c r="B866">
        <v>79</v>
      </c>
      <c r="C866" s="1">
        <v>0.65035879629629634</v>
      </c>
    </row>
    <row r="867" spans="1:3">
      <c r="A867">
        <v>25372</v>
      </c>
      <c r="B867">
        <v>79</v>
      </c>
      <c r="C867" s="1">
        <v>0.65038194444444442</v>
      </c>
    </row>
    <row r="868" spans="1:3">
      <c r="A868">
        <v>25372</v>
      </c>
      <c r="B868">
        <v>79</v>
      </c>
      <c r="C868" s="1">
        <v>0.6504050925925926</v>
      </c>
    </row>
    <row r="869" spans="1:3">
      <c r="A869">
        <v>25372</v>
      </c>
      <c r="B869">
        <v>79</v>
      </c>
      <c r="C869" s="1">
        <v>0.65042824074074079</v>
      </c>
    </row>
    <row r="870" spans="1:3">
      <c r="A870">
        <v>25372</v>
      </c>
      <c r="B870">
        <v>79</v>
      </c>
      <c r="C870" s="1">
        <v>0.65053240740740736</v>
      </c>
    </row>
    <row r="871" spans="1:3">
      <c r="A871">
        <v>25372</v>
      </c>
      <c r="B871">
        <v>79</v>
      </c>
      <c r="C871" s="1">
        <v>0.65055555555555555</v>
      </c>
    </row>
    <row r="872" spans="1:3">
      <c r="A872">
        <v>25372</v>
      </c>
      <c r="B872">
        <v>79</v>
      </c>
      <c r="C872" s="1">
        <v>0.65057870370370374</v>
      </c>
    </row>
    <row r="873" spans="1:3">
      <c r="A873">
        <v>25372</v>
      </c>
      <c r="B873">
        <v>79</v>
      </c>
      <c r="C873" s="1">
        <v>0.65060185185185182</v>
      </c>
    </row>
    <row r="874" spans="1:3">
      <c r="A874">
        <v>25372</v>
      </c>
      <c r="B874">
        <v>79</v>
      </c>
      <c r="C874" s="1">
        <v>0.65062500000000001</v>
      </c>
    </row>
    <row r="875" spans="1:3">
      <c r="A875">
        <v>25372</v>
      </c>
      <c r="B875">
        <v>79</v>
      </c>
      <c r="C875" s="1">
        <v>0.6506481481481482</v>
      </c>
    </row>
    <row r="876" spans="1:3">
      <c r="A876">
        <v>25372</v>
      </c>
      <c r="B876">
        <v>79</v>
      </c>
      <c r="C876" s="1">
        <v>0.65067129629629628</v>
      </c>
    </row>
    <row r="877" spans="1:3">
      <c r="A877">
        <v>25372</v>
      </c>
      <c r="B877">
        <v>79</v>
      </c>
      <c r="C877" s="1">
        <v>0.65069444444444446</v>
      </c>
    </row>
    <row r="878" spans="1:3">
      <c r="A878">
        <v>25372</v>
      </c>
      <c r="B878">
        <v>79</v>
      </c>
      <c r="C878" s="1">
        <v>0.65071759259259265</v>
      </c>
    </row>
    <row r="879" spans="1:3">
      <c r="A879">
        <v>25372</v>
      </c>
      <c r="B879">
        <v>79</v>
      </c>
      <c r="C879" s="1">
        <v>0.65075231481481477</v>
      </c>
    </row>
    <row r="880" spans="1:3">
      <c r="A880">
        <v>25372</v>
      </c>
      <c r="B880">
        <v>79</v>
      </c>
      <c r="C880" s="1">
        <v>0.65077546296296296</v>
      </c>
    </row>
    <row r="881" spans="1:3">
      <c r="A881">
        <v>25372</v>
      </c>
      <c r="B881">
        <v>79</v>
      </c>
      <c r="C881" s="1">
        <v>0.65079861111111115</v>
      </c>
    </row>
    <row r="882" spans="1:3">
      <c r="A882">
        <v>25372</v>
      </c>
      <c r="B882">
        <v>79</v>
      </c>
      <c r="C882" s="1">
        <v>0.65082175925925922</v>
      </c>
    </row>
    <row r="883" spans="1:3">
      <c r="A883">
        <v>25372</v>
      </c>
      <c r="B883">
        <v>79</v>
      </c>
      <c r="C883" s="1">
        <v>0.65084490740740741</v>
      </c>
    </row>
    <row r="884" spans="1:3">
      <c r="A884">
        <v>25372</v>
      </c>
      <c r="B884">
        <v>79</v>
      </c>
      <c r="C884" s="1">
        <v>0.6508680555555556</v>
      </c>
    </row>
    <row r="885" spans="1:3">
      <c r="A885">
        <v>25372</v>
      </c>
      <c r="B885">
        <v>79</v>
      </c>
      <c r="C885" s="1">
        <v>0.65090277777777772</v>
      </c>
    </row>
    <row r="886" spans="1:3">
      <c r="A886">
        <v>25372</v>
      </c>
      <c r="B886">
        <v>79</v>
      </c>
      <c r="C886" s="1">
        <v>0.65092592592592591</v>
      </c>
    </row>
    <row r="887" spans="1:3">
      <c r="A887">
        <v>25372</v>
      </c>
      <c r="B887">
        <v>79</v>
      </c>
      <c r="C887" s="1">
        <v>0.6509490740740741</v>
      </c>
    </row>
    <row r="888" spans="1:3">
      <c r="A888">
        <v>25372</v>
      </c>
      <c r="B888">
        <v>79</v>
      </c>
      <c r="C888" s="1">
        <v>0.65097222222222217</v>
      </c>
    </row>
    <row r="889" spans="1:3">
      <c r="A889">
        <v>25372</v>
      </c>
      <c r="B889">
        <v>79</v>
      </c>
      <c r="C889" s="1">
        <v>0.65099537037037036</v>
      </c>
    </row>
    <row r="890" spans="1:3">
      <c r="A890">
        <v>25372</v>
      </c>
      <c r="B890">
        <v>79</v>
      </c>
      <c r="C890" s="1">
        <v>0.65101851851851855</v>
      </c>
    </row>
    <row r="891" spans="1:3">
      <c r="A891">
        <v>25372</v>
      </c>
      <c r="B891">
        <v>79</v>
      </c>
      <c r="C891" s="1">
        <v>0.65104166666666663</v>
      </c>
    </row>
    <row r="892" spans="1:3">
      <c r="A892">
        <v>25372</v>
      </c>
      <c r="B892">
        <v>79</v>
      </c>
      <c r="C892" s="1">
        <v>0.65106481481481482</v>
      </c>
    </row>
    <row r="893" spans="1:3">
      <c r="A893">
        <v>25372</v>
      </c>
      <c r="B893">
        <v>79</v>
      </c>
      <c r="C893" s="1">
        <v>0.65108796296296301</v>
      </c>
    </row>
    <row r="894" spans="1:3">
      <c r="A894">
        <v>25372</v>
      </c>
      <c r="B894">
        <v>79</v>
      </c>
      <c r="C894" s="1">
        <v>0.65111111111111108</v>
      </c>
    </row>
    <row r="895" spans="1:3">
      <c r="A895">
        <v>25372</v>
      </c>
      <c r="B895">
        <v>79</v>
      </c>
      <c r="C895" s="1">
        <v>0.65113425925925927</v>
      </c>
    </row>
    <row r="896" spans="1:3">
      <c r="A896">
        <v>25372</v>
      </c>
      <c r="B896">
        <v>79</v>
      </c>
      <c r="C896" s="1">
        <v>0.65115740740740746</v>
      </c>
    </row>
    <row r="897" spans="1:3">
      <c r="A897">
        <v>25372</v>
      </c>
      <c r="B897">
        <v>79</v>
      </c>
      <c r="C897" s="1">
        <v>0.65118055555555554</v>
      </c>
    </row>
    <row r="898" spans="1:3">
      <c r="A898">
        <v>25372</v>
      </c>
      <c r="B898">
        <v>79</v>
      </c>
      <c r="C898" s="1">
        <v>0.65120370370370373</v>
      </c>
    </row>
    <row r="899" spans="1:3">
      <c r="A899">
        <v>25372</v>
      </c>
      <c r="B899">
        <v>79</v>
      </c>
      <c r="C899" s="1">
        <v>0.65122685185185192</v>
      </c>
    </row>
    <row r="900" spans="1:3">
      <c r="A900">
        <v>25372</v>
      </c>
      <c r="B900">
        <v>79</v>
      </c>
      <c r="C900" s="1">
        <v>0.65125</v>
      </c>
    </row>
    <row r="901" spans="1:3">
      <c r="A901">
        <v>25372</v>
      </c>
      <c r="B901">
        <v>79</v>
      </c>
      <c r="C901" s="1">
        <v>0.65128472222222222</v>
      </c>
    </row>
    <row r="902" spans="1:3">
      <c r="A902">
        <v>25372</v>
      </c>
      <c r="B902">
        <v>79</v>
      </c>
      <c r="C902" s="1">
        <v>0.65130787037037041</v>
      </c>
    </row>
    <row r="903" spans="1:3">
      <c r="A903">
        <v>25372</v>
      </c>
      <c r="B903">
        <v>79</v>
      </c>
      <c r="C903" s="1">
        <v>0.65133101851851849</v>
      </c>
    </row>
    <row r="904" spans="1:3">
      <c r="A904">
        <v>25372</v>
      </c>
      <c r="B904">
        <v>79</v>
      </c>
      <c r="C904" s="1">
        <v>0.65135416666666668</v>
      </c>
    </row>
    <row r="905" spans="1:3">
      <c r="A905">
        <v>25372</v>
      </c>
      <c r="B905">
        <v>79</v>
      </c>
      <c r="C905" s="1">
        <v>0.65137731481481487</v>
      </c>
    </row>
    <row r="906" spans="1:3">
      <c r="A906">
        <v>25372</v>
      </c>
      <c r="B906">
        <v>79</v>
      </c>
      <c r="C906" s="1">
        <v>0.65140046296296295</v>
      </c>
    </row>
    <row r="907" spans="1:3">
      <c r="A907">
        <v>25372</v>
      </c>
      <c r="B907">
        <v>79</v>
      </c>
      <c r="C907" s="1">
        <v>0.65142361111111113</v>
      </c>
    </row>
    <row r="908" spans="1:3">
      <c r="A908">
        <v>25372</v>
      </c>
      <c r="B908">
        <v>79</v>
      </c>
      <c r="C908" s="1">
        <v>0.65144675925925932</v>
      </c>
    </row>
    <row r="909" spans="1:3">
      <c r="A909">
        <v>25372</v>
      </c>
      <c r="B909">
        <v>79</v>
      </c>
      <c r="C909" s="1">
        <v>0.65149305555555559</v>
      </c>
    </row>
    <row r="910" spans="1:3">
      <c r="A910">
        <v>25372</v>
      </c>
      <c r="B910">
        <v>79</v>
      </c>
      <c r="C910" s="1">
        <v>0.65151620370370367</v>
      </c>
    </row>
    <row r="911" spans="1:3">
      <c r="A911">
        <v>25372</v>
      </c>
      <c r="B911">
        <v>79</v>
      </c>
      <c r="C911" s="1">
        <v>0.65153935185185186</v>
      </c>
    </row>
    <row r="912" spans="1:3">
      <c r="A912">
        <v>25372</v>
      </c>
      <c r="B912">
        <v>79</v>
      </c>
      <c r="C912" s="1">
        <v>0.65156249999999993</v>
      </c>
    </row>
    <row r="913" spans="1:3">
      <c r="A913">
        <v>25372</v>
      </c>
      <c r="B913">
        <v>79</v>
      </c>
      <c r="C913" s="1">
        <v>0.65158564814814812</v>
      </c>
    </row>
    <row r="914" spans="1:3">
      <c r="A914">
        <v>25372</v>
      </c>
      <c r="B914">
        <v>79</v>
      </c>
      <c r="C914" s="1">
        <v>0.65160879629629631</v>
      </c>
    </row>
    <row r="915" spans="1:3">
      <c r="A915">
        <v>25372</v>
      </c>
      <c r="B915">
        <v>79</v>
      </c>
      <c r="C915" s="1">
        <v>0.65163194444444439</v>
      </c>
    </row>
    <row r="916" spans="1:3">
      <c r="A916">
        <v>25372</v>
      </c>
      <c r="B916">
        <v>79</v>
      </c>
      <c r="C916" s="1">
        <v>0.65165509259259258</v>
      </c>
    </row>
    <row r="917" spans="1:3">
      <c r="A917">
        <v>25372</v>
      </c>
      <c r="B917">
        <v>79</v>
      </c>
      <c r="C917" s="1">
        <v>0.65168981481481481</v>
      </c>
    </row>
    <row r="918" spans="1:3">
      <c r="A918">
        <v>25372</v>
      </c>
      <c r="B918">
        <v>79</v>
      </c>
      <c r="C918" s="1">
        <v>0.65171296296296299</v>
      </c>
    </row>
    <row r="919" spans="1:3">
      <c r="A919">
        <v>25372</v>
      </c>
      <c r="B919">
        <v>79</v>
      </c>
      <c r="C919" s="1">
        <v>0.65173611111111118</v>
      </c>
    </row>
    <row r="920" spans="1:3">
      <c r="A920">
        <v>25372</v>
      </c>
      <c r="B920">
        <v>79</v>
      </c>
      <c r="C920" s="1">
        <v>0.65175925925925926</v>
      </c>
    </row>
    <row r="921" spans="1:3">
      <c r="A921">
        <v>25372</v>
      </c>
      <c r="B921">
        <v>79</v>
      </c>
      <c r="C921" s="1">
        <v>0.65178240740740734</v>
      </c>
    </row>
    <row r="922" spans="1:3">
      <c r="A922">
        <v>25372</v>
      </c>
      <c r="B922">
        <v>79</v>
      </c>
      <c r="C922" s="1">
        <v>0.65180555555555553</v>
      </c>
    </row>
    <row r="923" spans="1:3">
      <c r="A923">
        <v>25372</v>
      </c>
      <c r="B923">
        <v>79</v>
      </c>
      <c r="C923" s="1">
        <v>0.65182870370370372</v>
      </c>
    </row>
    <row r="924" spans="1:3">
      <c r="A924">
        <v>25372</v>
      </c>
      <c r="B924">
        <v>79</v>
      </c>
      <c r="C924" s="1">
        <v>0.65185185185185179</v>
      </c>
    </row>
    <row r="925" spans="1:3">
      <c r="A925">
        <v>25372</v>
      </c>
      <c r="B925">
        <v>79</v>
      </c>
      <c r="C925" s="1">
        <v>0.65187499999999998</v>
      </c>
    </row>
    <row r="926" spans="1:3">
      <c r="A926">
        <v>25372</v>
      </c>
      <c r="B926">
        <v>79</v>
      </c>
      <c r="C926" s="1">
        <v>0.65189814814814817</v>
      </c>
    </row>
    <row r="927" spans="1:3">
      <c r="A927">
        <v>25372</v>
      </c>
      <c r="B927">
        <v>79</v>
      </c>
      <c r="C927" s="1">
        <v>0.65192129629629625</v>
      </c>
    </row>
    <row r="928" spans="1:3">
      <c r="A928">
        <v>25372</v>
      </c>
      <c r="B928">
        <v>79</v>
      </c>
      <c r="C928" s="1">
        <v>0.65194444444444444</v>
      </c>
    </row>
    <row r="929" spans="1:3">
      <c r="A929">
        <v>25372</v>
      </c>
      <c r="B929">
        <v>79</v>
      </c>
      <c r="C929" s="1">
        <v>0.65196759259259263</v>
      </c>
    </row>
    <row r="930" spans="1:3">
      <c r="A930">
        <v>25372</v>
      </c>
      <c r="B930">
        <v>79</v>
      </c>
      <c r="C930" s="1">
        <v>0.6519907407407407</v>
      </c>
    </row>
    <row r="931" spans="1:3">
      <c r="A931">
        <v>25372</v>
      </c>
      <c r="B931">
        <v>79</v>
      </c>
      <c r="C931" s="1">
        <v>0.65201388888888889</v>
      </c>
    </row>
    <row r="932" spans="1:3">
      <c r="A932">
        <v>25372</v>
      </c>
      <c r="B932">
        <v>79</v>
      </c>
      <c r="C932" s="1">
        <v>0.65203703703703708</v>
      </c>
    </row>
    <row r="933" spans="1:3">
      <c r="A933">
        <v>25372</v>
      </c>
      <c r="B933">
        <v>79</v>
      </c>
      <c r="C933" s="1">
        <v>0.6520717592592592</v>
      </c>
    </row>
    <row r="934" spans="1:3">
      <c r="A934">
        <v>25372</v>
      </c>
      <c r="B934">
        <v>79</v>
      </c>
      <c r="C934" s="1">
        <v>0.65209490740740739</v>
      </c>
    </row>
    <row r="935" spans="1:3">
      <c r="A935">
        <v>25372</v>
      </c>
      <c r="B935">
        <v>79</v>
      </c>
      <c r="C935" s="1">
        <v>0.65211805555555558</v>
      </c>
    </row>
    <row r="936" spans="1:3">
      <c r="A936">
        <v>25372</v>
      </c>
      <c r="B936">
        <v>79</v>
      </c>
      <c r="C936" s="1">
        <v>0.65214120370370365</v>
      </c>
    </row>
    <row r="937" spans="1:3">
      <c r="A937">
        <v>25372</v>
      </c>
      <c r="B937">
        <v>79</v>
      </c>
      <c r="C937" s="1">
        <v>0.65216435185185184</v>
      </c>
    </row>
    <row r="938" spans="1:3">
      <c r="A938">
        <v>25372</v>
      </c>
      <c r="B938">
        <v>79</v>
      </c>
      <c r="C938" s="1">
        <v>0.65218750000000003</v>
      </c>
    </row>
    <row r="939" spans="1:3">
      <c r="A939">
        <v>25372</v>
      </c>
      <c r="B939">
        <v>79</v>
      </c>
      <c r="C939" s="1">
        <v>0.65221064814814811</v>
      </c>
    </row>
    <row r="940" spans="1:3">
      <c r="A940">
        <v>25372</v>
      </c>
      <c r="B940">
        <v>79</v>
      </c>
      <c r="C940" s="1">
        <v>0.6522337962962963</v>
      </c>
    </row>
    <row r="941" spans="1:3">
      <c r="A941">
        <v>25372</v>
      </c>
      <c r="B941">
        <v>79</v>
      </c>
      <c r="C941" s="1">
        <v>0.65225694444444449</v>
      </c>
    </row>
    <row r="942" spans="1:3">
      <c r="A942">
        <v>25372</v>
      </c>
      <c r="B942">
        <v>79</v>
      </c>
      <c r="C942" s="1">
        <v>0.65228009259259256</v>
      </c>
    </row>
    <row r="943" spans="1:3">
      <c r="A943">
        <v>25372</v>
      </c>
      <c r="B943">
        <v>79</v>
      </c>
      <c r="C943" s="1">
        <v>0.65230324074074075</v>
      </c>
    </row>
    <row r="944" spans="1:3">
      <c r="A944">
        <v>25372</v>
      </c>
      <c r="B944">
        <v>79</v>
      </c>
      <c r="C944" s="1">
        <v>0.65232638888888894</v>
      </c>
    </row>
    <row r="945" spans="1:3">
      <c r="A945">
        <v>25372</v>
      </c>
      <c r="B945">
        <v>79</v>
      </c>
      <c r="C945" s="1">
        <v>0.65234953703703702</v>
      </c>
    </row>
    <row r="946" spans="1:3">
      <c r="A946">
        <v>25372</v>
      </c>
      <c r="B946">
        <v>79</v>
      </c>
      <c r="C946" s="1">
        <v>0.65237268518518521</v>
      </c>
    </row>
    <row r="947" spans="1:3">
      <c r="A947">
        <v>25372</v>
      </c>
      <c r="B947">
        <v>79</v>
      </c>
      <c r="C947" s="1">
        <v>0.65240740740740744</v>
      </c>
    </row>
    <row r="948" spans="1:3">
      <c r="A948">
        <v>25372</v>
      </c>
      <c r="B948">
        <v>79</v>
      </c>
      <c r="C948" s="1">
        <v>0.65243055555555551</v>
      </c>
    </row>
    <row r="949" spans="1:3">
      <c r="A949">
        <v>25372</v>
      </c>
      <c r="B949">
        <v>79</v>
      </c>
      <c r="C949" s="1">
        <v>0.6524537037037037</v>
      </c>
    </row>
    <row r="950" spans="1:3">
      <c r="A950">
        <v>25372</v>
      </c>
      <c r="B950">
        <v>79</v>
      </c>
      <c r="C950" s="1">
        <v>0.65247685185185189</v>
      </c>
    </row>
    <row r="951" spans="1:3">
      <c r="A951">
        <v>25372</v>
      </c>
      <c r="B951">
        <v>79</v>
      </c>
      <c r="C951" s="1">
        <v>0.65249999999999997</v>
      </c>
    </row>
    <row r="952" spans="1:3">
      <c r="A952">
        <v>25372</v>
      </c>
      <c r="B952">
        <v>79</v>
      </c>
      <c r="C952" s="1">
        <v>0.65252314814814816</v>
      </c>
    </row>
    <row r="953" spans="1:3">
      <c r="A953">
        <v>25372</v>
      </c>
      <c r="B953">
        <v>79</v>
      </c>
      <c r="C953" s="1">
        <v>0.65254629629629635</v>
      </c>
    </row>
    <row r="954" spans="1:3">
      <c r="A954">
        <v>25372</v>
      </c>
      <c r="B954">
        <v>79</v>
      </c>
      <c r="C954" s="1">
        <v>0.65256944444444442</v>
      </c>
    </row>
    <row r="955" spans="1:3">
      <c r="A955">
        <v>25372</v>
      </c>
      <c r="B955">
        <v>79</v>
      </c>
      <c r="C955" s="1">
        <v>0.65259259259259261</v>
      </c>
    </row>
    <row r="956" spans="1:3">
      <c r="A956">
        <v>25372</v>
      </c>
      <c r="B956">
        <v>79</v>
      </c>
      <c r="C956" s="1">
        <v>0.6526157407407408</v>
      </c>
    </row>
    <row r="957" spans="1:3">
      <c r="A957">
        <v>25372</v>
      </c>
      <c r="B957">
        <v>79</v>
      </c>
      <c r="C957" s="1">
        <v>0.65263888888888888</v>
      </c>
    </row>
    <row r="958" spans="1:3">
      <c r="A958">
        <v>25372</v>
      </c>
      <c r="B958">
        <v>79</v>
      </c>
      <c r="C958" s="1">
        <v>0.65266203703703707</v>
      </c>
    </row>
    <row r="959" spans="1:3">
      <c r="A959">
        <v>25372</v>
      </c>
      <c r="B959">
        <v>79</v>
      </c>
      <c r="C959" s="1">
        <v>0.65268518518518526</v>
      </c>
    </row>
    <row r="960" spans="1:3">
      <c r="A960">
        <v>25372</v>
      </c>
      <c r="B960">
        <v>79</v>
      </c>
      <c r="C960" s="1">
        <v>0.65270833333333333</v>
      </c>
    </row>
    <row r="961" spans="1:3">
      <c r="A961">
        <v>25372</v>
      </c>
      <c r="B961">
        <v>79</v>
      </c>
      <c r="C961" s="1">
        <v>0.65273148148148141</v>
      </c>
    </row>
    <row r="962" spans="1:3">
      <c r="A962">
        <v>25372</v>
      </c>
      <c r="B962">
        <v>79</v>
      </c>
      <c r="C962" s="1">
        <v>0.6527546296296296</v>
      </c>
    </row>
    <row r="963" spans="1:3">
      <c r="A963">
        <v>25372</v>
      </c>
      <c r="B963">
        <v>79</v>
      </c>
      <c r="C963" s="1">
        <v>0.65277777777777779</v>
      </c>
    </row>
    <row r="964" spans="1:3">
      <c r="A964">
        <v>25372</v>
      </c>
      <c r="B964">
        <v>79</v>
      </c>
      <c r="C964" s="1">
        <v>0.65280092592592587</v>
      </c>
    </row>
    <row r="965" spans="1:3">
      <c r="A965">
        <v>25372</v>
      </c>
      <c r="B965">
        <v>79</v>
      </c>
      <c r="C965" s="1">
        <v>0.65283564814814821</v>
      </c>
    </row>
    <row r="966" spans="1:3">
      <c r="A966">
        <v>25372</v>
      </c>
      <c r="B966">
        <v>79</v>
      </c>
      <c r="C966" s="1">
        <v>0.65285879629629628</v>
      </c>
    </row>
    <row r="967" spans="1:3">
      <c r="A967">
        <v>25372</v>
      </c>
      <c r="B967">
        <v>79</v>
      </c>
      <c r="C967" s="1">
        <v>0.65288194444444447</v>
      </c>
    </row>
    <row r="968" spans="1:3">
      <c r="A968">
        <v>25372</v>
      </c>
      <c r="B968">
        <v>79</v>
      </c>
      <c r="C968" s="1">
        <v>0.65290509259259266</v>
      </c>
    </row>
    <row r="969" spans="1:3">
      <c r="A969">
        <v>25372</v>
      </c>
      <c r="B969">
        <v>79</v>
      </c>
      <c r="C969" s="1">
        <v>0.65292824074074074</v>
      </c>
    </row>
    <row r="970" spans="1:3">
      <c r="A970">
        <v>25372</v>
      </c>
      <c r="B970">
        <v>79</v>
      </c>
      <c r="C970" s="1">
        <v>0.65295138888888882</v>
      </c>
    </row>
    <row r="971" spans="1:3">
      <c r="A971">
        <v>25372</v>
      </c>
      <c r="B971">
        <v>79</v>
      </c>
      <c r="C971" s="1">
        <v>0.65297453703703701</v>
      </c>
    </row>
    <row r="972" spans="1:3">
      <c r="A972">
        <v>25372</v>
      </c>
      <c r="B972">
        <v>79</v>
      </c>
      <c r="C972" s="1">
        <v>0.65299768518518519</v>
      </c>
    </row>
    <row r="973" spans="1:3">
      <c r="A973">
        <v>25372</v>
      </c>
      <c r="B973">
        <v>79</v>
      </c>
      <c r="C973" s="1">
        <v>0.65302083333333327</v>
      </c>
    </row>
    <row r="974" spans="1:3">
      <c r="A974">
        <v>25372</v>
      </c>
      <c r="B974">
        <v>79</v>
      </c>
      <c r="C974" s="1">
        <v>0.65304398148148146</v>
      </c>
    </row>
    <row r="975" spans="1:3">
      <c r="A975">
        <v>25372</v>
      </c>
      <c r="B975">
        <v>79</v>
      </c>
      <c r="C975" s="1">
        <v>0.65306712962962965</v>
      </c>
    </row>
    <row r="976" spans="1:3">
      <c r="A976">
        <v>25372</v>
      </c>
      <c r="B976">
        <v>79</v>
      </c>
      <c r="C976" s="1">
        <v>0.65309027777777773</v>
      </c>
    </row>
    <row r="977" spans="1:3">
      <c r="A977">
        <v>25372</v>
      </c>
      <c r="B977">
        <v>79</v>
      </c>
      <c r="C977" s="1">
        <v>0.65312500000000007</v>
      </c>
    </row>
    <row r="978" spans="1:3">
      <c r="A978">
        <v>25372</v>
      </c>
      <c r="B978">
        <v>79</v>
      </c>
      <c r="C978" s="1">
        <v>0.65314814814814814</v>
      </c>
    </row>
    <row r="979" spans="1:3">
      <c r="A979">
        <v>25372</v>
      </c>
      <c r="B979">
        <v>79</v>
      </c>
      <c r="C979" s="1">
        <v>0.65317129629629633</v>
      </c>
    </row>
    <row r="980" spans="1:3">
      <c r="A980">
        <v>25372</v>
      </c>
      <c r="B980">
        <v>79</v>
      </c>
      <c r="C980" s="1">
        <v>0.65319444444444441</v>
      </c>
    </row>
    <row r="981" spans="1:3">
      <c r="A981">
        <v>25372</v>
      </c>
      <c r="B981">
        <v>79</v>
      </c>
      <c r="C981" s="1">
        <v>0.6532175925925926</v>
      </c>
    </row>
    <row r="982" spans="1:3">
      <c r="A982">
        <v>25372</v>
      </c>
      <c r="B982">
        <v>79</v>
      </c>
      <c r="C982" s="1">
        <v>0.65325231481481483</v>
      </c>
    </row>
    <row r="983" spans="1:3">
      <c r="A983">
        <v>25372</v>
      </c>
      <c r="B983">
        <v>79</v>
      </c>
      <c r="C983" s="1">
        <v>0.65327546296296302</v>
      </c>
    </row>
    <row r="984" spans="1:3">
      <c r="A984">
        <v>25372</v>
      </c>
      <c r="B984">
        <v>79</v>
      </c>
      <c r="C984" s="1">
        <v>0.65329861111111109</v>
      </c>
    </row>
    <row r="985" spans="1:3">
      <c r="A985">
        <v>25372</v>
      </c>
      <c r="B985">
        <v>79</v>
      </c>
      <c r="C985" s="1">
        <v>0.65332175925925928</v>
      </c>
    </row>
    <row r="986" spans="1:3">
      <c r="A986">
        <v>25372</v>
      </c>
      <c r="B986">
        <v>79</v>
      </c>
      <c r="C986" s="1">
        <v>0.65335648148148151</v>
      </c>
    </row>
    <row r="987" spans="1:3">
      <c r="A987">
        <v>25372</v>
      </c>
      <c r="B987">
        <v>79</v>
      </c>
      <c r="C987" s="1">
        <v>0.65337962962962959</v>
      </c>
    </row>
    <row r="988" spans="1:3">
      <c r="A988">
        <v>25372</v>
      </c>
      <c r="B988">
        <v>79</v>
      </c>
      <c r="C988" s="1">
        <v>0.65340277777777778</v>
      </c>
    </row>
    <row r="989" spans="1:3">
      <c r="A989">
        <v>25372</v>
      </c>
      <c r="B989">
        <v>79</v>
      </c>
      <c r="C989" s="1">
        <v>0.65342592592592597</v>
      </c>
    </row>
    <row r="990" spans="1:3">
      <c r="A990">
        <v>25372</v>
      </c>
      <c r="B990">
        <v>79</v>
      </c>
      <c r="C990" s="1">
        <v>0.65344907407407404</v>
      </c>
    </row>
    <row r="991" spans="1:3">
      <c r="A991">
        <v>25372</v>
      </c>
      <c r="B991">
        <v>79</v>
      </c>
      <c r="C991" s="1">
        <v>0.65347222222222223</v>
      </c>
    </row>
    <row r="992" spans="1:3">
      <c r="A992">
        <v>25372</v>
      </c>
      <c r="B992">
        <v>79</v>
      </c>
      <c r="C992" s="1">
        <v>0.65357638888888892</v>
      </c>
    </row>
    <row r="993" spans="1:3">
      <c r="A993">
        <v>25372</v>
      </c>
      <c r="B993">
        <v>79</v>
      </c>
      <c r="C993" s="1">
        <v>0.65361111111111114</v>
      </c>
    </row>
    <row r="994" spans="1:3">
      <c r="A994">
        <v>25372</v>
      </c>
      <c r="B994">
        <v>79</v>
      </c>
      <c r="C994" s="1">
        <v>0.65363425925925933</v>
      </c>
    </row>
    <row r="995" spans="1:3">
      <c r="A995">
        <v>25372</v>
      </c>
      <c r="B995">
        <v>79</v>
      </c>
      <c r="C995" s="1">
        <v>0.65365740740740741</v>
      </c>
    </row>
    <row r="996" spans="1:3">
      <c r="A996">
        <v>25372</v>
      </c>
      <c r="B996">
        <v>79</v>
      </c>
      <c r="C996" s="1">
        <v>0.65368055555555549</v>
      </c>
    </row>
    <row r="997" spans="1:3">
      <c r="A997">
        <v>25372</v>
      </c>
      <c r="B997">
        <v>79</v>
      </c>
      <c r="C997" s="1">
        <v>0.65370370370370368</v>
      </c>
    </row>
    <row r="998" spans="1:3">
      <c r="A998">
        <v>25372</v>
      </c>
      <c r="B998">
        <v>79</v>
      </c>
      <c r="C998" s="1">
        <v>0.65372685185185186</v>
      </c>
    </row>
    <row r="999" spans="1:3">
      <c r="A999">
        <v>25372</v>
      </c>
      <c r="B999">
        <v>79</v>
      </c>
      <c r="C999" s="1">
        <v>0.65374999999999994</v>
      </c>
    </row>
    <row r="1000" spans="1:3">
      <c r="A1000">
        <v>25372</v>
      </c>
      <c r="B1000">
        <v>79</v>
      </c>
      <c r="C1000" s="1">
        <v>0.65377314814814813</v>
      </c>
    </row>
    <row r="1001" spans="1:3">
      <c r="A1001">
        <v>25372</v>
      </c>
      <c r="B1001">
        <v>79</v>
      </c>
      <c r="C1001" s="1">
        <v>0.65379629629629632</v>
      </c>
    </row>
    <row r="1002" spans="1:3">
      <c r="A1002">
        <v>25372</v>
      </c>
      <c r="B1002">
        <v>79</v>
      </c>
      <c r="C1002" s="1">
        <v>0.6538194444444444</v>
      </c>
    </row>
    <row r="1003" spans="1:3">
      <c r="A1003">
        <v>25372</v>
      </c>
      <c r="B1003">
        <v>79</v>
      </c>
      <c r="C1003" s="1">
        <v>0.65386574074074078</v>
      </c>
    </row>
    <row r="1004" spans="1:3">
      <c r="A1004">
        <v>25372</v>
      </c>
      <c r="B1004">
        <v>79</v>
      </c>
      <c r="C1004" s="1">
        <v>0.65388888888888885</v>
      </c>
    </row>
    <row r="1005" spans="1:3">
      <c r="A1005">
        <v>25372</v>
      </c>
      <c r="B1005">
        <v>79</v>
      </c>
      <c r="C1005" s="1">
        <v>0.65391203703703704</v>
      </c>
    </row>
    <row r="1006" spans="1:3">
      <c r="A1006">
        <v>25372</v>
      </c>
      <c r="B1006">
        <v>79</v>
      </c>
      <c r="C1006" s="1">
        <v>0.65393518518518523</v>
      </c>
    </row>
    <row r="1007" spans="1:3">
      <c r="A1007">
        <v>25372</v>
      </c>
      <c r="B1007">
        <v>79</v>
      </c>
      <c r="C1007" s="1">
        <v>0.65395833333333331</v>
      </c>
    </row>
    <row r="1008" spans="1:3">
      <c r="A1008">
        <v>25372</v>
      </c>
      <c r="B1008">
        <v>79</v>
      </c>
      <c r="C1008" s="1">
        <v>0.6539814814814815</v>
      </c>
    </row>
    <row r="1009" spans="1:3">
      <c r="A1009">
        <v>25372</v>
      </c>
      <c r="B1009">
        <v>79</v>
      </c>
      <c r="C1009" s="1">
        <v>0.65400462962962969</v>
      </c>
    </row>
    <row r="1010" spans="1:3">
      <c r="A1010">
        <v>25372</v>
      </c>
      <c r="B1010">
        <v>79</v>
      </c>
      <c r="C1010" s="1">
        <v>0.65402777777777776</v>
      </c>
    </row>
    <row r="1011" spans="1:3">
      <c r="A1011">
        <v>25372</v>
      </c>
      <c r="B1011">
        <v>79</v>
      </c>
      <c r="C1011" s="1">
        <v>0.65405092592592595</v>
      </c>
    </row>
    <row r="1012" spans="1:3">
      <c r="A1012">
        <v>25372</v>
      </c>
      <c r="B1012">
        <v>79</v>
      </c>
      <c r="C1012" s="1">
        <v>0.65407407407407414</v>
      </c>
    </row>
    <row r="1013" spans="1:3">
      <c r="A1013">
        <v>25372</v>
      </c>
      <c r="B1013">
        <v>79</v>
      </c>
      <c r="C1013" s="1">
        <v>0.65409722222222222</v>
      </c>
    </row>
    <row r="1014" spans="1:3">
      <c r="A1014">
        <v>25372</v>
      </c>
      <c r="B1014">
        <v>79</v>
      </c>
      <c r="C1014" s="1">
        <v>0.6541203703703703</v>
      </c>
    </row>
    <row r="1015" spans="1:3">
      <c r="A1015">
        <v>25372</v>
      </c>
      <c r="B1015">
        <v>79</v>
      </c>
      <c r="C1015" s="1">
        <v>0.65414351851851849</v>
      </c>
    </row>
    <row r="1016" spans="1:3">
      <c r="A1016">
        <v>25372</v>
      </c>
      <c r="B1016">
        <v>79</v>
      </c>
      <c r="C1016" s="1">
        <v>0.65417824074074071</v>
      </c>
    </row>
    <row r="1017" spans="1:3">
      <c r="A1017">
        <v>25372</v>
      </c>
      <c r="B1017">
        <v>79</v>
      </c>
      <c r="C1017" s="1">
        <v>0.6542013888888889</v>
      </c>
    </row>
    <row r="1018" spans="1:3">
      <c r="A1018">
        <v>25372</v>
      </c>
      <c r="B1018">
        <v>79</v>
      </c>
      <c r="C1018" s="1">
        <v>0.65422453703703709</v>
      </c>
    </row>
    <row r="1019" spans="1:3">
      <c r="A1019">
        <v>25372</v>
      </c>
      <c r="B1019">
        <v>79</v>
      </c>
      <c r="C1019" s="1">
        <v>0.65424768518518517</v>
      </c>
    </row>
    <row r="1020" spans="1:3">
      <c r="A1020">
        <v>25372</v>
      </c>
      <c r="B1020">
        <v>79</v>
      </c>
      <c r="C1020" s="1">
        <v>0.65427083333333336</v>
      </c>
    </row>
    <row r="1021" spans="1:3">
      <c r="A1021">
        <v>25372</v>
      </c>
      <c r="B1021">
        <v>79</v>
      </c>
      <c r="C1021" s="1">
        <v>0.65429398148148155</v>
      </c>
    </row>
    <row r="1022" spans="1:3">
      <c r="A1022">
        <v>25372</v>
      </c>
      <c r="B1022">
        <v>79</v>
      </c>
      <c r="C1022" s="1">
        <v>0.65431712962962962</v>
      </c>
    </row>
    <row r="1023" spans="1:3">
      <c r="A1023">
        <v>25372</v>
      </c>
      <c r="B1023">
        <v>79</v>
      </c>
      <c r="C1023" s="1">
        <v>0.65434027777777781</v>
      </c>
    </row>
    <row r="1024" spans="1:3">
      <c r="A1024">
        <v>25372</v>
      </c>
      <c r="B1024">
        <v>79</v>
      </c>
      <c r="C1024" s="1">
        <v>0.65436342592592589</v>
      </c>
    </row>
    <row r="1025" spans="1:3">
      <c r="A1025">
        <v>25372</v>
      </c>
      <c r="B1025">
        <v>79</v>
      </c>
      <c r="C1025" s="1">
        <v>0.65438657407407408</v>
      </c>
    </row>
    <row r="1026" spans="1:3">
      <c r="A1026">
        <v>25372</v>
      </c>
      <c r="B1026">
        <v>79</v>
      </c>
      <c r="C1026" s="1">
        <v>0.65440972222222216</v>
      </c>
    </row>
    <row r="1027" spans="1:3">
      <c r="A1027">
        <v>25372</v>
      </c>
      <c r="B1027">
        <v>79</v>
      </c>
      <c r="C1027" s="1">
        <v>0.65443287037037035</v>
      </c>
    </row>
    <row r="1028" spans="1:3">
      <c r="A1028">
        <v>25373</v>
      </c>
      <c r="B1028">
        <v>79</v>
      </c>
      <c r="C1028" s="1">
        <v>0.65446759259259257</v>
      </c>
    </row>
    <row r="1029" spans="1:3">
      <c r="A1029">
        <v>25373</v>
      </c>
      <c r="B1029">
        <v>79</v>
      </c>
      <c r="C1029" s="1">
        <v>0.65449074074074076</v>
      </c>
    </row>
    <row r="1030" spans="1:3">
      <c r="A1030">
        <v>25373</v>
      </c>
      <c r="B1030">
        <v>79</v>
      </c>
      <c r="C1030" s="1">
        <v>0.65451388888888895</v>
      </c>
    </row>
    <row r="1031" spans="1:3">
      <c r="A1031">
        <v>25373</v>
      </c>
      <c r="B1031">
        <v>79</v>
      </c>
      <c r="C1031" s="1">
        <v>0.65453703703703703</v>
      </c>
    </row>
    <row r="1032" spans="1:3">
      <c r="A1032">
        <v>25373</v>
      </c>
      <c r="B1032">
        <v>79</v>
      </c>
      <c r="C1032" s="1">
        <v>0.65456018518518522</v>
      </c>
    </row>
    <row r="1033" spans="1:3">
      <c r="A1033">
        <v>25373</v>
      </c>
      <c r="B1033">
        <v>79</v>
      </c>
      <c r="C1033" s="1">
        <v>0.65458333333333341</v>
      </c>
    </row>
    <row r="1034" spans="1:3">
      <c r="A1034">
        <v>25373</v>
      </c>
      <c r="B1034">
        <v>79</v>
      </c>
      <c r="C1034" s="1">
        <v>0.65460648148148148</v>
      </c>
    </row>
    <row r="1035" spans="1:3">
      <c r="A1035">
        <v>25373</v>
      </c>
      <c r="B1035">
        <v>79</v>
      </c>
      <c r="C1035" s="1">
        <v>0.65462962962962956</v>
      </c>
    </row>
    <row r="1036" spans="1:3">
      <c r="A1036">
        <v>25373</v>
      </c>
      <c r="B1036">
        <v>79</v>
      </c>
      <c r="C1036" s="1">
        <v>0.65465277777777775</v>
      </c>
    </row>
    <row r="1037" spans="1:3">
      <c r="A1037">
        <v>25373</v>
      </c>
      <c r="B1037">
        <v>79</v>
      </c>
      <c r="C1037" s="1">
        <v>0.65467592592592594</v>
      </c>
    </row>
    <row r="1038" spans="1:3">
      <c r="A1038">
        <v>25373</v>
      </c>
      <c r="B1038">
        <v>79</v>
      </c>
      <c r="C1038" s="1">
        <v>0.65469907407407402</v>
      </c>
    </row>
    <row r="1039" spans="1:3">
      <c r="A1039">
        <v>25373</v>
      </c>
      <c r="B1039">
        <v>79</v>
      </c>
      <c r="C1039" s="1">
        <v>0.65472222222222221</v>
      </c>
    </row>
    <row r="1040" spans="1:3">
      <c r="A1040">
        <v>25373</v>
      </c>
      <c r="B1040">
        <v>79</v>
      </c>
      <c r="C1040" s="1">
        <v>0.65474537037037039</v>
      </c>
    </row>
    <row r="1041" spans="1:3">
      <c r="A1041">
        <v>25373</v>
      </c>
      <c r="B1041">
        <v>79</v>
      </c>
      <c r="C1041" s="1">
        <v>0.65476851851851847</v>
      </c>
    </row>
    <row r="1042" spans="1:3">
      <c r="A1042">
        <v>25373</v>
      </c>
      <c r="B1042">
        <v>79</v>
      </c>
      <c r="C1042" s="1">
        <v>0.65479166666666666</v>
      </c>
    </row>
    <row r="1043" spans="1:3">
      <c r="A1043">
        <v>25373</v>
      </c>
      <c r="B1043">
        <v>79</v>
      </c>
      <c r="C1043" s="1">
        <v>0.65481481481481485</v>
      </c>
    </row>
    <row r="1044" spans="1:3">
      <c r="A1044">
        <v>25373</v>
      </c>
      <c r="B1044">
        <v>79</v>
      </c>
      <c r="C1044" s="1">
        <v>0.65483796296296293</v>
      </c>
    </row>
    <row r="1045" spans="1:3">
      <c r="A1045">
        <v>25373</v>
      </c>
      <c r="B1045">
        <v>79</v>
      </c>
      <c r="C1045" s="1">
        <v>0.65487268518518515</v>
      </c>
    </row>
    <row r="1046" spans="1:3">
      <c r="A1046">
        <v>25373</v>
      </c>
      <c r="B1046">
        <v>79</v>
      </c>
      <c r="C1046" s="1">
        <v>0.65490740740740738</v>
      </c>
    </row>
    <row r="1047" spans="1:3">
      <c r="A1047">
        <v>25373</v>
      </c>
      <c r="B1047">
        <v>79</v>
      </c>
      <c r="C1047" s="1">
        <v>0.65493055555555557</v>
      </c>
    </row>
    <row r="1048" spans="1:3">
      <c r="A1048">
        <v>25373</v>
      </c>
      <c r="B1048">
        <v>79</v>
      </c>
      <c r="C1048" s="1">
        <v>0.65495370370370376</v>
      </c>
    </row>
    <row r="1049" spans="1:3">
      <c r="A1049">
        <v>25373</v>
      </c>
      <c r="B1049">
        <v>79</v>
      </c>
      <c r="C1049" s="1">
        <v>0.65497685185185184</v>
      </c>
    </row>
    <row r="1050" spans="1:3">
      <c r="A1050">
        <v>25373</v>
      </c>
      <c r="B1050">
        <v>79</v>
      </c>
      <c r="C1050" s="1">
        <v>0.65500000000000003</v>
      </c>
    </row>
    <row r="1051" spans="1:3">
      <c r="A1051">
        <v>25373</v>
      </c>
      <c r="B1051">
        <v>79</v>
      </c>
      <c r="C1051" s="1">
        <v>0.65502314814814822</v>
      </c>
    </row>
    <row r="1052" spans="1:3">
      <c r="A1052">
        <v>25373</v>
      </c>
      <c r="B1052">
        <v>79</v>
      </c>
      <c r="C1052" s="1">
        <v>0.65504629629629629</v>
      </c>
    </row>
    <row r="1053" spans="1:3">
      <c r="A1053">
        <v>25373</v>
      </c>
      <c r="B1053">
        <v>79</v>
      </c>
      <c r="C1053" s="1">
        <v>0.65506944444444437</v>
      </c>
    </row>
    <row r="1054" spans="1:3">
      <c r="A1054">
        <v>25373</v>
      </c>
      <c r="B1054">
        <v>79</v>
      </c>
      <c r="C1054" s="1">
        <v>0.65509259259259256</v>
      </c>
    </row>
    <row r="1055" spans="1:3">
      <c r="A1055">
        <v>25373</v>
      </c>
      <c r="B1055">
        <v>79</v>
      </c>
      <c r="C1055" s="1">
        <v>0.65512731481481479</v>
      </c>
    </row>
    <row r="1056" spans="1:3">
      <c r="A1056">
        <v>25373</v>
      </c>
      <c r="B1056">
        <v>79</v>
      </c>
      <c r="C1056" s="1">
        <v>0.65515046296296298</v>
      </c>
    </row>
    <row r="1057" spans="1:3">
      <c r="A1057">
        <v>25373</v>
      </c>
      <c r="B1057">
        <v>79</v>
      </c>
      <c r="C1057" s="1">
        <v>0.65517361111111116</v>
      </c>
    </row>
    <row r="1058" spans="1:3">
      <c r="A1058">
        <v>25373</v>
      </c>
      <c r="B1058">
        <v>79</v>
      </c>
      <c r="C1058" s="1">
        <v>0.65519675925925924</v>
      </c>
    </row>
    <row r="1059" spans="1:3">
      <c r="A1059">
        <v>25373</v>
      </c>
      <c r="B1059">
        <v>79</v>
      </c>
      <c r="C1059" s="1">
        <v>0.65521990740740743</v>
      </c>
    </row>
    <row r="1060" spans="1:3">
      <c r="A1060">
        <v>25373</v>
      </c>
      <c r="B1060">
        <v>79</v>
      </c>
      <c r="C1060" s="1">
        <v>0.65524305555555562</v>
      </c>
    </row>
    <row r="1061" spans="1:3">
      <c r="A1061">
        <v>25373</v>
      </c>
      <c r="B1061">
        <v>79</v>
      </c>
      <c r="C1061" s="1">
        <v>0.6552662037037037</v>
      </c>
    </row>
    <row r="1062" spans="1:3">
      <c r="A1062">
        <v>25373</v>
      </c>
      <c r="B1062">
        <v>79</v>
      </c>
      <c r="C1062" s="1">
        <v>0.65528935185185189</v>
      </c>
    </row>
    <row r="1063" spans="1:3">
      <c r="A1063">
        <v>25373</v>
      </c>
      <c r="B1063">
        <v>79</v>
      </c>
      <c r="C1063" s="1">
        <v>0.65533564814814815</v>
      </c>
    </row>
    <row r="1064" spans="1:3">
      <c r="A1064">
        <v>25373</v>
      </c>
      <c r="B1064">
        <v>79</v>
      </c>
      <c r="C1064" s="1">
        <v>0.65535879629629623</v>
      </c>
    </row>
    <row r="1065" spans="1:3">
      <c r="A1065">
        <v>25373</v>
      </c>
      <c r="B1065">
        <v>79</v>
      </c>
      <c r="C1065" s="1">
        <v>0.65538194444444442</v>
      </c>
    </row>
    <row r="1066" spans="1:3">
      <c r="A1066">
        <v>25373</v>
      </c>
      <c r="B1066">
        <v>79</v>
      </c>
      <c r="C1066" s="1">
        <v>0.65540509259259261</v>
      </c>
    </row>
    <row r="1067" spans="1:3">
      <c r="A1067">
        <v>25373</v>
      </c>
      <c r="B1067">
        <v>79</v>
      </c>
      <c r="C1067" s="1">
        <v>0.65542824074074069</v>
      </c>
    </row>
    <row r="1068" spans="1:3">
      <c r="A1068">
        <v>25373</v>
      </c>
      <c r="B1068">
        <v>79</v>
      </c>
      <c r="C1068" s="1">
        <v>0.65545138888888888</v>
      </c>
    </row>
    <row r="1069" spans="1:3">
      <c r="A1069">
        <v>25373</v>
      </c>
      <c r="B1069">
        <v>79</v>
      </c>
      <c r="C1069" s="1">
        <v>0.65547453703703706</v>
      </c>
    </row>
    <row r="1070" spans="1:3">
      <c r="A1070">
        <v>25373</v>
      </c>
      <c r="B1070">
        <v>79</v>
      </c>
      <c r="C1070" s="1">
        <v>0.65549768518518514</v>
      </c>
    </row>
    <row r="1071" spans="1:3">
      <c r="A1071">
        <v>25373</v>
      </c>
      <c r="B1071">
        <v>79</v>
      </c>
      <c r="C1071" s="1">
        <v>0.65552083333333333</v>
      </c>
    </row>
    <row r="1072" spans="1:3">
      <c r="A1072">
        <v>25373</v>
      </c>
      <c r="B1072">
        <v>79</v>
      </c>
      <c r="C1072" s="1">
        <v>0.65554398148148152</v>
      </c>
    </row>
    <row r="1073" spans="1:3">
      <c r="A1073">
        <v>25373</v>
      </c>
      <c r="B1073">
        <v>79</v>
      </c>
      <c r="C1073" s="1">
        <v>0.6555671296296296</v>
      </c>
    </row>
    <row r="1074" spans="1:3">
      <c r="A1074">
        <v>25373</v>
      </c>
      <c r="B1074">
        <v>79</v>
      </c>
      <c r="C1074" s="1">
        <v>0.65559027777777779</v>
      </c>
    </row>
    <row r="1075" spans="1:3">
      <c r="A1075">
        <v>25373</v>
      </c>
      <c r="B1075">
        <v>79</v>
      </c>
      <c r="C1075" s="1">
        <v>0.65561342592592597</v>
      </c>
    </row>
    <row r="1076" spans="1:3">
      <c r="A1076">
        <v>25373</v>
      </c>
      <c r="B1076">
        <v>79</v>
      </c>
      <c r="C1076" s="1">
        <v>0.65564814814814809</v>
      </c>
    </row>
    <row r="1077" spans="1:3">
      <c r="A1077">
        <v>25373</v>
      </c>
      <c r="B1077">
        <v>79</v>
      </c>
      <c r="C1077" s="1">
        <v>0.65567129629629628</v>
      </c>
    </row>
    <row r="1078" spans="1:3">
      <c r="A1078">
        <v>25373</v>
      </c>
      <c r="B1078">
        <v>79</v>
      </c>
      <c r="C1078" s="1">
        <v>0.65569444444444447</v>
      </c>
    </row>
    <row r="1079" spans="1:3">
      <c r="A1079">
        <v>25373</v>
      </c>
      <c r="B1079">
        <v>79</v>
      </c>
      <c r="C1079" s="1">
        <v>0.65571759259259255</v>
      </c>
    </row>
    <row r="1080" spans="1:3">
      <c r="A1080">
        <v>25373</v>
      </c>
      <c r="B1080">
        <v>79</v>
      </c>
      <c r="C1080" s="1">
        <v>0.65574074074074074</v>
      </c>
    </row>
    <row r="1081" spans="1:3">
      <c r="A1081">
        <v>25373</v>
      </c>
      <c r="B1081">
        <v>79</v>
      </c>
      <c r="C1081" s="1">
        <v>0.65576388888888892</v>
      </c>
    </row>
    <row r="1082" spans="1:3">
      <c r="A1082">
        <v>25373</v>
      </c>
      <c r="B1082">
        <v>79</v>
      </c>
      <c r="C1082" s="1">
        <v>0.655787037037037</v>
      </c>
    </row>
    <row r="1083" spans="1:3">
      <c r="A1083">
        <v>25373</v>
      </c>
      <c r="B1083">
        <v>79</v>
      </c>
      <c r="C1083" s="1">
        <v>0.65581018518518519</v>
      </c>
    </row>
    <row r="1084" spans="1:3">
      <c r="A1084">
        <v>25373</v>
      </c>
      <c r="B1084">
        <v>79</v>
      </c>
      <c r="C1084" s="1">
        <v>0.65583333333333338</v>
      </c>
    </row>
    <row r="1085" spans="1:3">
      <c r="A1085">
        <v>25373</v>
      </c>
      <c r="B1085">
        <v>79</v>
      </c>
      <c r="C1085" s="1">
        <v>0.65585648148148146</v>
      </c>
    </row>
    <row r="1086" spans="1:3">
      <c r="A1086">
        <v>25373</v>
      </c>
      <c r="B1086">
        <v>79</v>
      </c>
      <c r="C1086" s="1">
        <v>0.65587962962962965</v>
      </c>
    </row>
    <row r="1087" spans="1:3">
      <c r="A1087">
        <v>25373</v>
      </c>
      <c r="B1087">
        <v>79</v>
      </c>
      <c r="C1087" s="1">
        <v>0.65590277777777783</v>
      </c>
    </row>
    <row r="1088" spans="1:3">
      <c r="A1088">
        <v>25373</v>
      </c>
      <c r="B1088">
        <v>79</v>
      </c>
      <c r="C1088" s="1">
        <v>0.65592592592592591</v>
      </c>
    </row>
    <row r="1089" spans="1:3">
      <c r="A1089">
        <v>25373</v>
      </c>
      <c r="B1089">
        <v>79</v>
      </c>
      <c r="C1089" s="1">
        <v>0.6559490740740741</v>
      </c>
    </row>
    <row r="1090" spans="1:3">
      <c r="A1090">
        <v>25373</v>
      </c>
      <c r="B1090">
        <v>79</v>
      </c>
      <c r="C1090" s="1">
        <v>0.65598379629629633</v>
      </c>
    </row>
    <row r="1091" spans="1:3">
      <c r="A1091">
        <v>25373</v>
      </c>
      <c r="B1091">
        <v>79</v>
      </c>
      <c r="C1091" s="1">
        <v>0.65600694444444441</v>
      </c>
    </row>
    <row r="1092" spans="1:3">
      <c r="A1092">
        <v>25373</v>
      </c>
      <c r="B1092">
        <v>79</v>
      </c>
      <c r="C1092" s="1">
        <v>0.6560300925925926</v>
      </c>
    </row>
    <row r="1093" spans="1:3">
      <c r="A1093">
        <v>25373</v>
      </c>
      <c r="B1093">
        <v>79</v>
      </c>
      <c r="C1093" s="1">
        <v>0.65605324074074078</v>
      </c>
    </row>
    <row r="1094" spans="1:3">
      <c r="A1094">
        <v>25373</v>
      </c>
      <c r="B1094">
        <v>79</v>
      </c>
      <c r="C1094" s="1">
        <v>0.65607638888888886</v>
      </c>
    </row>
    <row r="1095" spans="1:3">
      <c r="A1095">
        <v>25373</v>
      </c>
      <c r="B1095">
        <v>79</v>
      </c>
      <c r="C1095" s="1">
        <v>0.65609953703703705</v>
      </c>
    </row>
    <row r="1096" spans="1:3">
      <c r="A1096">
        <v>25373</v>
      </c>
      <c r="B1096">
        <v>79</v>
      </c>
      <c r="C1096" s="1">
        <v>0.65612268518518524</v>
      </c>
    </row>
    <row r="1097" spans="1:3">
      <c r="A1097">
        <v>25373</v>
      </c>
      <c r="B1097">
        <v>79</v>
      </c>
      <c r="C1097" s="1">
        <v>0.65614583333333332</v>
      </c>
    </row>
    <row r="1098" spans="1:3">
      <c r="A1098">
        <v>25373</v>
      </c>
      <c r="B1098">
        <v>79</v>
      </c>
      <c r="C1098" s="1">
        <v>0.65619212962962969</v>
      </c>
    </row>
    <row r="1099" spans="1:3">
      <c r="A1099">
        <v>25373</v>
      </c>
      <c r="B1099">
        <v>79</v>
      </c>
      <c r="C1099" s="1">
        <v>0.65621527777777777</v>
      </c>
    </row>
    <row r="1100" spans="1:3">
      <c r="A1100">
        <v>25373</v>
      </c>
      <c r="B1100">
        <v>79</v>
      </c>
      <c r="C1100" s="1">
        <v>0.65623842592592596</v>
      </c>
    </row>
    <row r="1101" spans="1:3">
      <c r="A1101">
        <v>25373</v>
      </c>
      <c r="B1101">
        <v>79</v>
      </c>
      <c r="C1101" s="1">
        <v>0.65626157407407404</v>
      </c>
    </row>
    <row r="1102" spans="1:3">
      <c r="A1102">
        <v>25373</v>
      </c>
      <c r="B1102">
        <v>79</v>
      </c>
      <c r="C1102" s="1">
        <v>0.65628472222222223</v>
      </c>
    </row>
    <row r="1103" spans="1:3">
      <c r="A1103">
        <v>25373</v>
      </c>
      <c r="B1103">
        <v>79</v>
      </c>
      <c r="C1103" s="1">
        <v>0.65630787037037031</v>
      </c>
    </row>
    <row r="1104" spans="1:3">
      <c r="A1104">
        <v>25373</v>
      </c>
      <c r="B1104">
        <v>79</v>
      </c>
      <c r="C1104" s="1">
        <v>0.65633101851851849</v>
      </c>
    </row>
    <row r="1105" spans="1:3">
      <c r="A1105">
        <v>25373</v>
      </c>
      <c r="B1105">
        <v>79</v>
      </c>
      <c r="C1105" s="1">
        <v>0.65635416666666668</v>
      </c>
    </row>
    <row r="1106" spans="1:3">
      <c r="A1106">
        <v>25373</v>
      </c>
      <c r="B1106">
        <v>79</v>
      </c>
      <c r="C1106" s="1">
        <v>0.65640046296296295</v>
      </c>
    </row>
    <row r="1107" spans="1:3">
      <c r="A1107">
        <v>25373</v>
      </c>
      <c r="B1107">
        <v>79</v>
      </c>
      <c r="C1107" s="1">
        <v>0.65642361111111114</v>
      </c>
    </row>
    <row r="1108" spans="1:3">
      <c r="A1108">
        <v>25373</v>
      </c>
      <c r="B1108">
        <v>79</v>
      </c>
      <c r="C1108" s="1">
        <v>0.65644675925925922</v>
      </c>
    </row>
    <row r="1109" spans="1:3">
      <c r="A1109">
        <v>25373</v>
      </c>
      <c r="B1109">
        <v>79</v>
      </c>
      <c r="C1109" s="1">
        <v>0.6564699074074074</v>
      </c>
    </row>
    <row r="1110" spans="1:3">
      <c r="A1110">
        <v>25373</v>
      </c>
      <c r="B1110">
        <v>79</v>
      </c>
      <c r="C1110" s="1">
        <v>0.65649305555555559</v>
      </c>
    </row>
    <row r="1111" spans="1:3">
      <c r="A1111">
        <v>25373</v>
      </c>
      <c r="B1111">
        <v>79</v>
      </c>
      <c r="C1111" s="1">
        <v>0.65651620370370367</v>
      </c>
    </row>
    <row r="1112" spans="1:3">
      <c r="A1112">
        <v>25373</v>
      </c>
      <c r="B1112">
        <v>79</v>
      </c>
      <c r="C1112" s="1">
        <v>0.65653935185185186</v>
      </c>
    </row>
    <row r="1113" spans="1:3">
      <c r="A1113">
        <v>25373</v>
      </c>
      <c r="B1113">
        <v>79</v>
      </c>
      <c r="C1113" s="1">
        <v>0.65656250000000005</v>
      </c>
    </row>
    <row r="1114" spans="1:3">
      <c r="A1114">
        <v>25373</v>
      </c>
      <c r="B1114">
        <v>79</v>
      </c>
      <c r="C1114" s="1">
        <v>0.6566319444444445</v>
      </c>
    </row>
    <row r="1115" spans="1:3">
      <c r="A1115">
        <v>25373</v>
      </c>
      <c r="B1115">
        <v>79</v>
      </c>
      <c r="C1115" s="1">
        <v>0.65665509259259258</v>
      </c>
    </row>
    <row r="1116" spans="1:3">
      <c r="A1116">
        <v>25373</v>
      </c>
      <c r="B1116">
        <v>79</v>
      </c>
      <c r="C1116" s="1">
        <v>0.65667824074074077</v>
      </c>
    </row>
    <row r="1117" spans="1:3">
      <c r="A1117">
        <v>25373</v>
      </c>
      <c r="B1117">
        <v>79</v>
      </c>
      <c r="C1117" s="1">
        <v>0.65670138888888896</v>
      </c>
    </row>
    <row r="1118" spans="1:3">
      <c r="A1118">
        <v>25373</v>
      </c>
      <c r="B1118">
        <v>79</v>
      </c>
      <c r="C1118" s="1">
        <v>0.65672453703703704</v>
      </c>
    </row>
    <row r="1119" spans="1:3">
      <c r="A1119">
        <v>25373</v>
      </c>
      <c r="B1119">
        <v>79</v>
      </c>
      <c r="C1119" s="1">
        <v>0.65674768518518511</v>
      </c>
    </row>
    <row r="1120" spans="1:3">
      <c r="A1120">
        <v>25373</v>
      </c>
      <c r="B1120">
        <v>79</v>
      </c>
      <c r="C1120" s="1">
        <v>0.65678240740740745</v>
      </c>
    </row>
    <row r="1121" spans="1:3">
      <c r="A1121">
        <v>25373</v>
      </c>
      <c r="B1121">
        <v>79</v>
      </c>
      <c r="C1121" s="1">
        <v>0.65680555555555553</v>
      </c>
    </row>
    <row r="1122" spans="1:3">
      <c r="A1122">
        <v>25373</v>
      </c>
      <c r="B1122">
        <v>79</v>
      </c>
      <c r="C1122" s="1">
        <v>0.65682870370370372</v>
      </c>
    </row>
    <row r="1123" spans="1:3">
      <c r="A1123">
        <v>25373</v>
      </c>
      <c r="B1123">
        <v>79</v>
      </c>
      <c r="C1123" s="1">
        <v>0.65685185185185191</v>
      </c>
    </row>
    <row r="1124" spans="1:3">
      <c r="A1124">
        <v>25373</v>
      </c>
      <c r="B1124">
        <v>79</v>
      </c>
      <c r="C1124" s="1">
        <v>0.65687499999999999</v>
      </c>
    </row>
    <row r="1125" spans="1:3">
      <c r="A1125">
        <v>25373</v>
      </c>
      <c r="B1125">
        <v>79</v>
      </c>
      <c r="C1125" s="1">
        <v>0.65689814814814818</v>
      </c>
    </row>
    <row r="1126" spans="1:3">
      <c r="A1126">
        <v>25373</v>
      </c>
      <c r="B1126">
        <v>79</v>
      </c>
      <c r="C1126" s="1">
        <v>0.65692129629629636</v>
      </c>
    </row>
    <row r="1127" spans="1:3">
      <c r="A1127">
        <v>25373</v>
      </c>
      <c r="B1127">
        <v>79</v>
      </c>
      <c r="C1127" s="1">
        <v>0.65694444444444444</v>
      </c>
    </row>
    <row r="1128" spans="1:3">
      <c r="A1128">
        <v>25373</v>
      </c>
      <c r="B1128">
        <v>79</v>
      </c>
      <c r="C1128" s="1">
        <v>0.65697916666666667</v>
      </c>
    </row>
    <row r="1129" spans="1:3">
      <c r="A1129">
        <v>25373</v>
      </c>
      <c r="B1129">
        <v>79</v>
      </c>
      <c r="C1129" s="1">
        <v>0.65700231481481486</v>
      </c>
    </row>
    <row r="1130" spans="1:3">
      <c r="A1130">
        <v>25373</v>
      </c>
      <c r="B1130">
        <v>79</v>
      </c>
      <c r="C1130" s="1">
        <v>0.65703703703703698</v>
      </c>
    </row>
    <row r="1131" spans="1:3">
      <c r="A1131">
        <v>25373</v>
      </c>
      <c r="B1131">
        <v>79</v>
      </c>
      <c r="C1131" s="1">
        <v>0.65706018518518516</v>
      </c>
    </row>
    <row r="1132" spans="1:3">
      <c r="A1132">
        <v>25373</v>
      </c>
      <c r="B1132">
        <v>79</v>
      </c>
      <c r="C1132" s="1">
        <v>0.65708333333333335</v>
      </c>
    </row>
    <row r="1133" spans="1:3">
      <c r="A1133">
        <v>25373</v>
      </c>
      <c r="B1133">
        <v>79</v>
      </c>
      <c r="C1133" s="1">
        <v>0.65710648148148143</v>
      </c>
    </row>
    <row r="1134" spans="1:3">
      <c r="A1134">
        <v>25373</v>
      </c>
      <c r="B1134">
        <v>79</v>
      </c>
      <c r="C1134" s="1">
        <v>0.65712962962962962</v>
      </c>
    </row>
    <row r="1135" spans="1:3">
      <c r="A1135">
        <v>25373</v>
      </c>
      <c r="B1135">
        <v>79</v>
      </c>
      <c r="C1135" s="1">
        <v>0.65715277777777781</v>
      </c>
    </row>
    <row r="1136" spans="1:3">
      <c r="A1136">
        <v>25373</v>
      </c>
      <c r="B1136">
        <v>79</v>
      </c>
      <c r="C1136" s="1">
        <v>0.65717592592592589</v>
      </c>
    </row>
    <row r="1137" spans="1:3">
      <c r="A1137">
        <v>25373</v>
      </c>
      <c r="B1137">
        <v>79</v>
      </c>
      <c r="C1137" s="1">
        <v>0.65719907407407407</v>
      </c>
    </row>
    <row r="1138" spans="1:3">
      <c r="A1138">
        <v>25373</v>
      </c>
      <c r="B1138">
        <v>79</v>
      </c>
      <c r="C1138" s="1">
        <v>0.6572337962962963</v>
      </c>
    </row>
    <row r="1139" spans="1:3">
      <c r="A1139">
        <v>25373</v>
      </c>
      <c r="B1139">
        <v>79</v>
      </c>
      <c r="C1139" s="1">
        <v>0.65725694444444438</v>
      </c>
    </row>
    <row r="1140" spans="1:3">
      <c r="A1140">
        <v>25373</v>
      </c>
      <c r="B1140">
        <v>79</v>
      </c>
      <c r="C1140" s="1">
        <v>0.65728009259259257</v>
      </c>
    </row>
    <row r="1141" spans="1:3">
      <c r="A1141">
        <v>25373</v>
      </c>
      <c r="B1141">
        <v>79</v>
      </c>
      <c r="C1141" s="1">
        <v>0.65730324074074076</v>
      </c>
    </row>
    <row r="1142" spans="1:3">
      <c r="A1142">
        <v>25373</v>
      </c>
      <c r="B1142">
        <v>79</v>
      </c>
      <c r="C1142" s="1">
        <v>0.65732638888888884</v>
      </c>
    </row>
    <row r="1143" spans="1:3">
      <c r="A1143">
        <v>25373</v>
      </c>
      <c r="B1143">
        <v>79</v>
      </c>
      <c r="C1143" s="1">
        <v>0.65734953703703702</v>
      </c>
    </row>
    <row r="1144" spans="1:3">
      <c r="A1144">
        <v>25373</v>
      </c>
      <c r="B1144">
        <v>79</v>
      </c>
      <c r="C1144" s="1">
        <v>0.65737268518518521</v>
      </c>
    </row>
    <row r="1145" spans="1:3">
      <c r="A1145">
        <v>25373</v>
      </c>
      <c r="B1145">
        <v>79</v>
      </c>
      <c r="C1145" s="1">
        <v>0.65739583333333329</v>
      </c>
    </row>
    <row r="1146" spans="1:3">
      <c r="A1146">
        <v>25373</v>
      </c>
      <c r="B1146">
        <v>79</v>
      </c>
      <c r="C1146" s="1">
        <v>0.65741898148148148</v>
      </c>
    </row>
    <row r="1147" spans="1:3">
      <c r="A1147">
        <v>25373</v>
      </c>
      <c r="B1147">
        <v>79</v>
      </c>
      <c r="C1147" s="1">
        <v>0.65745370370370371</v>
      </c>
    </row>
    <row r="1148" spans="1:3">
      <c r="A1148">
        <v>25373</v>
      </c>
      <c r="B1148">
        <v>79</v>
      </c>
      <c r="C1148" s="1">
        <v>0.65747685185185178</v>
      </c>
    </row>
    <row r="1149" spans="1:3">
      <c r="A1149">
        <v>25373</v>
      </c>
      <c r="B1149">
        <v>79</v>
      </c>
      <c r="C1149" s="1">
        <v>0.65749999999999997</v>
      </c>
    </row>
    <row r="1150" spans="1:3">
      <c r="A1150">
        <v>25373</v>
      </c>
      <c r="B1150">
        <v>79</v>
      </c>
      <c r="C1150" s="1">
        <v>0.65752314814814816</v>
      </c>
    </row>
    <row r="1151" spans="1:3">
      <c r="A1151">
        <v>25373</v>
      </c>
      <c r="B1151">
        <v>79</v>
      </c>
      <c r="C1151" s="1">
        <v>0.65754629629629624</v>
      </c>
    </row>
    <row r="1152" spans="1:3">
      <c r="A1152">
        <v>25373</v>
      </c>
      <c r="B1152">
        <v>79</v>
      </c>
      <c r="C1152" s="1">
        <v>0.65756944444444443</v>
      </c>
    </row>
    <row r="1153" spans="1:3">
      <c r="A1153">
        <v>25373</v>
      </c>
      <c r="B1153">
        <v>79</v>
      </c>
      <c r="C1153" s="1">
        <v>0.65759259259259262</v>
      </c>
    </row>
    <row r="1154" spans="1:3">
      <c r="A1154">
        <v>25373</v>
      </c>
      <c r="B1154">
        <v>79</v>
      </c>
      <c r="C1154" s="1">
        <v>0.6576157407407407</v>
      </c>
    </row>
    <row r="1155" spans="1:3">
      <c r="A1155">
        <v>25373</v>
      </c>
      <c r="B1155">
        <v>79</v>
      </c>
      <c r="C1155" s="1">
        <v>0.65763888888888888</v>
      </c>
    </row>
    <row r="1156" spans="1:3">
      <c r="A1156">
        <v>25373</v>
      </c>
      <c r="B1156">
        <v>79</v>
      </c>
      <c r="C1156" s="1">
        <v>0.65767361111111111</v>
      </c>
    </row>
    <row r="1157" spans="1:3">
      <c r="A1157">
        <v>25373</v>
      </c>
      <c r="B1157">
        <v>79</v>
      </c>
      <c r="C1157" s="1">
        <v>0.65769675925925919</v>
      </c>
    </row>
    <row r="1158" spans="1:3">
      <c r="A1158">
        <v>25373</v>
      </c>
      <c r="B1158">
        <v>79</v>
      </c>
      <c r="C1158" s="1">
        <v>0.65771990740740738</v>
      </c>
    </row>
    <row r="1159" spans="1:3">
      <c r="A1159">
        <v>25373</v>
      </c>
      <c r="B1159">
        <v>79</v>
      </c>
      <c r="C1159" s="1">
        <v>0.65774305555555557</v>
      </c>
    </row>
    <row r="1160" spans="1:3">
      <c r="A1160">
        <v>25373</v>
      </c>
      <c r="B1160">
        <v>79</v>
      </c>
      <c r="C1160" s="1">
        <v>0.65776620370370364</v>
      </c>
    </row>
    <row r="1161" spans="1:3">
      <c r="A1161">
        <v>25373</v>
      </c>
      <c r="B1161">
        <v>79</v>
      </c>
      <c r="C1161" s="1">
        <v>0.65778935185185183</v>
      </c>
    </row>
    <row r="1162" spans="1:3">
      <c r="A1162">
        <v>25373</v>
      </c>
      <c r="B1162">
        <v>79</v>
      </c>
      <c r="C1162" s="1">
        <v>0.65781250000000002</v>
      </c>
    </row>
    <row r="1163" spans="1:3">
      <c r="A1163">
        <v>25373</v>
      </c>
      <c r="B1163">
        <v>79</v>
      </c>
      <c r="C1163" s="1">
        <v>0.6578356481481481</v>
      </c>
    </row>
    <row r="1164" spans="1:3">
      <c r="A1164">
        <v>25373</v>
      </c>
      <c r="B1164">
        <v>79</v>
      </c>
      <c r="C1164" s="1">
        <v>0.65785879629629629</v>
      </c>
    </row>
    <row r="1165" spans="1:3">
      <c r="A1165">
        <v>25373</v>
      </c>
      <c r="B1165">
        <v>79</v>
      </c>
      <c r="C1165" s="1">
        <v>0.65789351851851852</v>
      </c>
    </row>
    <row r="1166" spans="1:3">
      <c r="A1166">
        <v>25373</v>
      </c>
      <c r="B1166">
        <v>79</v>
      </c>
      <c r="C1166" s="1">
        <v>0.65791666666666659</v>
      </c>
    </row>
    <row r="1167" spans="1:3">
      <c r="A1167">
        <v>25373</v>
      </c>
      <c r="B1167">
        <v>79</v>
      </c>
      <c r="C1167" s="1">
        <v>0.65795138888888893</v>
      </c>
    </row>
    <row r="1168" spans="1:3">
      <c r="A1168">
        <v>25373</v>
      </c>
      <c r="B1168">
        <v>79</v>
      </c>
      <c r="C1168" s="1">
        <v>0.65797453703703701</v>
      </c>
    </row>
    <row r="1169" spans="1:3">
      <c r="A1169">
        <v>25373</v>
      </c>
      <c r="B1169">
        <v>79</v>
      </c>
      <c r="C1169" s="1">
        <v>0.6579976851851852</v>
      </c>
    </row>
    <row r="1170" spans="1:3">
      <c r="A1170">
        <v>25373</v>
      </c>
      <c r="B1170">
        <v>79</v>
      </c>
      <c r="C1170" s="1">
        <v>0.65802083333333339</v>
      </c>
    </row>
    <row r="1171" spans="1:3">
      <c r="A1171">
        <v>25373</v>
      </c>
      <c r="B1171">
        <v>79</v>
      </c>
      <c r="C1171" s="1">
        <v>0.65804398148148147</v>
      </c>
    </row>
    <row r="1172" spans="1:3">
      <c r="A1172">
        <v>25373</v>
      </c>
      <c r="B1172">
        <v>79</v>
      </c>
      <c r="C1172" s="1">
        <v>0.65806712962962965</v>
      </c>
    </row>
    <row r="1173" spans="1:3">
      <c r="A1173">
        <v>25373</v>
      </c>
      <c r="B1173">
        <v>79</v>
      </c>
      <c r="C1173" s="1">
        <v>0.65809027777777784</v>
      </c>
    </row>
    <row r="1174" spans="1:3">
      <c r="A1174">
        <v>25373</v>
      </c>
      <c r="B1174">
        <v>79</v>
      </c>
      <c r="C1174" s="1">
        <v>0.65811342592592592</v>
      </c>
    </row>
    <row r="1175" spans="1:3">
      <c r="A1175">
        <v>25373</v>
      </c>
      <c r="B1175">
        <v>79</v>
      </c>
      <c r="C1175" s="1">
        <v>0.65813657407407411</v>
      </c>
    </row>
    <row r="1176" spans="1:3">
      <c r="A1176">
        <v>25373</v>
      </c>
      <c r="B1176">
        <v>79</v>
      </c>
      <c r="C1176" s="1">
        <v>0.65815972222222219</v>
      </c>
    </row>
    <row r="1177" spans="1:3">
      <c r="A1177">
        <v>25373</v>
      </c>
      <c r="B1177">
        <v>79</v>
      </c>
      <c r="C1177" s="1">
        <v>0.65818287037037038</v>
      </c>
    </row>
    <row r="1178" spans="1:3">
      <c r="A1178">
        <v>25373</v>
      </c>
      <c r="B1178">
        <v>79</v>
      </c>
      <c r="C1178" s="1">
        <v>0.65820601851851845</v>
      </c>
    </row>
    <row r="1179" spans="1:3">
      <c r="A1179">
        <v>25373</v>
      </c>
      <c r="B1179">
        <v>79</v>
      </c>
      <c r="C1179" s="1">
        <v>0.65822916666666664</v>
      </c>
    </row>
    <row r="1180" spans="1:3">
      <c r="A1180">
        <v>25373</v>
      </c>
      <c r="B1180">
        <v>79</v>
      </c>
      <c r="C1180" s="1">
        <v>0.65825231481481483</v>
      </c>
    </row>
    <row r="1181" spans="1:3">
      <c r="A1181">
        <v>25373</v>
      </c>
      <c r="B1181">
        <v>79</v>
      </c>
      <c r="C1181" s="1">
        <v>0.65827546296296291</v>
      </c>
    </row>
    <row r="1182" spans="1:3">
      <c r="A1182">
        <v>25373</v>
      </c>
      <c r="B1182">
        <v>79</v>
      </c>
      <c r="C1182" s="1">
        <v>0.6582986111111111</v>
      </c>
    </row>
    <row r="1183" spans="1:3">
      <c r="A1183">
        <v>25373</v>
      </c>
      <c r="B1183">
        <v>79</v>
      </c>
      <c r="C1183" s="1">
        <v>0.65833333333333333</v>
      </c>
    </row>
    <row r="1184" spans="1:3">
      <c r="A1184">
        <v>25373</v>
      </c>
      <c r="B1184">
        <v>79</v>
      </c>
      <c r="C1184" s="1">
        <v>0.65835648148148151</v>
      </c>
    </row>
    <row r="1185" spans="1:3">
      <c r="A1185">
        <v>25373</v>
      </c>
      <c r="B1185">
        <v>79</v>
      </c>
      <c r="C1185" s="1">
        <v>0.6583796296296297</v>
      </c>
    </row>
    <row r="1186" spans="1:3">
      <c r="A1186">
        <v>25373</v>
      </c>
      <c r="B1186">
        <v>79</v>
      </c>
      <c r="C1186" s="1">
        <v>0.65840277777777778</v>
      </c>
    </row>
    <row r="1187" spans="1:3">
      <c r="A1187">
        <v>25373</v>
      </c>
      <c r="B1187">
        <v>79</v>
      </c>
      <c r="C1187" s="1">
        <v>0.65842592592592586</v>
      </c>
    </row>
    <row r="1188" spans="1:3">
      <c r="A1188">
        <v>25373</v>
      </c>
      <c r="B1188">
        <v>79</v>
      </c>
      <c r="C1188" s="1">
        <v>0.65844907407407405</v>
      </c>
    </row>
    <row r="1189" spans="1:3">
      <c r="A1189">
        <v>25373</v>
      </c>
      <c r="B1189">
        <v>79</v>
      </c>
      <c r="C1189" s="1">
        <v>0.65847222222222224</v>
      </c>
    </row>
    <row r="1190" spans="1:3">
      <c r="A1190">
        <v>25373</v>
      </c>
      <c r="B1190">
        <v>79</v>
      </c>
      <c r="C1190" s="1">
        <v>0.65849537037037031</v>
      </c>
    </row>
    <row r="1191" spans="1:3">
      <c r="A1191">
        <v>25373</v>
      </c>
      <c r="B1191">
        <v>79</v>
      </c>
      <c r="C1191" s="1">
        <v>0.65854166666666669</v>
      </c>
    </row>
    <row r="1192" spans="1:3">
      <c r="A1192">
        <v>25373</v>
      </c>
      <c r="B1192">
        <v>79</v>
      </c>
      <c r="C1192" s="1">
        <v>0.65856481481481477</v>
      </c>
    </row>
    <row r="1193" spans="1:3">
      <c r="A1193">
        <v>25373</v>
      </c>
      <c r="B1193">
        <v>79</v>
      </c>
      <c r="C1193" s="1">
        <v>0.65858796296296296</v>
      </c>
    </row>
    <row r="1194" spans="1:3">
      <c r="A1194">
        <v>25373</v>
      </c>
      <c r="B1194">
        <v>79</v>
      </c>
      <c r="C1194" s="1">
        <v>0.65861111111111115</v>
      </c>
    </row>
    <row r="1195" spans="1:3">
      <c r="A1195">
        <v>25373</v>
      </c>
      <c r="B1195">
        <v>79</v>
      </c>
      <c r="C1195" s="1">
        <v>0.65863425925925922</v>
      </c>
    </row>
    <row r="1196" spans="1:3">
      <c r="A1196">
        <v>25373</v>
      </c>
      <c r="B1196">
        <v>79</v>
      </c>
      <c r="C1196" s="1">
        <v>0.65865740740740741</v>
      </c>
    </row>
    <row r="1197" spans="1:3">
      <c r="A1197">
        <v>25373</v>
      </c>
      <c r="B1197">
        <v>79</v>
      </c>
      <c r="C1197" s="1">
        <v>0.6586805555555556</v>
      </c>
    </row>
    <row r="1198" spans="1:3">
      <c r="A1198">
        <v>25373</v>
      </c>
      <c r="B1198">
        <v>79</v>
      </c>
      <c r="C1198" s="1">
        <v>0.65870370370370368</v>
      </c>
    </row>
    <row r="1199" spans="1:3">
      <c r="A1199">
        <v>25373</v>
      </c>
      <c r="B1199">
        <v>79</v>
      </c>
      <c r="C1199" s="1">
        <v>0.65875000000000006</v>
      </c>
    </row>
    <row r="1200" spans="1:3">
      <c r="A1200">
        <v>25373</v>
      </c>
      <c r="B1200">
        <v>79</v>
      </c>
      <c r="C1200" s="1">
        <v>0.65877314814814814</v>
      </c>
    </row>
    <row r="1201" spans="1:3">
      <c r="A1201">
        <v>25373</v>
      </c>
      <c r="B1201">
        <v>79</v>
      </c>
      <c r="C1201" s="1">
        <v>0.65879629629629632</v>
      </c>
    </row>
    <row r="1202" spans="1:3">
      <c r="A1202">
        <v>25373</v>
      </c>
      <c r="B1202">
        <v>79</v>
      </c>
      <c r="C1202" s="1">
        <v>0.65881944444444451</v>
      </c>
    </row>
    <row r="1203" spans="1:3">
      <c r="A1203">
        <v>25373</v>
      </c>
      <c r="B1203">
        <v>79</v>
      </c>
      <c r="C1203" s="1">
        <v>0.65884259259259259</v>
      </c>
    </row>
    <row r="1204" spans="1:3">
      <c r="A1204">
        <v>25373</v>
      </c>
      <c r="B1204">
        <v>79</v>
      </c>
      <c r="C1204" s="1">
        <v>0.65886574074074067</v>
      </c>
    </row>
    <row r="1205" spans="1:3">
      <c r="A1205">
        <v>25373</v>
      </c>
      <c r="B1205">
        <v>79</v>
      </c>
      <c r="C1205" s="1">
        <v>0.65888888888888886</v>
      </c>
    </row>
    <row r="1206" spans="1:3">
      <c r="A1206">
        <v>25373</v>
      </c>
      <c r="B1206">
        <v>79</v>
      </c>
      <c r="C1206" s="1">
        <v>0.65891203703703705</v>
      </c>
    </row>
    <row r="1207" spans="1:3">
      <c r="A1207">
        <v>25373</v>
      </c>
      <c r="B1207">
        <v>79</v>
      </c>
      <c r="C1207" s="1">
        <v>0.65895833333333331</v>
      </c>
    </row>
    <row r="1208" spans="1:3">
      <c r="A1208">
        <v>25373</v>
      </c>
      <c r="B1208">
        <v>79</v>
      </c>
      <c r="C1208" s="1">
        <v>0.6589814814814815</v>
      </c>
    </row>
    <row r="1209" spans="1:3">
      <c r="A1209">
        <v>25373</v>
      </c>
      <c r="B1209">
        <v>79</v>
      </c>
      <c r="C1209" s="1">
        <v>0.65900462962962958</v>
      </c>
    </row>
    <row r="1210" spans="1:3">
      <c r="A1210">
        <v>25373</v>
      </c>
      <c r="B1210">
        <v>79</v>
      </c>
      <c r="C1210" s="1">
        <v>0.65902777777777777</v>
      </c>
    </row>
    <row r="1211" spans="1:3">
      <c r="A1211">
        <v>25373</v>
      </c>
      <c r="B1211">
        <v>79</v>
      </c>
      <c r="C1211" s="1">
        <v>0.65905092592592596</v>
      </c>
    </row>
    <row r="1212" spans="1:3">
      <c r="A1212">
        <v>25373</v>
      </c>
      <c r="B1212">
        <v>79</v>
      </c>
      <c r="C1212" s="1">
        <v>0.65907407407407403</v>
      </c>
    </row>
    <row r="1213" spans="1:3">
      <c r="A1213">
        <v>25373</v>
      </c>
      <c r="B1213">
        <v>79</v>
      </c>
      <c r="C1213" s="1">
        <v>0.65909722222222222</v>
      </c>
    </row>
    <row r="1214" spans="1:3">
      <c r="A1214">
        <v>25373</v>
      </c>
      <c r="B1214">
        <v>79</v>
      </c>
      <c r="C1214" s="1">
        <v>0.65912037037037041</v>
      </c>
    </row>
    <row r="1215" spans="1:3">
      <c r="A1215">
        <v>25373</v>
      </c>
      <c r="B1215">
        <v>79</v>
      </c>
      <c r="C1215" s="1">
        <v>0.65916666666666668</v>
      </c>
    </row>
    <row r="1216" spans="1:3">
      <c r="A1216">
        <v>25373</v>
      </c>
      <c r="B1216">
        <v>79</v>
      </c>
      <c r="C1216" s="1">
        <v>0.65918981481481487</v>
      </c>
    </row>
    <row r="1217" spans="1:3">
      <c r="A1217">
        <v>25373</v>
      </c>
      <c r="B1217">
        <v>79</v>
      </c>
      <c r="C1217" s="1">
        <v>0.65921296296296295</v>
      </c>
    </row>
    <row r="1218" spans="1:3">
      <c r="A1218">
        <v>25373</v>
      </c>
      <c r="B1218">
        <v>79</v>
      </c>
      <c r="C1218" s="1">
        <v>0.65923611111111113</v>
      </c>
    </row>
    <row r="1219" spans="1:3">
      <c r="A1219">
        <v>25373</v>
      </c>
      <c r="B1219">
        <v>79</v>
      </c>
      <c r="C1219" s="1">
        <v>0.65925925925925932</v>
      </c>
    </row>
    <row r="1220" spans="1:3">
      <c r="A1220">
        <v>25373</v>
      </c>
      <c r="B1220">
        <v>79</v>
      </c>
      <c r="C1220" s="1">
        <v>0.6592824074074074</v>
      </c>
    </row>
    <row r="1221" spans="1:3">
      <c r="A1221">
        <v>25373</v>
      </c>
      <c r="B1221">
        <v>79</v>
      </c>
      <c r="C1221" s="1">
        <v>0.65930555555555559</v>
      </c>
    </row>
    <row r="1222" spans="1:3">
      <c r="A1222">
        <v>25373</v>
      </c>
      <c r="B1222">
        <v>79</v>
      </c>
      <c r="C1222" s="1">
        <v>0.65932870370370367</v>
      </c>
    </row>
    <row r="1223" spans="1:3">
      <c r="A1223">
        <v>25373</v>
      </c>
      <c r="B1223">
        <v>79</v>
      </c>
      <c r="C1223" s="1">
        <v>0.65935185185185186</v>
      </c>
    </row>
    <row r="1224" spans="1:3">
      <c r="A1224">
        <v>25373</v>
      </c>
      <c r="B1224">
        <v>79</v>
      </c>
      <c r="C1224" s="1">
        <v>0.65939814814814812</v>
      </c>
    </row>
    <row r="1225" spans="1:3">
      <c r="A1225">
        <v>25373</v>
      </c>
      <c r="B1225">
        <v>79</v>
      </c>
      <c r="C1225" s="1">
        <v>0.65942129629629631</v>
      </c>
    </row>
    <row r="1226" spans="1:3">
      <c r="A1226">
        <v>25373</v>
      </c>
      <c r="B1226">
        <v>79</v>
      </c>
      <c r="C1226" s="1">
        <v>0.65944444444444439</v>
      </c>
    </row>
    <row r="1227" spans="1:3">
      <c r="A1227">
        <v>25373</v>
      </c>
      <c r="B1227">
        <v>79</v>
      </c>
      <c r="C1227" s="1">
        <v>0.65946759259259258</v>
      </c>
    </row>
    <row r="1228" spans="1:3">
      <c r="A1228">
        <v>25373</v>
      </c>
      <c r="B1228">
        <v>79</v>
      </c>
      <c r="C1228" s="1">
        <v>0.65949074074074077</v>
      </c>
    </row>
    <row r="1229" spans="1:3">
      <c r="A1229">
        <v>25373</v>
      </c>
      <c r="B1229">
        <v>79</v>
      </c>
      <c r="C1229" s="1">
        <v>0.65951388888888884</v>
      </c>
    </row>
    <row r="1230" spans="1:3">
      <c r="A1230">
        <v>25373</v>
      </c>
      <c r="B1230">
        <v>79</v>
      </c>
      <c r="C1230" s="1">
        <v>0.65953703703703703</v>
      </c>
    </row>
    <row r="1231" spans="1:3">
      <c r="A1231">
        <v>25373</v>
      </c>
      <c r="B1231">
        <v>79</v>
      </c>
      <c r="C1231" s="1">
        <v>0.65956018518518522</v>
      </c>
    </row>
    <row r="1232" spans="1:3">
      <c r="A1232">
        <v>25373</v>
      </c>
      <c r="B1232">
        <v>79</v>
      </c>
      <c r="C1232" s="1">
        <v>0.65960648148148149</v>
      </c>
    </row>
    <row r="1233" spans="1:3">
      <c r="A1233">
        <v>25373</v>
      </c>
      <c r="B1233">
        <v>79</v>
      </c>
      <c r="C1233" s="1">
        <v>0.65962962962962968</v>
      </c>
    </row>
    <row r="1234" spans="1:3">
      <c r="A1234">
        <v>25373</v>
      </c>
      <c r="B1234">
        <v>79</v>
      </c>
      <c r="C1234" s="1">
        <v>0.65972222222222221</v>
      </c>
    </row>
    <row r="1235" spans="1:3">
      <c r="A1235">
        <v>25373</v>
      </c>
      <c r="B1235">
        <v>79</v>
      </c>
      <c r="C1235" s="1">
        <v>0.6597453703703704</v>
      </c>
    </row>
    <row r="1236" spans="1:3">
      <c r="A1236">
        <v>25373</v>
      </c>
      <c r="B1236">
        <v>79</v>
      </c>
      <c r="C1236" s="1">
        <v>0.65976851851851859</v>
      </c>
    </row>
    <row r="1237" spans="1:3">
      <c r="A1237">
        <v>25373</v>
      </c>
      <c r="B1237">
        <v>79</v>
      </c>
      <c r="C1237" s="1">
        <v>0.65979166666666667</v>
      </c>
    </row>
    <row r="1238" spans="1:3">
      <c r="A1238">
        <v>25373</v>
      </c>
      <c r="B1238">
        <v>79</v>
      </c>
      <c r="C1238" s="1">
        <v>0.65981481481481474</v>
      </c>
    </row>
    <row r="1239" spans="1:3">
      <c r="A1239">
        <v>25373</v>
      </c>
      <c r="B1239">
        <v>79</v>
      </c>
      <c r="C1239" s="1">
        <v>0.65983796296296293</v>
      </c>
    </row>
    <row r="1240" spans="1:3">
      <c r="A1240">
        <v>25373</v>
      </c>
      <c r="B1240">
        <v>79</v>
      </c>
      <c r="C1240" s="1">
        <v>0.65987268518518516</v>
      </c>
    </row>
    <row r="1241" spans="1:3">
      <c r="A1241">
        <v>25373</v>
      </c>
      <c r="B1241">
        <v>79</v>
      </c>
      <c r="C1241" s="1">
        <v>0.65989583333333335</v>
      </c>
    </row>
    <row r="1242" spans="1:3">
      <c r="A1242">
        <v>25373</v>
      </c>
      <c r="B1242">
        <v>79</v>
      </c>
      <c r="C1242" s="1">
        <v>0.65991898148148154</v>
      </c>
    </row>
    <row r="1243" spans="1:3">
      <c r="A1243">
        <v>25373</v>
      </c>
      <c r="B1243">
        <v>79</v>
      </c>
      <c r="C1243" s="1">
        <v>0.65994212962962961</v>
      </c>
    </row>
    <row r="1244" spans="1:3">
      <c r="A1244">
        <v>25373</v>
      </c>
      <c r="B1244">
        <v>79</v>
      </c>
      <c r="C1244" s="1">
        <v>0.6599652777777778</v>
      </c>
    </row>
    <row r="1245" spans="1:3">
      <c r="A1245">
        <v>25373</v>
      </c>
      <c r="B1245">
        <v>79</v>
      </c>
      <c r="C1245" s="1">
        <v>0.65998842592592599</v>
      </c>
    </row>
    <row r="1246" spans="1:3">
      <c r="A1246">
        <v>25373</v>
      </c>
      <c r="B1246">
        <v>79</v>
      </c>
      <c r="C1246" s="1">
        <v>0.66001157407407407</v>
      </c>
    </row>
    <row r="1247" spans="1:3">
      <c r="A1247">
        <v>25373</v>
      </c>
      <c r="B1247">
        <v>79</v>
      </c>
      <c r="C1247" s="1">
        <v>0.66003472222222226</v>
      </c>
    </row>
    <row r="1248" spans="1:3">
      <c r="A1248">
        <v>25373</v>
      </c>
      <c r="B1248">
        <v>79</v>
      </c>
      <c r="C1248" s="1">
        <v>0.66005787037037034</v>
      </c>
    </row>
    <row r="1249" spans="1:3">
      <c r="A1249">
        <v>25373</v>
      </c>
      <c r="B1249">
        <v>79</v>
      </c>
      <c r="C1249" s="1">
        <v>0.66008101851851853</v>
      </c>
    </row>
    <row r="1250" spans="1:3">
      <c r="A1250">
        <v>25373</v>
      </c>
      <c r="B1250">
        <v>79</v>
      </c>
      <c r="C1250" s="1">
        <v>0.6601041666666666</v>
      </c>
    </row>
    <row r="1251" spans="1:3">
      <c r="A1251">
        <v>25373</v>
      </c>
      <c r="B1251">
        <v>79</v>
      </c>
      <c r="C1251" s="1">
        <v>0.66012731481481479</v>
      </c>
    </row>
    <row r="1252" spans="1:3">
      <c r="A1252">
        <v>25373</v>
      </c>
      <c r="B1252">
        <v>79</v>
      </c>
      <c r="C1252" s="1">
        <v>0.66016203703703702</v>
      </c>
    </row>
    <row r="1253" spans="1:3">
      <c r="A1253">
        <v>25373</v>
      </c>
      <c r="B1253">
        <v>79</v>
      </c>
      <c r="C1253" s="1">
        <v>0.66018518518518521</v>
      </c>
    </row>
    <row r="1254" spans="1:3">
      <c r="A1254">
        <v>25373</v>
      </c>
      <c r="B1254">
        <v>79</v>
      </c>
      <c r="C1254" s="1">
        <v>0.6602083333333334</v>
      </c>
    </row>
    <row r="1255" spans="1:3">
      <c r="A1255">
        <v>25373</v>
      </c>
      <c r="B1255">
        <v>79</v>
      </c>
      <c r="C1255" s="1">
        <v>0.66023148148148147</v>
      </c>
    </row>
    <row r="1256" spans="1:3">
      <c r="A1256">
        <v>25373</v>
      </c>
      <c r="B1256">
        <v>79</v>
      </c>
      <c r="C1256" s="1">
        <v>0.66025462962962966</v>
      </c>
    </row>
    <row r="1257" spans="1:3">
      <c r="A1257">
        <v>25373</v>
      </c>
      <c r="B1257">
        <v>79</v>
      </c>
      <c r="C1257" s="1">
        <v>0.66028935185185189</v>
      </c>
    </row>
    <row r="1258" spans="1:3">
      <c r="A1258">
        <v>25373</v>
      </c>
      <c r="B1258">
        <v>79</v>
      </c>
      <c r="C1258" s="1">
        <v>0.66031249999999997</v>
      </c>
    </row>
    <row r="1259" spans="1:3">
      <c r="A1259">
        <v>25373</v>
      </c>
      <c r="B1259">
        <v>79</v>
      </c>
      <c r="C1259" s="1">
        <v>0.66033564814814816</v>
      </c>
    </row>
    <row r="1260" spans="1:3">
      <c r="A1260">
        <v>25373</v>
      </c>
      <c r="B1260">
        <v>79</v>
      </c>
      <c r="C1260" s="1">
        <v>0.66035879629629635</v>
      </c>
    </row>
    <row r="1261" spans="1:3">
      <c r="A1261">
        <v>25373</v>
      </c>
      <c r="B1261">
        <v>79</v>
      </c>
      <c r="C1261" s="1">
        <v>0.66038194444444442</v>
      </c>
    </row>
    <row r="1262" spans="1:3">
      <c r="A1262">
        <v>25373</v>
      </c>
      <c r="B1262">
        <v>79</v>
      </c>
      <c r="C1262" s="1">
        <v>0.66040509259259261</v>
      </c>
    </row>
    <row r="1263" spans="1:3">
      <c r="A1263">
        <v>25373</v>
      </c>
      <c r="B1263">
        <v>79</v>
      </c>
      <c r="C1263" s="1">
        <v>0.6604282407407408</v>
      </c>
    </row>
    <row r="1264" spans="1:3">
      <c r="A1264">
        <v>25373</v>
      </c>
      <c r="B1264">
        <v>79</v>
      </c>
      <c r="C1264" s="1">
        <v>0.66045138888888888</v>
      </c>
    </row>
    <row r="1265" spans="1:3">
      <c r="A1265">
        <v>25373</v>
      </c>
      <c r="B1265">
        <v>79</v>
      </c>
      <c r="C1265" s="1">
        <v>0.66047453703703707</v>
      </c>
    </row>
    <row r="1266" spans="1:3">
      <c r="A1266">
        <v>25373</v>
      </c>
      <c r="B1266">
        <v>79</v>
      </c>
      <c r="C1266" s="1">
        <v>0.66049768518518526</v>
      </c>
    </row>
    <row r="1267" spans="1:3">
      <c r="A1267">
        <v>25373</v>
      </c>
      <c r="B1267">
        <v>79</v>
      </c>
      <c r="C1267" s="1">
        <v>0.66053240740740737</v>
      </c>
    </row>
    <row r="1268" spans="1:3">
      <c r="A1268">
        <v>25373</v>
      </c>
      <c r="B1268">
        <v>79</v>
      </c>
      <c r="C1268" s="1">
        <v>0.66055555555555556</v>
      </c>
    </row>
    <row r="1269" spans="1:3">
      <c r="A1269">
        <v>25373</v>
      </c>
      <c r="B1269">
        <v>79</v>
      </c>
      <c r="C1269" s="1">
        <v>0.66057870370370375</v>
      </c>
    </row>
    <row r="1270" spans="1:3">
      <c r="A1270">
        <v>25373</v>
      </c>
      <c r="B1270">
        <v>79</v>
      </c>
      <c r="C1270" s="1">
        <v>0.66060185185185183</v>
      </c>
    </row>
    <row r="1271" spans="1:3">
      <c r="A1271">
        <v>25373</v>
      </c>
      <c r="B1271">
        <v>79</v>
      </c>
      <c r="C1271" s="1">
        <v>0.66062500000000002</v>
      </c>
    </row>
    <row r="1272" spans="1:3">
      <c r="A1272">
        <v>25373</v>
      </c>
      <c r="B1272">
        <v>79</v>
      </c>
      <c r="C1272" s="1">
        <v>0.66064814814814821</v>
      </c>
    </row>
    <row r="1273" spans="1:3">
      <c r="A1273">
        <v>25373</v>
      </c>
      <c r="B1273">
        <v>79</v>
      </c>
      <c r="C1273" s="1">
        <v>0.66067129629629628</v>
      </c>
    </row>
    <row r="1274" spans="1:3">
      <c r="A1274">
        <v>25373</v>
      </c>
      <c r="B1274">
        <v>79</v>
      </c>
      <c r="C1274" s="1">
        <v>0.66069444444444447</v>
      </c>
    </row>
    <row r="1275" spans="1:3">
      <c r="A1275">
        <v>25373</v>
      </c>
      <c r="B1275">
        <v>79</v>
      </c>
      <c r="C1275" s="1">
        <v>0.66071759259259266</v>
      </c>
    </row>
    <row r="1276" spans="1:3">
      <c r="A1276">
        <v>25373</v>
      </c>
      <c r="B1276">
        <v>79</v>
      </c>
      <c r="C1276" s="1">
        <v>0.66074074074074074</v>
      </c>
    </row>
    <row r="1277" spans="1:3">
      <c r="A1277">
        <v>25373</v>
      </c>
      <c r="B1277">
        <v>79</v>
      </c>
      <c r="C1277" s="1">
        <v>0.66077546296296297</v>
      </c>
    </row>
    <row r="1278" spans="1:3">
      <c r="A1278">
        <v>25373</v>
      </c>
      <c r="B1278">
        <v>79</v>
      </c>
      <c r="C1278" s="1">
        <v>0.66079861111111116</v>
      </c>
    </row>
    <row r="1279" spans="1:3">
      <c r="A1279">
        <v>25373</v>
      </c>
      <c r="B1279">
        <v>79</v>
      </c>
      <c r="C1279" s="1">
        <v>0.66082175925925923</v>
      </c>
    </row>
    <row r="1280" spans="1:3">
      <c r="A1280">
        <v>25373</v>
      </c>
      <c r="B1280">
        <v>79</v>
      </c>
      <c r="C1280" s="1">
        <v>0.66084490740740742</v>
      </c>
    </row>
    <row r="1281" spans="1:3">
      <c r="A1281">
        <v>25373</v>
      </c>
      <c r="B1281">
        <v>79</v>
      </c>
      <c r="C1281" s="1">
        <v>0.66086805555555561</v>
      </c>
    </row>
    <row r="1282" spans="1:3">
      <c r="A1282">
        <v>25373</v>
      </c>
      <c r="B1282">
        <v>79</v>
      </c>
      <c r="C1282" s="1">
        <v>0.66089120370370369</v>
      </c>
    </row>
    <row r="1283" spans="1:3">
      <c r="A1283">
        <v>25373</v>
      </c>
      <c r="B1283">
        <v>79</v>
      </c>
      <c r="C1283" s="1">
        <v>0.66091435185185188</v>
      </c>
    </row>
    <row r="1284" spans="1:3">
      <c r="A1284">
        <v>25373</v>
      </c>
      <c r="B1284">
        <v>79</v>
      </c>
      <c r="C1284" s="1">
        <v>0.66093750000000007</v>
      </c>
    </row>
    <row r="1285" spans="1:3">
      <c r="A1285">
        <v>25373</v>
      </c>
      <c r="B1285">
        <v>79</v>
      </c>
      <c r="C1285" s="1">
        <v>0.66096064814814814</v>
      </c>
    </row>
    <row r="1286" spans="1:3">
      <c r="A1286">
        <v>25373</v>
      </c>
      <c r="B1286">
        <v>79</v>
      </c>
      <c r="C1286" s="1">
        <v>0.66099537037037037</v>
      </c>
    </row>
    <row r="1287" spans="1:3">
      <c r="A1287">
        <v>25373</v>
      </c>
      <c r="B1287">
        <v>79</v>
      </c>
      <c r="C1287" s="1">
        <v>0.66101851851851856</v>
      </c>
    </row>
    <row r="1288" spans="1:3">
      <c r="A1288">
        <v>25373</v>
      </c>
      <c r="B1288">
        <v>79</v>
      </c>
      <c r="C1288" s="1">
        <v>0.66104166666666664</v>
      </c>
    </row>
    <row r="1289" spans="1:3">
      <c r="A1289">
        <v>25373</v>
      </c>
      <c r="B1289">
        <v>79</v>
      </c>
      <c r="C1289" s="1">
        <v>0.66106481481481483</v>
      </c>
    </row>
    <row r="1290" spans="1:3">
      <c r="A1290">
        <v>25373</v>
      </c>
      <c r="B1290">
        <v>79</v>
      </c>
      <c r="C1290" s="1">
        <v>0.66108796296296302</v>
      </c>
    </row>
    <row r="1291" spans="1:3">
      <c r="A1291">
        <v>25373</v>
      </c>
      <c r="B1291">
        <v>79</v>
      </c>
      <c r="C1291" s="1">
        <v>0.66111111111111109</v>
      </c>
    </row>
    <row r="1292" spans="1:3">
      <c r="A1292">
        <v>25373</v>
      </c>
      <c r="B1292">
        <v>79</v>
      </c>
      <c r="C1292" s="1">
        <v>0.66113425925925928</v>
      </c>
    </row>
    <row r="1293" spans="1:3">
      <c r="A1293">
        <v>25373</v>
      </c>
      <c r="B1293">
        <v>79</v>
      </c>
      <c r="C1293" s="1">
        <v>0.66115740740740747</v>
      </c>
    </row>
    <row r="1294" spans="1:3">
      <c r="A1294">
        <v>25373</v>
      </c>
      <c r="B1294">
        <v>79</v>
      </c>
      <c r="C1294" s="1">
        <v>0.66118055555555555</v>
      </c>
    </row>
    <row r="1295" spans="1:3">
      <c r="A1295">
        <v>25373</v>
      </c>
      <c r="B1295">
        <v>79</v>
      </c>
      <c r="C1295" s="1">
        <v>0.66120370370370374</v>
      </c>
    </row>
    <row r="1296" spans="1:3">
      <c r="A1296">
        <v>25373</v>
      </c>
      <c r="B1296">
        <v>79</v>
      </c>
      <c r="C1296" s="1">
        <v>0.66125</v>
      </c>
    </row>
    <row r="1297" spans="1:3">
      <c r="A1297">
        <v>25373</v>
      </c>
      <c r="B1297">
        <v>79</v>
      </c>
      <c r="C1297" s="1">
        <v>0.66127314814814808</v>
      </c>
    </row>
    <row r="1298" spans="1:3">
      <c r="A1298">
        <v>25373</v>
      </c>
      <c r="B1298">
        <v>79</v>
      </c>
      <c r="C1298" s="1">
        <v>0.66129629629629627</v>
      </c>
    </row>
    <row r="1299" spans="1:3">
      <c r="A1299">
        <v>25373</v>
      </c>
      <c r="B1299">
        <v>79</v>
      </c>
      <c r="C1299" s="1">
        <v>0.66131944444444446</v>
      </c>
    </row>
    <row r="1300" spans="1:3">
      <c r="A1300">
        <v>25373</v>
      </c>
      <c r="B1300">
        <v>79</v>
      </c>
      <c r="C1300" s="1">
        <v>0.66134259259259254</v>
      </c>
    </row>
    <row r="1301" spans="1:3">
      <c r="A1301">
        <v>25373</v>
      </c>
      <c r="B1301">
        <v>79</v>
      </c>
      <c r="C1301" s="1">
        <v>0.66136574074074073</v>
      </c>
    </row>
    <row r="1302" spans="1:3">
      <c r="A1302">
        <v>25373</v>
      </c>
      <c r="B1302">
        <v>79</v>
      </c>
      <c r="C1302" s="1">
        <v>0.66138888888888892</v>
      </c>
    </row>
    <row r="1303" spans="1:3">
      <c r="A1303">
        <v>25373</v>
      </c>
      <c r="B1303">
        <v>79</v>
      </c>
      <c r="C1303" s="1">
        <v>0.66141203703703699</v>
      </c>
    </row>
    <row r="1304" spans="1:3">
      <c r="A1304">
        <v>25373</v>
      </c>
      <c r="B1304">
        <v>79</v>
      </c>
      <c r="C1304" s="1">
        <v>0.66143518518518518</v>
      </c>
    </row>
    <row r="1305" spans="1:3">
      <c r="A1305">
        <v>25373</v>
      </c>
      <c r="B1305">
        <v>79</v>
      </c>
      <c r="C1305" s="1">
        <v>0.66145833333333337</v>
      </c>
    </row>
    <row r="1306" spans="1:3">
      <c r="A1306">
        <v>25373</v>
      </c>
      <c r="B1306">
        <v>79</v>
      </c>
      <c r="C1306" s="1">
        <v>0.66150462962962964</v>
      </c>
    </row>
    <row r="1307" spans="1:3">
      <c r="A1307">
        <v>25373</v>
      </c>
      <c r="B1307">
        <v>79</v>
      </c>
      <c r="C1307" s="1">
        <v>0.66152777777777783</v>
      </c>
    </row>
    <row r="1308" spans="1:3">
      <c r="A1308">
        <v>25373</v>
      </c>
      <c r="B1308">
        <v>79</v>
      </c>
      <c r="C1308" s="1">
        <v>0.6615509259259259</v>
      </c>
    </row>
    <row r="1309" spans="1:3">
      <c r="A1309">
        <v>25373</v>
      </c>
      <c r="B1309">
        <v>79</v>
      </c>
      <c r="C1309" s="1">
        <v>0.66157407407407409</v>
      </c>
    </row>
    <row r="1310" spans="1:3">
      <c r="A1310">
        <v>25373</v>
      </c>
      <c r="B1310">
        <v>79</v>
      </c>
      <c r="C1310" s="1">
        <v>0.66159722222222228</v>
      </c>
    </row>
    <row r="1311" spans="1:3">
      <c r="A1311">
        <v>25373</v>
      </c>
      <c r="B1311">
        <v>79</v>
      </c>
      <c r="C1311" s="1">
        <v>0.66162037037037036</v>
      </c>
    </row>
    <row r="1312" spans="1:3">
      <c r="A1312">
        <v>25373</v>
      </c>
      <c r="B1312">
        <v>79</v>
      </c>
      <c r="C1312" s="1">
        <v>0.66164351851851855</v>
      </c>
    </row>
    <row r="1313" spans="1:3">
      <c r="A1313">
        <v>25373</v>
      </c>
      <c r="B1313">
        <v>79</v>
      </c>
      <c r="C1313" s="1">
        <v>0.66166666666666674</v>
      </c>
    </row>
    <row r="1314" spans="1:3">
      <c r="A1314">
        <v>25373</v>
      </c>
      <c r="B1314">
        <v>79</v>
      </c>
      <c r="C1314" s="1">
        <v>0.66168981481481481</v>
      </c>
    </row>
    <row r="1315" spans="1:3">
      <c r="A1315">
        <v>25373</v>
      </c>
      <c r="B1315">
        <v>79</v>
      </c>
      <c r="C1315" s="1">
        <v>0.66172453703703704</v>
      </c>
    </row>
    <row r="1316" spans="1:3">
      <c r="A1316">
        <v>25373</v>
      </c>
      <c r="B1316">
        <v>79</v>
      </c>
      <c r="C1316" s="1">
        <v>0.66174768518518523</v>
      </c>
    </row>
    <row r="1317" spans="1:3">
      <c r="A1317">
        <v>25373</v>
      </c>
      <c r="B1317">
        <v>79</v>
      </c>
      <c r="C1317" s="1">
        <v>0.66177083333333331</v>
      </c>
    </row>
    <row r="1318" spans="1:3">
      <c r="A1318">
        <v>25373</v>
      </c>
      <c r="B1318">
        <v>79</v>
      </c>
      <c r="C1318" s="1">
        <v>0.6617939814814815</v>
      </c>
    </row>
    <row r="1319" spans="1:3">
      <c r="A1319">
        <v>25373</v>
      </c>
      <c r="B1319">
        <v>79</v>
      </c>
      <c r="C1319" s="1">
        <v>0.66181712962962969</v>
      </c>
    </row>
    <row r="1320" spans="1:3">
      <c r="A1320">
        <v>25373</v>
      </c>
      <c r="B1320">
        <v>79</v>
      </c>
      <c r="C1320" s="1">
        <v>0.6618518518518518</v>
      </c>
    </row>
    <row r="1321" spans="1:3">
      <c r="A1321">
        <v>25373</v>
      </c>
      <c r="B1321">
        <v>79</v>
      </c>
      <c r="C1321" s="1">
        <v>0.66187499999999999</v>
      </c>
    </row>
    <row r="1322" spans="1:3">
      <c r="A1322">
        <v>25373</v>
      </c>
      <c r="B1322">
        <v>79</v>
      </c>
      <c r="C1322" s="1">
        <v>0.66189814814814818</v>
      </c>
    </row>
    <row r="1323" spans="1:3">
      <c r="A1323">
        <v>25373</v>
      </c>
      <c r="B1323">
        <v>79</v>
      </c>
      <c r="C1323" s="1">
        <v>0.66192129629629626</v>
      </c>
    </row>
    <row r="1324" spans="1:3">
      <c r="A1324">
        <v>25373</v>
      </c>
      <c r="B1324">
        <v>79</v>
      </c>
      <c r="C1324" s="1">
        <v>0.66194444444444445</v>
      </c>
    </row>
    <row r="1325" spans="1:3">
      <c r="A1325">
        <v>25373</v>
      </c>
      <c r="B1325">
        <v>79</v>
      </c>
      <c r="C1325" s="1">
        <v>0.66196759259259264</v>
      </c>
    </row>
    <row r="1326" spans="1:3">
      <c r="A1326">
        <v>25373</v>
      </c>
      <c r="B1326">
        <v>79</v>
      </c>
      <c r="C1326" s="1">
        <v>0.66200231481481475</v>
      </c>
    </row>
    <row r="1327" spans="1:3">
      <c r="A1327">
        <v>25373</v>
      </c>
      <c r="B1327">
        <v>79</v>
      </c>
      <c r="C1327" s="1">
        <v>0.66202546296296294</v>
      </c>
    </row>
    <row r="1328" spans="1:3">
      <c r="A1328">
        <v>25373</v>
      </c>
      <c r="B1328">
        <v>79</v>
      </c>
      <c r="C1328" s="1">
        <v>0.66204861111111113</v>
      </c>
    </row>
    <row r="1329" spans="1:3">
      <c r="A1329">
        <v>25373</v>
      </c>
      <c r="B1329">
        <v>79</v>
      </c>
      <c r="C1329" s="1">
        <v>0.66208333333333336</v>
      </c>
    </row>
    <row r="1330" spans="1:3">
      <c r="A1330">
        <v>25373</v>
      </c>
      <c r="B1330">
        <v>79</v>
      </c>
      <c r="C1330" s="1">
        <v>0.66210648148148155</v>
      </c>
    </row>
    <row r="1331" spans="1:3">
      <c r="A1331">
        <v>25373</v>
      </c>
      <c r="B1331">
        <v>79</v>
      </c>
      <c r="C1331" s="1">
        <v>0.66212962962962962</v>
      </c>
    </row>
    <row r="1332" spans="1:3">
      <c r="A1332">
        <v>26171</v>
      </c>
      <c r="B1332">
        <v>79</v>
      </c>
      <c r="C1332" s="1">
        <v>0.66215277777777781</v>
      </c>
    </row>
    <row r="1333" spans="1:3">
      <c r="A1333">
        <v>26171</v>
      </c>
      <c r="B1333">
        <v>79</v>
      </c>
      <c r="C1333" s="1">
        <v>0.66217592592592589</v>
      </c>
    </row>
    <row r="1334" spans="1:3">
      <c r="A1334">
        <v>26171</v>
      </c>
      <c r="B1334">
        <v>79</v>
      </c>
      <c r="C1334" s="1">
        <v>0.66219907407407408</v>
      </c>
    </row>
    <row r="1335" spans="1:3">
      <c r="A1335">
        <v>26171</v>
      </c>
      <c r="B1335">
        <v>79</v>
      </c>
      <c r="C1335" s="1">
        <v>0.66222222222222216</v>
      </c>
    </row>
    <row r="1336" spans="1:3">
      <c r="A1336">
        <v>26171</v>
      </c>
      <c r="B1336">
        <v>79</v>
      </c>
      <c r="C1336" s="1">
        <v>0.66224537037037035</v>
      </c>
    </row>
    <row r="1337" spans="1:3">
      <c r="A1337">
        <v>26171</v>
      </c>
      <c r="B1337">
        <v>79</v>
      </c>
      <c r="C1337" s="1">
        <v>0.66228009259259257</v>
      </c>
    </row>
    <row r="1338" spans="1:3">
      <c r="A1338">
        <v>26171</v>
      </c>
      <c r="B1338">
        <v>79</v>
      </c>
      <c r="C1338" s="1">
        <v>0.66230324074074076</v>
      </c>
    </row>
    <row r="1339" spans="1:3">
      <c r="A1339">
        <v>26171</v>
      </c>
      <c r="B1339">
        <v>79</v>
      </c>
      <c r="C1339" s="1">
        <v>0.66232638888888895</v>
      </c>
    </row>
    <row r="1340" spans="1:3">
      <c r="A1340">
        <v>26171</v>
      </c>
      <c r="B1340">
        <v>79</v>
      </c>
      <c r="C1340" s="1">
        <v>0.66234953703703703</v>
      </c>
    </row>
    <row r="1341" spans="1:3">
      <c r="A1341">
        <v>26171</v>
      </c>
      <c r="B1341">
        <v>79</v>
      </c>
      <c r="C1341" s="1">
        <v>0.66237268518518522</v>
      </c>
    </row>
    <row r="1342" spans="1:3">
      <c r="A1342">
        <v>26171</v>
      </c>
      <c r="B1342">
        <v>79</v>
      </c>
      <c r="C1342" s="1">
        <v>0.66239583333333341</v>
      </c>
    </row>
    <row r="1343" spans="1:3">
      <c r="A1343">
        <v>26171</v>
      </c>
      <c r="B1343">
        <v>79</v>
      </c>
      <c r="C1343" s="1">
        <v>0.66241898148148148</v>
      </c>
    </row>
    <row r="1344" spans="1:3">
      <c r="A1344">
        <v>26171</v>
      </c>
      <c r="B1344">
        <v>79</v>
      </c>
      <c r="C1344" s="1">
        <v>0.66244212962962956</v>
      </c>
    </row>
    <row r="1345" spans="1:3">
      <c r="A1345">
        <v>26171</v>
      </c>
      <c r="B1345">
        <v>79</v>
      </c>
      <c r="C1345" s="1">
        <v>0.66248842592592594</v>
      </c>
    </row>
    <row r="1346" spans="1:3">
      <c r="A1346">
        <v>26171</v>
      </c>
      <c r="B1346">
        <v>79</v>
      </c>
      <c r="C1346" s="1">
        <v>0.66251157407407402</v>
      </c>
    </row>
    <row r="1347" spans="1:3">
      <c r="A1347">
        <v>26171</v>
      </c>
      <c r="B1347">
        <v>79</v>
      </c>
      <c r="C1347" s="1">
        <v>0.66253472222222221</v>
      </c>
    </row>
    <row r="1348" spans="1:3">
      <c r="A1348">
        <v>26171</v>
      </c>
      <c r="B1348">
        <v>79</v>
      </c>
      <c r="C1348" s="1">
        <v>0.66255787037037039</v>
      </c>
    </row>
    <row r="1349" spans="1:3">
      <c r="A1349">
        <v>26171</v>
      </c>
      <c r="B1349">
        <v>79</v>
      </c>
      <c r="C1349" s="1">
        <v>0.66259259259259262</v>
      </c>
    </row>
    <row r="1350" spans="1:3">
      <c r="A1350">
        <v>26171</v>
      </c>
      <c r="B1350">
        <v>79</v>
      </c>
      <c r="C1350" s="1">
        <v>0.66261574074074081</v>
      </c>
    </row>
    <row r="1351" spans="1:3">
      <c r="A1351">
        <v>26171</v>
      </c>
      <c r="B1351">
        <v>79</v>
      </c>
      <c r="C1351" s="1">
        <v>0.66263888888888889</v>
      </c>
    </row>
    <row r="1352" spans="1:3">
      <c r="A1352">
        <v>26171</v>
      </c>
      <c r="B1352">
        <v>79</v>
      </c>
      <c r="C1352" s="1">
        <v>0.66266203703703697</v>
      </c>
    </row>
    <row r="1353" spans="1:3">
      <c r="A1353">
        <v>26171</v>
      </c>
      <c r="B1353">
        <v>79</v>
      </c>
      <c r="C1353" s="1">
        <v>0.6626967592592593</v>
      </c>
    </row>
    <row r="1354" spans="1:3">
      <c r="A1354">
        <v>26171</v>
      </c>
      <c r="B1354">
        <v>79</v>
      </c>
      <c r="C1354" s="1">
        <v>0.66271990740740738</v>
      </c>
    </row>
    <row r="1355" spans="1:3">
      <c r="A1355">
        <v>26171</v>
      </c>
      <c r="B1355">
        <v>79</v>
      </c>
      <c r="C1355" s="1">
        <v>0.66274305555555557</v>
      </c>
    </row>
    <row r="1356" spans="1:3">
      <c r="A1356">
        <v>26171</v>
      </c>
      <c r="B1356">
        <v>79</v>
      </c>
      <c r="C1356" s="1">
        <v>0.66290509259259256</v>
      </c>
    </row>
    <row r="1357" spans="1:3">
      <c r="A1357">
        <v>26171</v>
      </c>
      <c r="B1357">
        <v>79</v>
      </c>
      <c r="C1357" s="1">
        <v>0.66293981481481479</v>
      </c>
    </row>
    <row r="1358" spans="1:3">
      <c r="A1358">
        <v>26171</v>
      </c>
      <c r="B1358">
        <v>79</v>
      </c>
      <c r="C1358" s="1">
        <v>0.66296296296296298</v>
      </c>
    </row>
    <row r="1359" spans="1:3">
      <c r="A1359">
        <v>26171</v>
      </c>
      <c r="B1359">
        <v>79</v>
      </c>
      <c r="C1359" s="1">
        <v>0.66298611111111116</v>
      </c>
    </row>
    <row r="1360" spans="1:3">
      <c r="A1360">
        <v>26171</v>
      </c>
      <c r="B1360">
        <v>79</v>
      </c>
      <c r="C1360" s="1">
        <v>0.66302083333333328</v>
      </c>
    </row>
    <row r="1361" spans="1:3">
      <c r="A1361">
        <v>26171</v>
      </c>
      <c r="B1361">
        <v>79</v>
      </c>
      <c r="C1361" s="1">
        <v>0.66304398148148147</v>
      </c>
    </row>
    <row r="1362" spans="1:3">
      <c r="A1362">
        <v>26171</v>
      </c>
      <c r="B1362">
        <v>79</v>
      </c>
      <c r="C1362" s="1">
        <v>0.66306712962962966</v>
      </c>
    </row>
    <row r="1363" spans="1:3">
      <c r="A1363">
        <v>26171</v>
      </c>
      <c r="B1363">
        <v>79</v>
      </c>
      <c r="C1363" s="1">
        <v>0.66309027777777774</v>
      </c>
    </row>
    <row r="1364" spans="1:3">
      <c r="A1364">
        <v>26171</v>
      </c>
      <c r="B1364">
        <v>79</v>
      </c>
      <c r="C1364" s="1">
        <v>0.66311342592592593</v>
      </c>
    </row>
    <row r="1365" spans="1:3">
      <c r="A1365">
        <v>26171</v>
      </c>
      <c r="B1365">
        <v>79</v>
      </c>
      <c r="C1365" s="1">
        <v>0.66313657407407411</v>
      </c>
    </row>
    <row r="1366" spans="1:3">
      <c r="A1366">
        <v>26171</v>
      </c>
      <c r="B1366">
        <v>79</v>
      </c>
      <c r="C1366" s="1">
        <v>0.66317129629629623</v>
      </c>
    </row>
    <row r="1367" spans="1:3">
      <c r="A1367">
        <v>26171</v>
      </c>
      <c r="B1367">
        <v>79</v>
      </c>
      <c r="C1367" s="1">
        <v>0.66319444444444442</v>
      </c>
    </row>
    <row r="1368" spans="1:3">
      <c r="A1368">
        <v>26171</v>
      </c>
      <c r="B1368">
        <v>79</v>
      </c>
      <c r="C1368" s="1">
        <v>0.66321759259259261</v>
      </c>
    </row>
    <row r="1369" spans="1:3">
      <c r="A1369">
        <v>26171</v>
      </c>
      <c r="B1369">
        <v>79</v>
      </c>
      <c r="C1369" s="1">
        <v>0.66324074074074069</v>
      </c>
    </row>
    <row r="1370" spans="1:3">
      <c r="A1370">
        <v>26171</v>
      </c>
      <c r="B1370">
        <v>79</v>
      </c>
      <c r="C1370" s="1">
        <v>0.66326388888888888</v>
      </c>
    </row>
    <row r="1371" spans="1:3">
      <c r="A1371">
        <v>26171</v>
      </c>
      <c r="B1371">
        <v>79</v>
      </c>
      <c r="C1371" s="1">
        <v>0.66328703703703706</v>
      </c>
    </row>
    <row r="1372" spans="1:3">
      <c r="A1372">
        <v>26171</v>
      </c>
      <c r="B1372">
        <v>79</v>
      </c>
      <c r="C1372" s="1">
        <v>0.66331018518518514</v>
      </c>
    </row>
    <row r="1373" spans="1:3">
      <c r="A1373">
        <v>26171</v>
      </c>
      <c r="B1373">
        <v>79</v>
      </c>
      <c r="C1373" s="1">
        <v>0.66333333333333333</v>
      </c>
    </row>
    <row r="1374" spans="1:3">
      <c r="A1374">
        <v>26171</v>
      </c>
      <c r="B1374">
        <v>79</v>
      </c>
      <c r="C1374" s="1">
        <v>0.66335648148148152</v>
      </c>
    </row>
    <row r="1375" spans="1:3">
      <c r="A1375">
        <v>26171</v>
      </c>
      <c r="B1375">
        <v>79</v>
      </c>
      <c r="C1375" s="1">
        <v>0.66340277777777779</v>
      </c>
    </row>
    <row r="1376" spans="1:3">
      <c r="A1376">
        <v>26171</v>
      </c>
      <c r="B1376">
        <v>79</v>
      </c>
      <c r="C1376" s="1">
        <v>0.66342592592592597</v>
      </c>
    </row>
    <row r="1377" spans="1:3">
      <c r="A1377">
        <v>26171</v>
      </c>
      <c r="B1377">
        <v>79</v>
      </c>
      <c r="C1377" s="1">
        <v>0.66344907407407405</v>
      </c>
    </row>
    <row r="1378" spans="1:3">
      <c r="A1378">
        <v>26171</v>
      </c>
      <c r="B1378">
        <v>79</v>
      </c>
      <c r="C1378" s="1">
        <v>0.66347222222222224</v>
      </c>
    </row>
    <row r="1379" spans="1:3">
      <c r="A1379">
        <v>26171</v>
      </c>
      <c r="B1379">
        <v>79</v>
      </c>
      <c r="C1379" s="1">
        <v>0.66349537037037043</v>
      </c>
    </row>
    <row r="1380" spans="1:3">
      <c r="A1380">
        <v>26171</v>
      </c>
      <c r="B1380">
        <v>79</v>
      </c>
      <c r="C1380" s="1">
        <v>0.66351851851851851</v>
      </c>
    </row>
    <row r="1381" spans="1:3">
      <c r="A1381">
        <v>26171</v>
      </c>
      <c r="B1381">
        <v>79</v>
      </c>
      <c r="C1381" s="1">
        <v>0.6635416666666667</v>
      </c>
    </row>
    <row r="1382" spans="1:3">
      <c r="A1382">
        <v>26171</v>
      </c>
      <c r="B1382">
        <v>79</v>
      </c>
      <c r="C1382" s="1">
        <v>0.66356481481481489</v>
      </c>
    </row>
    <row r="1383" spans="1:3">
      <c r="A1383">
        <v>26171</v>
      </c>
      <c r="B1383">
        <v>79</v>
      </c>
      <c r="C1383" s="1">
        <v>0.66361111111111104</v>
      </c>
    </row>
    <row r="1384" spans="1:3">
      <c r="A1384">
        <v>26171</v>
      </c>
      <c r="B1384">
        <v>79</v>
      </c>
      <c r="C1384" s="1">
        <v>0.66363425925925923</v>
      </c>
    </row>
    <row r="1385" spans="1:3">
      <c r="A1385">
        <v>26171</v>
      </c>
      <c r="B1385">
        <v>79</v>
      </c>
      <c r="C1385" s="1">
        <v>0.66365740740740742</v>
      </c>
    </row>
    <row r="1386" spans="1:3">
      <c r="A1386">
        <v>26171</v>
      </c>
      <c r="B1386">
        <v>79</v>
      </c>
      <c r="C1386" s="1">
        <v>0.66369212962962965</v>
      </c>
    </row>
    <row r="1387" spans="1:3">
      <c r="A1387">
        <v>26171</v>
      </c>
      <c r="B1387">
        <v>79</v>
      </c>
      <c r="C1387" s="1">
        <v>0.66371527777777783</v>
      </c>
    </row>
    <row r="1388" spans="1:3">
      <c r="A1388">
        <v>26171</v>
      </c>
      <c r="B1388">
        <v>79</v>
      </c>
      <c r="C1388" s="1">
        <v>0.66373842592592591</v>
      </c>
    </row>
    <row r="1389" spans="1:3">
      <c r="A1389">
        <v>26171</v>
      </c>
      <c r="B1389">
        <v>79</v>
      </c>
      <c r="C1389" s="1">
        <v>0.6637615740740741</v>
      </c>
    </row>
    <row r="1390" spans="1:3">
      <c r="A1390">
        <v>26171</v>
      </c>
      <c r="B1390">
        <v>79</v>
      </c>
      <c r="C1390" s="1">
        <v>0.66378472222222229</v>
      </c>
    </row>
    <row r="1391" spans="1:3">
      <c r="A1391">
        <v>26171</v>
      </c>
      <c r="B1391">
        <v>79</v>
      </c>
      <c r="C1391" s="1">
        <v>0.66383101851851845</v>
      </c>
    </row>
    <row r="1392" spans="1:3">
      <c r="A1392">
        <v>26171</v>
      </c>
      <c r="B1392">
        <v>79</v>
      </c>
      <c r="C1392" s="1">
        <v>0.66385416666666663</v>
      </c>
    </row>
    <row r="1393" spans="1:3">
      <c r="A1393">
        <v>26171</v>
      </c>
      <c r="B1393">
        <v>79</v>
      </c>
      <c r="C1393" s="1">
        <v>0.66387731481481482</v>
      </c>
    </row>
    <row r="1394" spans="1:3">
      <c r="A1394">
        <v>26171</v>
      </c>
      <c r="B1394">
        <v>79</v>
      </c>
      <c r="C1394" s="1">
        <v>0.6639004629629629</v>
      </c>
    </row>
    <row r="1395" spans="1:3">
      <c r="A1395">
        <v>26171</v>
      </c>
      <c r="B1395">
        <v>79</v>
      </c>
      <c r="C1395" s="1">
        <v>0.66392361111111109</v>
      </c>
    </row>
    <row r="1396" spans="1:3">
      <c r="A1396">
        <v>26171</v>
      </c>
      <c r="B1396">
        <v>79</v>
      </c>
      <c r="C1396" s="1">
        <v>0.66394675925925928</v>
      </c>
    </row>
    <row r="1397" spans="1:3">
      <c r="A1397">
        <v>26171</v>
      </c>
      <c r="B1397">
        <v>79</v>
      </c>
      <c r="C1397" s="1">
        <v>0.66396990740740736</v>
      </c>
    </row>
    <row r="1398" spans="1:3">
      <c r="A1398">
        <v>26171</v>
      </c>
      <c r="B1398">
        <v>79</v>
      </c>
      <c r="C1398" s="1">
        <v>0.66399305555555554</v>
      </c>
    </row>
    <row r="1399" spans="1:3">
      <c r="A1399">
        <v>26171</v>
      </c>
      <c r="B1399">
        <v>79</v>
      </c>
      <c r="C1399" s="1">
        <v>0.66401620370370373</v>
      </c>
    </row>
    <row r="1400" spans="1:3">
      <c r="A1400">
        <v>26171</v>
      </c>
      <c r="B1400">
        <v>79</v>
      </c>
      <c r="C1400" s="1">
        <v>0.6640625</v>
      </c>
    </row>
    <row r="1401" spans="1:3">
      <c r="A1401">
        <v>26171</v>
      </c>
      <c r="B1401">
        <v>79</v>
      </c>
      <c r="C1401" s="1">
        <v>0.66408564814814819</v>
      </c>
    </row>
    <row r="1402" spans="1:3">
      <c r="A1402">
        <v>26171</v>
      </c>
      <c r="B1402">
        <v>79</v>
      </c>
      <c r="C1402" s="1">
        <v>0.66410879629629627</v>
      </c>
    </row>
    <row r="1403" spans="1:3">
      <c r="A1403">
        <v>26171</v>
      </c>
      <c r="B1403">
        <v>79</v>
      </c>
      <c r="C1403" s="1">
        <v>0.66413194444444446</v>
      </c>
    </row>
    <row r="1404" spans="1:3">
      <c r="A1404">
        <v>26171</v>
      </c>
      <c r="B1404">
        <v>79</v>
      </c>
      <c r="C1404" s="1">
        <v>0.66415509259259264</v>
      </c>
    </row>
    <row r="1405" spans="1:3">
      <c r="A1405">
        <v>26171</v>
      </c>
      <c r="B1405">
        <v>79</v>
      </c>
      <c r="C1405" s="1">
        <v>0.66417824074074072</v>
      </c>
    </row>
    <row r="1406" spans="1:3">
      <c r="A1406">
        <v>26171</v>
      </c>
      <c r="B1406">
        <v>79</v>
      </c>
      <c r="C1406" s="1">
        <v>0.66420138888888891</v>
      </c>
    </row>
    <row r="1407" spans="1:3">
      <c r="A1407">
        <v>26171</v>
      </c>
      <c r="B1407">
        <v>79</v>
      </c>
      <c r="C1407" s="1">
        <v>0.6642245370370371</v>
      </c>
    </row>
    <row r="1408" spans="1:3">
      <c r="A1408">
        <v>26171</v>
      </c>
      <c r="B1408">
        <v>79</v>
      </c>
      <c r="C1408" s="1">
        <v>0.66427083333333337</v>
      </c>
    </row>
    <row r="1409" spans="1:3">
      <c r="A1409">
        <v>26171</v>
      </c>
      <c r="B1409">
        <v>79</v>
      </c>
      <c r="C1409" s="1">
        <v>0.66429398148148155</v>
      </c>
    </row>
    <row r="1410" spans="1:3">
      <c r="A1410">
        <v>26171</v>
      </c>
      <c r="B1410">
        <v>79</v>
      </c>
      <c r="C1410" s="1">
        <v>0.66431712962962963</v>
      </c>
    </row>
    <row r="1411" spans="1:3">
      <c r="A1411">
        <v>26171</v>
      </c>
      <c r="B1411">
        <v>79</v>
      </c>
      <c r="C1411" s="1">
        <v>0.66434027777777771</v>
      </c>
    </row>
    <row r="1412" spans="1:3">
      <c r="A1412">
        <v>26171</v>
      </c>
      <c r="B1412">
        <v>79</v>
      </c>
      <c r="C1412" s="1">
        <v>0.6643634259259259</v>
      </c>
    </row>
    <row r="1413" spans="1:3">
      <c r="A1413">
        <v>26171</v>
      </c>
      <c r="B1413">
        <v>79</v>
      </c>
      <c r="C1413" s="1">
        <v>0.66439814814814813</v>
      </c>
    </row>
    <row r="1414" spans="1:3">
      <c r="A1414">
        <v>26171</v>
      </c>
      <c r="B1414">
        <v>79</v>
      </c>
      <c r="C1414" s="1">
        <v>0.66442129629629632</v>
      </c>
    </row>
    <row r="1415" spans="1:3">
      <c r="A1415">
        <v>26171</v>
      </c>
      <c r="B1415">
        <v>79</v>
      </c>
      <c r="C1415" s="1">
        <v>0.6644444444444445</v>
      </c>
    </row>
    <row r="1416" spans="1:3">
      <c r="A1416">
        <v>26171</v>
      </c>
      <c r="B1416">
        <v>79</v>
      </c>
      <c r="C1416" s="1">
        <v>0.66449074074074077</v>
      </c>
    </row>
    <row r="1417" spans="1:3">
      <c r="A1417">
        <v>26171</v>
      </c>
      <c r="B1417">
        <v>79</v>
      </c>
      <c r="C1417" s="1">
        <v>0.66451388888888896</v>
      </c>
    </row>
    <row r="1418" spans="1:3">
      <c r="A1418">
        <v>26171</v>
      </c>
      <c r="B1418">
        <v>79</v>
      </c>
      <c r="C1418" s="1">
        <v>0.66453703703703704</v>
      </c>
    </row>
    <row r="1419" spans="1:3">
      <c r="A1419">
        <v>26171</v>
      </c>
      <c r="B1419">
        <v>79</v>
      </c>
      <c r="C1419" s="1">
        <v>0.66456018518518511</v>
      </c>
    </row>
    <row r="1420" spans="1:3">
      <c r="A1420">
        <v>26171</v>
      </c>
      <c r="B1420">
        <v>79</v>
      </c>
      <c r="C1420" s="1">
        <v>0.6645833333333333</v>
      </c>
    </row>
    <row r="1421" spans="1:3">
      <c r="A1421">
        <v>26171</v>
      </c>
      <c r="B1421">
        <v>79</v>
      </c>
      <c r="C1421" s="1">
        <v>0.66460648148148149</v>
      </c>
    </row>
    <row r="1422" spans="1:3">
      <c r="A1422">
        <v>26171</v>
      </c>
      <c r="B1422">
        <v>79</v>
      </c>
      <c r="C1422" s="1">
        <v>0.66462962962962957</v>
      </c>
    </row>
    <row r="1423" spans="1:3">
      <c r="A1423">
        <v>26171</v>
      </c>
      <c r="B1423">
        <v>79</v>
      </c>
      <c r="C1423" s="1">
        <v>0.66466435185185191</v>
      </c>
    </row>
    <row r="1424" spans="1:3">
      <c r="A1424">
        <v>26171</v>
      </c>
      <c r="B1424">
        <v>79</v>
      </c>
      <c r="C1424" s="1">
        <v>0.66471064814814818</v>
      </c>
    </row>
    <row r="1425" spans="1:3">
      <c r="A1425">
        <v>26171</v>
      </c>
      <c r="B1425">
        <v>79</v>
      </c>
      <c r="C1425" s="1">
        <v>0.66473379629629636</v>
      </c>
    </row>
    <row r="1426" spans="1:3">
      <c r="A1426">
        <v>26171</v>
      </c>
      <c r="B1426">
        <v>79</v>
      </c>
      <c r="C1426" s="1">
        <v>0.66475694444444444</v>
      </c>
    </row>
    <row r="1427" spans="1:3">
      <c r="A1427">
        <v>26171</v>
      </c>
      <c r="B1427">
        <v>79</v>
      </c>
      <c r="C1427" s="1">
        <v>0.66478009259259252</v>
      </c>
    </row>
    <row r="1428" spans="1:3">
      <c r="A1428">
        <v>26171</v>
      </c>
      <c r="B1428">
        <v>79</v>
      </c>
      <c r="C1428" s="1">
        <v>0.66480324074074071</v>
      </c>
    </row>
    <row r="1429" spans="1:3">
      <c r="A1429">
        <v>26171</v>
      </c>
      <c r="B1429">
        <v>79</v>
      </c>
      <c r="C1429" s="1">
        <v>0.6648263888888889</v>
      </c>
    </row>
    <row r="1430" spans="1:3">
      <c r="A1430">
        <v>26171</v>
      </c>
      <c r="B1430">
        <v>79</v>
      </c>
      <c r="C1430" s="1">
        <v>0.66484953703703698</v>
      </c>
    </row>
    <row r="1431" spans="1:3">
      <c r="A1431">
        <v>26171</v>
      </c>
      <c r="B1431">
        <v>79</v>
      </c>
      <c r="C1431" s="1">
        <v>0.66487268518518516</v>
      </c>
    </row>
    <row r="1432" spans="1:3">
      <c r="A1432">
        <v>26171</v>
      </c>
      <c r="B1432">
        <v>79</v>
      </c>
      <c r="C1432" s="1">
        <v>0.66490740740740739</v>
      </c>
    </row>
    <row r="1433" spans="1:3">
      <c r="A1433">
        <v>26171</v>
      </c>
      <c r="B1433">
        <v>79</v>
      </c>
      <c r="C1433" s="1">
        <v>0.66494212962962962</v>
      </c>
    </row>
    <row r="1434" spans="1:3">
      <c r="A1434">
        <v>26171</v>
      </c>
      <c r="B1434">
        <v>79</v>
      </c>
      <c r="C1434" s="1">
        <v>0.66496527777777781</v>
      </c>
    </row>
    <row r="1435" spans="1:3">
      <c r="A1435">
        <v>26171</v>
      </c>
      <c r="B1435">
        <v>79</v>
      </c>
      <c r="C1435" s="1">
        <v>0.66498842592592589</v>
      </c>
    </row>
    <row r="1436" spans="1:3">
      <c r="A1436">
        <v>26171</v>
      </c>
      <c r="B1436">
        <v>79</v>
      </c>
      <c r="C1436" s="1">
        <v>0.66501157407407407</v>
      </c>
    </row>
    <row r="1437" spans="1:3">
      <c r="A1437">
        <v>26171</v>
      </c>
      <c r="B1437">
        <v>79</v>
      </c>
      <c r="C1437" s="1">
        <v>0.66503472222222226</v>
      </c>
    </row>
    <row r="1438" spans="1:3">
      <c r="A1438">
        <v>26171</v>
      </c>
      <c r="B1438">
        <v>79</v>
      </c>
      <c r="C1438" s="1">
        <v>0.66505787037037034</v>
      </c>
    </row>
    <row r="1439" spans="1:3">
      <c r="A1439">
        <v>26171</v>
      </c>
      <c r="B1439">
        <v>79</v>
      </c>
      <c r="C1439" s="1">
        <v>0.66508101851851853</v>
      </c>
    </row>
    <row r="1440" spans="1:3">
      <c r="A1440">
        <v>26171</v>
      </c>
      <c r="B1440">
        <v>79</v>
      </c>
      <c r="C1440" s="1">
        <v>0.66511574074074076</v>
      </c>
    </row>
    <row r="1441" spans="1:3">
      <c r="A1441">
        <v>26171</v>
      </c>
      <c r="B1441">
        <v>79</v>
      </c>
      <c r="C1441" s="1">
        <v>0.66513888888888884</v>
      </c>
    </row>
    <row r="1442" spans="1:3">
      <c r="A1442">
        <v>26171</v>
      </c>
      <c r="B1442">
        <v>79</v>
      </c>
      <c r="C1442" s="1">
        <v>0.66517361111111117</v>
      </c>
    </row>
    <row r="1443" spans="1:3">
      <c r="A1443">
        <v>26171</v>
      </c>
      <c r="B1443">
        <v>79</v>
      </c>
      <c r="C1443" s="1">
        <v>0.66519675925925925</v>
      </c>
    </row>
    <row r="1444" spans="1:3">
      <c r="A1444">
        <v>26171</v>
      </c>
      <c r="B1444">
        <v>79</v>
      </c>
      <c r="C1444" s="1">
        <v>0.66521990740740744</v>
      </c>
    </row>
    <row r="1445" spans="1:3">
      <c r="A1445">
        <v>26171</v>
      </c>
      <c r="B1445">
        <v>79</v>
      </c>
      <c r="C1445" s="1">
        <v>0.66524305555555563</v>
      </c>
    </row>
    <row r="1446" spans="1:3">
      <c r="A1446">
        <v>26171</v>
      </c>
      <c r="B1446">
        <v>79</v>
      </c>
      <c r="C1446" s="1">
        <v>0.66526620370370371</v>
      </c>
    </row>
    <row r="1447" spans="1:3">
      <c r="A1447">
        <v>26171</v>
      </c>
      <c r="B1447">
        <v>79</v>
      </c>
      <c r="C1447" s="1">
        <v>0.66528935185185178</v>
      </c>
    </row>
    <row r="1448" spans="1:3">
      <c r="A1448">
        <v>26171</v>
      </c>
      <c r="B1448">
        <v>79</v>
      </c>
      <c r="C1448" s="1">
        <v>0.66531249999999997</v>
      </c>
    </row>
    <row r="1449" spans="1:3">
      <c r="A1449">
        <v>26171</v>
      </c>
      <c r="B1449">
        <v>79</v>
      </c>
      <c r="C1449" s="1">
        <v>0.66533564814814816</v>
      </c>
    </row>
    <row r="1450" spans="1:3">
      <c r="A1450">
        <v>26171</v>
      </c>
      <c r="B1450">
        <v>79</v>
      </c>
      <c r="C1450" s="1">
        <v>0.66535879629629624</v>
      </c>
    </row>
    <row r="1451" spans="1:3">
      <c r="A1451">
        <v>26171</v>
      </c>
      <c r="B1451">
        <v>79</v>
      </c>
      <c r="C1451" s="1">
        <v>0.66538194444444443</v>
      </c>
    </row>
    <row r="1452" spans="1:3">
      <c r="A1452">
        <v>26171</v>
      </c>
      <c r="B1452">
        <v>79</v>
      </c>
      <c r="C1452" s="1">
        <v>0.66541666666666666</v>
      </c>
    </row>
    <row r="1453" spans="1:3">
      <c r="A1453">
        <v>26171</v>
      </c>
      <c r="B1453">
        <v>79</v>
      </c>
      <c r="C1453" s="1">
        <v>0.66543981481481485</v>
      </c>
    </row>
    <row r="1454" spans="1:3">
      <c r="A1454">
        <v>26171</v>
      </c>
      <c r="B1454">
        <v>79</v>
      </c>
      <c r="C1454" s="1">
        <v>0.66546296296296303</v>
      </c>
    </row>
    <row r="1455" spans="1:3">
      <c r="A1455">
        <v>26171</v>
      </c>
      <c r="B1455">
        <v>79</v>
      </c>
      <c r="C1455" s="1">
        <v>0.66548611111111111</v>
      </c>
    </row>
    <row r="1456" spans="1:3">
      <c r="A1456">
        <v>26171</v>
      </c>
      <c r="B1456">
        <v>79</v>
      </c>
      <c r="C1456" s="1">
        <v>0.66550925925925919</v>
      </c>
    </row>
    <row r="1457" spans="1:3">
      <c r="A1457">
        <v>26171</v>
      </c>
      <c r="B1457">
        <v>79</v>
      </c>
      <c r="C1457" s="1">
        <v>0.66553240740740738</v>
      </c>
    </row>
    <row r="1458" spans="1:3">
      <c r="A1458">
        <v>26171</v>
      </c>
      <c r="B1458">
        <v>79</v>
      </c>
      <c r="C1458" s="1">
        <v>0.66555555555555557</v>
      </c>
    </row>
    <row r="1459" spans="1:3">
      <c r="A1459">
        <v>26171</v>
      </c>
      <c r="B1459">
        <v>79</v>
      </c>
      <c r="C1459" s="1">
        <v>0.66557870370370364</v>
      </c>
    </row>
    <row r="1460" spans="1:3">
      <c r="A1460">
        <v>26171</v>
      </c>
      <c r="B1460">
        <v>79</v>
      </c>
      <c r="C1460" s="1">
        <v>0.66560185185185183</v>
      </c>
    </row>
    <row r="1461" spans="1:3">
      <c r="A1461">
        <v>26171</v>
      </c>
      <c r="B1461">
        <v>79</v>
      </c>
      <c r="C1461" s="1">
        <v>0.6656481481481481</v>
      </c>
    </row>
    <row r="1462" spans="1:3">
      <c r="A1462">
        <v>26171</v>
      </c>
      <c r="B1462">
        <v>79</v>
      </c>
      <c r="C1462" s="1">
        <v>0.66567129629629629</v>
      </c>
    </row>
    <row r="1463" spans="1:3">
      <c r="A1463">
        <v>26171</v>
      </c>
      <c r="B1463">
        <v>79</v>
      </c>
      <c r="C1463" s="1">
        <v>0.66569444444444448</v>
      </c>
    </row>
    <row r="1464" spans="1:3">
      <c r="A1464">
        <v>26171</v>
      </c>
      <c r="B1464">
        <v>79</v>
      </c>
      <c r="C1464" s="1">
        <v>0.66571759259259256</v>
      </c>
    </row>
    <row r="1465" spans="1:3">
      <c r="A1465">
        <v>26171</v>
      </c>
      <c r="B1465">
        <v>79</v>
      </c>
      <c r="C1465" s="1">
        <v>0.66574074074074074</v>
      </c>
    </row>
    <row r="1466" spans="1:3">
      <c r="A1466">
        <v>26171</v>
      </c>
      <c r="B1466">
        <v>79</v>
      </c>
      <c r="C1466" s="1">
        <v>0.66576388888888893</v>
      </c>
    </row>
    <row r="1467" spans="1:3">
      <c r="A1467">
        <v>26171</v>
      </c>
      <c r="B1467">
        <v>79</v>
      </c>
      <c r="C1467" s="1">
        <v>0.66578703703703701</v>
      </c>
    </row>
    <row r="1468" spans="1:3">
      <c r="A1468">
        <v>26171</v>
      </c>
      <c r="B1468">
        <v>79</v>
      </c>
      <c r="C1468" s="1">
        <v>0.6658101851851852</v>
      </c>
    </row>
    <row r="1469" spans="1:3">
      <c r="A1469">
        <v>26171</v>
      </c>
      <c r="B1469">
        <v>79</v>
      </c>
      <c r="C1469" s="1">
        <v>0.66583333333333339</v>
      </c>
    </row>
    <row r="1470" spans="1:3">
      <c r="A1470">
        <v>26171</v>
      </c>
      <c r="B1470">
        <v>79</v>
      </c>
      <c r="C1470" s="1">
        <v>0.66587962962962965</v>
      </c>
    </row>
    <row r="1471" spans="1:3">
      <c r="A1471">
        <v>26171</v>
      </c>
      <c r="B1471">
        <v>79</v>
      </c>
      <c r="C1471" s="1">
        <v>0.66590277777777784</v>
      </c>
    </row>
    <row r="1472" spans="1:3">
      <c r="A1472">
        <v>26171</v>
      </c>
      <c r="B1472">
        <v>79</v>
      </c>
      <c r="C1472" s="1">
        <v>0.66592592592592592</v>
      </c>
    </row>
    <row r="1473" spans="1:3">
      <c r="A1473">
        <v>26171</v>
      </c>
      <c r="B1473">
        <v>79</v>
      </c>
      <c r="C1473" s="1">
        <v>0.66594907407407411</v>
      </c>
    </row>
    <row r="1474" spans="1:3">
      <c r="A1474">
        <v>26171</v>
      </c>
      <c r="B1474">
        <v>79</v>
      </c>
      <c r="C1474" s="1">
        <v>0.66597222222222219</v>
      </c>
    </row>
    <row r="1475" spans="1:3">
      <c r="A1475">
        <v>26171</v>
      </c>
      <c r="B1475">
        <v>79</v>
      </c>
      <c r="C1475" s="1">
        <v>0.66599537037037038</v>
      </c>
    </row>
    <row r="1476" spans="1:3">
      <c r="A1476">
        <v>26171</v>
      </c>
      <c r="B1476">
        <v>79</v>
      </c>
      <c r="C1476" s="1">
        <v>0.66608796296296291</v>
      </c>
    </row>
    <row r="1477" spans="1:3">
      <c r="A1477">
        <v>26171</v>
      </c>
      <c r="B1477">
        <v>79</v>
      </c>
      <c r="C1477" s="1">
        <v>0.66612268518518525</v>
      </c>
    </row>
    <row r="1478" spans="1:3">
      <c r="A1478">
        <v>26171</v>
      </c>
      <c r="B1478">
        <v>79</v>
      </c>
      <c r="C1478" s="1">
        <v>0.66614583333333333</v>
      </c>
    </row>
    <row r="1479" spans="1:3">
      <c r="A1479">
        <v>26171</v>
      </c>
      <c r="B1479">
        <v>79</v>
      </c>
      <c r="C1479" s="1">
        <v>0.66616898148148151</v>
      </c>
    </row>
    <row r="1480" spans="1:3">
      <c r="A1480">
        <v>26171</v>
      </c>
      <c r="B1480">
        <v>79</v>
      </c>
      <c r="C1480" s="1">
        <v>0.6661921296296297</v>
      </c>
    </row>
    <row r="1481" spans="1:3">
      <c r="A1481">
        <v>26171</v>
      </c>
      <c r="B1481">
        <v>79</v>
      </c>
      <c r="C1481" s="1">
        <v>0.66621527777777778</v>
      </c>
    </row>
    <row r="1482" spans="1:3">
      <c r="A1482">
        <v>26171</v>
      </c>
      <c r="B1482">
        <v>79</v>
      </c>
      <c r="C1482" s="1">
        <v>0.66623842592592586</v>
      </c>
    </row>
    <row r="1483" spans="1:3">
      <c r="A1483">
        <v>26171</v>
      </c>
      <c r="B1483">
        <v>79</v>
      </c>
      <c r="C1483" s="1">
        <v>0.66626157407407405</v>
      </c>
    </row>
    <row r="1484" spans="1:3">
      <c r="A1484">
        <v>26171</v>
      </c>
      <c r="B1484">
        <v>79</v>
      </c>
      <c r="C1484" s="1">
        <v>0.66628472222222224</v>
      </c>
    </row>
    <row r="1485" spans="1:3">
      <c r="A1485">
        <v>26171</v>
      </c>
      <c r="B1485">
        <v>79</v>
      </c>
      <c r="C1485" s="1">
        <v>0.66630787037037031</v>
      </c>
    </row>
    <row r="1486" spans="1:3">
      <c r="A1486">
        <v>26171</v>
      </c>
      <c r="B1486">
        <v>79</v>
      </c>
      <c r="C1486" s="1">
        <v>0.66634259259259265</v>
      </c>
    </row>
    <row r="1487" spans="1:3">
      <c r="A1487">
        <v>26171</v>
      </c>
      <c r="B1487">
        <v>79</v>
      </c>
      <c r="C1487" s="1">
        <v>0.66636574074074073</v>
      </c>
    </row>
    <row r="1488" spans="1:3">
      <c r="A1488">
        <v>26171</v>
      </c>
      <c r="B1488">
        <v>79</v>
      </c>
      <c r="C1488" s="1">
        <v>0.66638888888888892</v>
      </c>
    </row>
    <row r="1489" spans="1:3">
      <c r="A1489">
        <v>26171</v>
      </c>
      <c r="B1489">
        <v>79</v>
      </c>
      <c r="C1489" s="1">
        <v>0.66641203703703711</v>
      </c>
    </row>
    <row r="1490" spans="1:3">
      <c r="A1490">
        <v>26171</v>
      </c>
      <c r="B1490">
        <v>79</v>
      </c>
      <c r="C1490" s="1">
        <v>0.66643518518518519</v>
      </c>
    </row>
    <row r="1491" spans="1:3">
      <c r="A1491">
        <v>26171</v>
      </c>
      <c r="B1491">
        <v>79</v>
      </c>
      <c r="C1491" s="1">
        <v>0.66645833333333326</v>
      </c>
    </row>
    <row r="1492" spans="1:3">
      <c r="A1492">
        <v>26171</v>
      </c>
      <c r="B1492">
        <v>79</v>
      </c>
      <c r="C1492" s="1">
        <v>0.66648148148148145</v>
      </c>
    </row>
    <row r="1493" spans="1:3">
      <c r="A1493">
        <v>26171</v>
      </c>
      <c r="B1493">
        <v>79</v>
      </c>
      <c r="C1493" s="1">
        <v>0.66651620370370368</v>
      </c>
    </row>
    <row r="1494" spans="1:3">
      <c r="A1494">
        <v>26171</v>
      </c>
      <c r="B1494">
        <v>79</v>
      </c>
      <c r="C1494" s="1">
        <v>0.66655092592592591</v>
      </c>
    </row>
    <row r="1495" spans="1:3">
      <c r="A1495">
        <v>26171</v>
      </c>
      <c r="B1495">
        <v>79</v>
      </c>
      <c r="C1495" s="1">
        <v>0.66658564814814814</v>
      </c>
    </row>
    <row r="1496" spans="1:3">
      <c r="A1496">
        <v>26171</v>
      </c>
      <c r="B1496">
        <v>79</v>
      </c>
      <c r="C1496" s="1">
        <v>0.66660879629629632</v>
      </c>
    </row>
    <row r="1497" spans="1:3">
      <c r="A1497">
        <v>26171</v>
      </c>
      <c r="B1497">
        <v>79</v>
      </c>
      <c r="C1497" s="1">
        <v>0.66663194444444451</v>
      </c>
    </row>
    <row r="1498" spans="1:3">
      <c r="A1498">
        <v>26171</v>
      </c>
      <c r="B1498">
        <v>79</v>
      </c>
      <c r="C1498" s="1">
        <v>0.66665509259259259</v>
      </c>
    </row>
    <row r="1499" spans="1:3">
      <c r="A1499">
        <v>26171</v>
      </c>
      <c r="B1499">
        <v>79</v>
      </c>
      <c r="C1499" s="1">
        <v>0.66667824074074078</v>
      </c>
    </row>
    <row r="1500" spans="1:3">
      <c r="A1500">
        <v>26171</v>
      </c>
      <c r="B1500">
        <v>79</v>
      </c>
      <c r="C1500" s="1">
        <v>0.66670138888888886</v>
      </c>
    </row>
    <row r="1501" spans="1:3">
      <c r="A1501">
        <v>26171</v>
      </c>
      <c r="B1501">
        <v>79</v>
      </c>
      <c r="C1501" s="1">
        <v>0.66672453703703705</v>
      </c>
    </row>
    <row r="1502" spans="1:3">
      <c r="A1502">
        <v>26171</v>
      </c>
      <c r="B1502">
        <v>79</v>
      </c>
      <c r="C1502" s="1">
        <v>0.66674768518518512</v>
      </c>
    </row>
    <row r="1503" spans="1:3">
      <c r="A1503">
        <v>26171</v>
      </c>
      <c r="B1503">
        <v>79</v>
      </c>
      <c r="C1503" s="1">
        <v>0.66677083333333342</v>
      </c>
    </row>
    <row r="1504" spans="1:3">
      <c r="A1504">
        <v>26171</v>
      </c>
      <c r="B1504">
        <v>79</v>
      </c>
      <c r="C1504" s="1">
        <v>0.6667939814814815</v>
      </c>
    </row>
    <row r="1505" spans="1:3">
      <c r="A1505">
        <v>26171</v>
      </c>
      <c r="B1505">
        <v>79</v>
      </c>
      <c r="C1505" s="1">
        <v>0.66681712962962969</v>
      </c>
    </row>
    <row r="1506" spans="1:3">
      <c r="A1506">
        <v>26171</v>
      </c>
      <c r="B1506">
        <v>79</v>
      </c>
      <c r="C1506" s="1">
        <v>0.66684027777777777</v>
      </c>
    </row>
    <row r="1507" spans="1:3">
      <c r="A1507">
        <v>26171</v>
      </c>
      <c r="B1507">
        <v>79</v>
      </c>
      <c r="C1507" s="1">
        <v>0.66689814814814818</v>
      </c>
    </row>
    <row r="1508" spans="1:3">
      <c r="A1508">
        <v>26171</v>
      </c>
      <c r="B1508">
        <v>79</v>
      </c>
      <c r="C1508" s="1">
        <v>0.66692129629629626</v>
      </c>
    </row>
    <row r="1509" spans="1:3">
      <c r="A1509">
        <v>26171</v>
      </c>
      <c r="B1509">
        <v>79</v>
      </c>
      <c r="C1509" s="1">
        <v>0.66694444444444445</v>
      </c>
    </row>
    <row r="1510" spans="1:3">
      <c r="A1510">
        <v>26171</v>
      </c>
      <c r="B1510">
        <v>79</v>
      </c>
      <c r="C1510" s="1">
        <v>0.66696759259259253</v>
      </c>
    </row>
    <row r="1511" spans="1:3">
      <c r="A1511">
        <v>26171</v>
      </c>
      <c r="B1511">
        <v>79</v>
      </c>
      <c r="C1511" s="1">
        <v>0.66699074074074083</v>
      </c>
    </row>
    <row r="1512" spans="1:3">
      <c r="A1512">
        <v>26171</v>
      </c>
      <c r="B1512">
        <v>79</v>
      </c>
      <c r="C1512" s="1">
        <v>0.66701388888888891</v>
      </c>
    </row>
    <row r="1513" spans="1:3">
      <c r="A1513">
        <v>26171</v>
      </c>
      <c r="B1513">
        <v>79</v>
      </c>
      <c r="C1513" s="1">
        <v>0.66703703703703709</v>
      </c>
    </row>
    <row r="1514" spans="1:3">
      <c r="A1514">
        <v>26171</v>
      </c>
      <c r="B1514">
        <v>79</v>
      </c>
      <c r="C1514" s="1">
        <v>0.66706018518518517</v>
      </c>
    </row>
    <row r="1515" spans="1:3">
      <c r="A1515">
        <v>26171</v>
      </c>
      <c r="B1515">
        <v>79</v>
      </c>
      <c r="C1515" s="1">
        <v>0.66708333333333336</v>
      </c>
    </row>
    <row r="1516" spans="1:3">
      <c r="A1516">
        <v>26171</v>
      </c>
      <c r="B1516">
        <v>79</v>
      </c>
      <c r="C1516" s="1">
        <v>0.66711805555555559</v>
      </c>
    </row>
    <row r="1517" spans="1:3">
      <c r="A1517">
        <v>26171</v>
      </c>
      <c r="B1517">
        <v>79</v>
      </c>
      <c r="C1517" s="1">
        <v>0.66715277777777782</v>
      </c>
    </row>
    <row r="1518" spans="1:3">
      <c r="A1518">
        <v>26171</v>
      </c>
      <c r="B1518">
        <v>79</v>
      </c>
      <c r="C1518" s="1">
        <v>0.66717592592592589</v>
      </c>
    </row>
    <row r="1519" spans="1:3">
      <c r="A1519">
        <v>26171</v>
      </c>
      <c r="B1519">
        <v>79</v>
      </c>
      <c r="C1519" s="1">
        <v>0.66719907407407408</v>
      </c>
    </row>
    <row r="1520" spans="1:3">
      <c r="A1520">
        <v>26171</v>
      </c>
      <c r="B1520">
        <v>79</v>
      </c>
      <c r="C1520" s="1">
        <v>0.66722222222222216</v>
      </c>
    </row>
    <row r="1521" spans="1:3">
      <c r="A1521">
        <v>26171</v>
      </c>
      <c r="B1521">
        <v>79</v>
      </c>
      <c r="C1521" s="1">
        <v>0.66724537037037035</v>
      </c>
    </row>
    <row r="1522" spans="1:3">
      <c r="A1522">
        <v>26171</v>
      </c>
      <c r="B1522">
        <v>79</v>
      </c>
      <c r="C1522" s="1">
        <v>0.66726851851851843</v>
      </c>
    </row>
    <row r="1523" spans="1:3">
      <c r="A1523">
        <v>26171</v>
      </c>
      <c r="B1523">
        <v>79</v>
      </c>
      <c r="C1523" s="1">
        <v>0.66729166666666673</v>
      </c>
    </row>
    <row r="1524" spans="1:3">
      <c r="A1524">
        <v>26171</v>
      </c>
      <c r="B1524">
        <v>79</v>
      </c>
      <c r="C1524" s="1">
        <v>0.66731481481481481</v>
      </c>
    </row>
    <row r="1525" spans="1:3">
      <c r="A1525">
        <v>26171</v>
      </c>
      <c r="B1525">
        <v>79</v>
      </c>
      <c r="C1525" s="1">
        <v>0.66736111111111107</v>
      </c>
    </row>
    <row r="1526" spans="1:3">
      <c r="A1526">
        <v>26171</v>
      </c>
      <c r="B1526">
        <v>79</v>
      </c>
      <c r="C1526" s="1">
        <v>0.66738425925925926</v>
      </c>
    </row>
    <row r="1527" spans="1:3">
      <c r="A1527">
        <v>26171</v>
      </c>
      <c r="B1527">
        <v>79</v>
      </c>
      <c r="C1527" s="1">
        <v>0.66740740740740734</v>
      </c>
    </row>
    <row r="1528" spans="1:3">
      <c r="A1528">
        <v>26171</v>
      </c>
      <c r="B1528">
        <v>79</v>
      </c>
      <c r="C1528" s="1">
        <v>0.66743055555555564</v>
      </c>
    </row>
    <row r="1529" spans="1:3">
      <c r="A1529">
        <v>26171</v>
      </c>
      <c r="B1529">
        <v>79</v>
      </c>
      <c r="C1529" s="1">
        <v>0.66745370370370372</v>
      </c>
    </row>
    <row r="1530" spans="1:3">
      <c r="A1530">
        <v>26171</v>
      </c>
      <c r="B1530">
        <v>79</v>
      </c>
      <c r="C1530" s="1">
        <v>0.6674768518518519</v>
      </c>
    </row>
    <row r="1531" spans="1:3">
      <c r="A1531">
        <v>26171</v>
      </c>
      <c r="B1531">
        <v>79</v>
      </c>
      <c r="C1531" s="1">
        <v>0.66749999999999998</v>
      </c>
    </row>
    <row r="1532" spans="1:3">
      <c r="A1532">
        <v>26171</v>
      </c>
      <c r="B1532">
        <v>79</v>
      </c>
      <c r="C1532" s="1">
        <v>0.66752314814814817</v>
      </c>
    </row>
    <row r="1533" spans="1:3">
      <c r="A1533">
        <v>26171</v>
      </c>
      <c r="B1533">
        <v>79</v>
      </c>
      <c r="C1533" s="1">
        <v>0.66756944444444455</v>
      </c>
    </row>
    <row r="1534" spans="1:3">
      <c r="A1534">
        <v>26171</v>
      </c>
      <c r="B1534">
        <v>79</v>
      </c>
      <c r="C1534" s="1">
        <v>0.66759259259259263</v>
      </c>
    </row>
    <row r="1535" spans="1:3">
      <c r="A1535">
        <v>26171</v>
      </c>
      <c r="B1535">
        <v>79</v>
      </c>
      <c r="C1535" s="1">
        <v>0.6676157407407407</v>
      </c>
    </row>
    <row r="1536" spans="1:3">
      <c r="A1536">
        <v>26171</v>
      </c>
      <c r="B1536">
        <v>79</v>
      </c>
      <c r="C1536" s="1">
        <v>0.66763888888888889</v>
      </c>
    </row>
    <row r="1537" spans="1:3">
      <c r="A1537">
        <v>26171</v>
      </c>
      <c r="B1537">
        <v>79</v>
      </c>
      <c r="C1537" s="1">
        <v>0.66766203703703697</v>
      </c>
    </row>
    <row r="1538" spans="1:3">
      <c r="A1538">
        <v>26171</v>
      </c>
      <c r="B1538">
        <v>79</v>
      </c>
      <c r="C1538" s="1">
        <v>0.66768518518518516</v>
      </c>
    </row>
    <row r="1539" spans="1:3">
      <c r="A1539">
        <v>26171</v>
      </c>
      <c r="B1539">
        <v>79</v>
      </c>
      <c r="C1539" s="1">
        <v>0.66770833333333324</v>
      </c>
    </row>
    <row r="1540" spans="1:3">
      <c r="A1540">
        <v>26171</v>
      </c>
      <c r="B1540">
        <v>79</v>
      </c>
      <c r="C1540" s="1">
        <v>0.66773148148148154</v>
      </c>
    </row>
    <row r="1541" spans="1:3">
      <c r="A1541">
        <v>26171</v>
      </c>
      <c r="B1541">
        <v>79</v>
      </c>
      <c r="C1541" s="1">
        <v>0.66778935185185195</v>
      </c>
    </row>
    <row r="1542" spans="1:3">
      <c r="A1542">
        <v>26171</v>
      </c>
      <c r="B1542">
        <v>79</v>
      </c>
      <c r="C1542" s="1">
        <v>0.66781250000000003</v>
      </c>
    </row>
    <row r="1543" spans="1:3">
      <c r="A1543">
        <v>26171</v>
      </c>
      <c r="B1543">
        <v>79</v>
      </c>
      <c r="C1543" s="1">
        <v>0.66783564814814822</v>
      </c>
    </row>
    <row r="1544" spans="1:3">
      <c r="A1544">
        <v>26171</v>
      </c>
      <c r="B1544">
        <v>79</v>
      </c>
      <c r="C1544" s="1">
        <v>0.6678587962962963</v>
      </c>
    </row>
    <row r="1545" spans="1:3">
      <c r="A1545">
        <v>26171</v>
      </c>
      <c r="B1545">
        <v>79</v>
      </c>
      <c r="C1545" s="1">
        <v>0.66788194444444438</v>
      </c>
    </row>
    <row r="1546" spans="1:3">
      <c r="A1546">
        <v>26171</v>
      </c>
      <c r="B1546">
        <v>79</v>
      </c>
      <c r="C1546" s="1">
        <v>0.66790509259259256</v>
      </c>
    </row>
    <row r="1547" spans="1:3">
      <c r="A1547">
        <v>26171</v>
      </c>
      <c r="B1547">
        <v>79</v>
      </c>
      <c r="C1547" s="1">
        <v>0.66792824074074064</v>
      </c>
    </row>
    <row r="1548" spans="1:3">
      <c r="A1548">
        <v>26171</v>
      </c>
      <c r="B1548">
        <v>79</v>
      </c>
      <c r="C1548" s="1">
        <v>0.66795138888888894</v>
      </c>
    </row>
    <row r="1549" spans="1:3">
      <c r="A1549">
        <v>26171</v>
      </c>
      <c r="B1549">
        <v>79</v>
      </c>
      <c r="C1549" s="1">
        <v>0.66800925925925936</v>
      </c>
    </row>
    <row r="1550" spans="1:3">
      <c r="A1550">
        <v>26171</v>
      </c>
      <c r="B1550">
        <v>79</v>
      </c>
      <c r="C1550" s="1">
        <v>0.66803240740740744</v>
      </c>
    </row>
    <row r="1551" spans="1:3">
      <c r="A1551">
        <v>26171</v>
      </c>
      <c r="B1551">
        <v>79</v>
      </c>
      <c r="C1551" s="1">
        <v>0.66805555555555562</v>
      </c>
    </row>
    <row r="1552" spans="1:3">
      <c r="A1552">
        <v>26171</v>
      </c>
      <c r="B1552">
        <v>79</v>
      </c>
      <c r="C1552" s="1">
        <v>0.66809027777777785</v>
      </c>
    </row>
    <row r="1553" spans="1:3">
      <c r="A1553">
        <v>26171</v>
      </c>
      <c r="B1553">
        <v>79</v>
      </c>
      <c r="C1553" s="1">
        <v>0.66811342592592593</v>
      </c>
    </row>
    <row r="1554" spans="1:3">
      <c r="A1554">
        <v>26171</v>
      </c>
      <c r="B1554">
        <v>79</v>
      </c>
      <c r="C1554" s="1">
        <v>0.66813657407407412</v>
      </c>
    </row>
    <row r="1555" spans="1:3">
      <c r="A1555">
        <v>26171</v>
      </c>
      <c r="B1555">
        <v>79</v>
      </c>
      <c r="C1555" s="1">
        <v>0.6681597222222222</v>
      </c>
    </row>
    <row r="1556" spans="1:3">
      <c r="A1556">
        <v>26171</v>
      </c>
      <c r="B1556">
        <v>79</v>
      </c>
      <c r="C1556" s="1">
        <v>0.66818287037037039</v>
      </c>
    </row>
    <row r="1557" spans="1:3">
      <c r="A1557">
        <v>26171</v>
      </c>
      <c r="B1557">
        <v>79</v>
      </c>
      <c r="C1557" s="1">
        <v>0.66821759259259261</v>
      </c>
    </row>
    <row r="1558" spans="1:3">
      <c r="A1558">
        <v>26171</v>
      </c>
      <c r="B1558">
        <v>79</v>
      </c>
      <c r="C1558" s="1">
        <v>0.66825231481481484</v>
      </c>
    </row>
    <row r="1559" spans="1:3">
      <c r="A1559">
        <v>26171</v>
      </c>
      <c r="B1559">
        <v>79</v>
      </c>
      <c r="C1559" s="1">
        <v>0.66827546296296303</v>
      </c>
    </row>
    <row r="1560" spans="1:3">
      <c r="A1560">
        <v>26171</v>
      </c>
      <c r="B1560">
        <v>79</v>
      </c>
      <c r="C1560" s="1">
        <v>0.66829861111111111</v>
      </c>
    </row>
    <row r="1561" spans="1:3">
      <c r="A1561">
        <v>26171</v>
      </c>
      <c r="B1561">
        <v>79</v>
      </c>
      <c r="C1561" s="1">
        <v>0.6683217592592593</v>
      </c>
    </row>
    <row r="1562" spans="1:3">
      <c r="A1562">
        <v>26171</v>
      </c>
      <c r="B1562">
        <v>79</v>
      </c>
      <c r="C1562" s="1">
        <v>0.66834490740740737</v>
      </c>
    </row>
    <row r="1563" spans="1:3">
      <c r="A1563">
        <v>26171</v>
      </c>
      <c r="B1563">
        <v>79</v>
      </c>
      <c r="C1563" s="1">
        <v>0.66836805555555545</v>
      </c>
    </row>
    <row r="1564" spans="1:3">
      <c r="A1564">
        <v>26171</v>
      </c>
      <c r="B1564">
        <v>79</v>
      </c>
      <c r="C1564" s="1">
        <v>0.66839120370370375</v>
      </c>
    </row>
    <row r="1565" spans="1:3">
      <c r="A1565">
        <v>26171</v>
      </c>
      <c r="B1565">
        <v>79</v>
      </c>
      <c r="C1565" s="1">
        <v>0.66844907407407417</v>
      </c>
    </row>
    <row r="1566" spans="1:3">
      <c r="A1566">
        <v>26171</v>
      </c>
      <c r="B1566">
        <v>79</v>
      </c>
      <c r="C1566" s="1">
        <v>0.66847222222222225</v>
      </c>
    </row>
    <row r="1567" spans="1:3">
      <c r="A1567">
        <v>26171</v>
      </c>
      <c r="B1567">
        <v>79</v>
      </c>
      <c r="C1567" s="1">
        <v>0.66849537037037043</v>
      </c>
    </row>
    <row r="1568" spans="1:3">
      <c r="A1568">
        <v>26171</v>
      </c>
      <c r="B1568">
        <v>79</v>
      </c>
      <c r="C1568" s="1">
        <v>0.66851851851851851</v>
      </c>
    </row>
    <row r="1569" spans="1:3">
      <c r="A1569">
        <v>26171</v>
      </c>
      <c r="B1569">
        <v>79</v>
      </c>
      <c r="C1569" s="1">
        <v>0.6685416666666667</v>
      </c>
    </row>
    <row r="1570" spans="1:3">
      <c r="A1570">
        <v>26171</v>
      </c>
      <c r="B1570">
        <v>79</v>
      </c>
      <c r="C1570" s="1">
        <v>0.66856481481481478</v>
      </c>
    </row>
    <row r="1571" spans="1:3">
      <c r="A1571">
        <v>26171</v>
      </c>
      <c r="B1571">
        <v>79</v>
      </c>
      <c r="C1571" s="1">
        <v>0.66858796296296286</v>
      </c>
    </row>
    <row r="1572" spans="1:3">
      <c r="A1572">
        <v>26171</v>
      </c>
      <c r="B1572">
        <v>79</v>
      </c>
      <c r="C1572" s="1">
        <v>0.66861111111111116</v>
      </c>
    </row>
    <row r="1573" spans="1:3">
      <c r="A1573">
        <v>26171</v>
      </c>
      <c r="B1573">
        <v>79</v>
      </c>
      <c r="C1573" s="1">
        <v>0.66865740740740742</v>
      </c>
    </row>
    <row r="1574" spans="1:3">
      <c r="A1574">
        <v>26171</v>
      </c>
      <c r="B1574">
        <v>79</v>
      </c>
      <c r="C1574" s="1">
        <v>0.6686805555555555</v>
      </c>
    </row>
    <row r="1575" spans="1:3">
      <c r="A1575">
        <v>26171</v>
      </c>
      <c r="B1575">
        <v>79</v>
      </c>
      <c r="C1575" s="1">
        <v>0.66870370370370369</v>
      </c>
    </row>
    <row r="1576" spans="1:3">
      <c r="A1576">
        <v>26171</v>
      </c>
      <c r="B1576">
        <v>79</v>
      </c>
      <c r="C1576" s="1">
        <v>0.66872685185185177</v>
      </c>
    </row>
    <row r="1577" spans="1:3">
      <c r="A1577">
        <v>26171</v>
      </c>
      <c r="B1577">
        <v>79</v>
      </c>
      <c r="C1577" s="1">
        <v>0.66876157407407411</v>
      </c>
    </row>
    <row r="1578" spans="1:3">
      <c r="A1578">
        <v>26171</v>
      </c>
      <c r="B1578">
        <v>79</v>
      </c>
      <c r="C1578" s="1">
        <v>0.66878472222222218</v>
      </c>
    </row>
    <row r="1579" spans="1:3">
      <c r="A1579">
        <v>26171</v>
      </c>
      <c r="B1579">
        <v>79</v>
      </c>
      <c r="C1579" s="1">
        <v>0.66880787037037026</v>
      </c>
    </row>
    <row r="1580" spans="1:3">
      <c r="A1580">
        <v>26171</v>
      </c>
      <c r="B1580">
        <v>79</v>
      </c>
      <c r="C1580" s="1">
        <v>0.66883101851851856</v>
      </c>
    </row>
    <row r="1581" spans="1:3">
      <c r="A1581">
        <v>26171</v>
      </c>
      <c r="B1581">
        <v>79</v>
      </c>
      <c r="C1581" s="1">
        <v>0.66886574074074068</v>
      </c>
    </row>
    <row r="1582" spans="1:3">
      <c r="A1582">
        <v>26171</v>
      </c>
      <c r="B1582">
        <v>79</v>
      </c>
      <c r="C1582" s="1">
        <v>0.66888888888888898</v>
      </c>
    </row>
    <row r="1583" spans="1:3">
      <c r="A1583">
        <v>26171</v>
      </c>
      <c r="B1583">
        <v>79</v>
      </c>
      <c r="C1583" s="1">
        <v>0.66891203703703705</v>
      </c>
    </row>
    <row r="1584" spans="1:3">
      <c r="A1584">
        <v>26171</v>
      </c>
      <c r="B1584">
        <v>79</v>
      </c>
      <c r="C1584" s="1">
        <v>0.66893518518518524</v>
      </c>
    </row>
    <row r="1585" spans="1:3">
      <c r="A1585">
        <v>26171</v>
      </c>
      <c r="B1585">
        <v>79</v>
      </c>
      <c r="C1585" s="1">
        <v>0.66896990740740747</v>
      </c>
    </row>
    <row r="1586" spans="1:3">
      <c r="A1586">
        <v>26171</v>
      </c>
      <c r="B1586">
        <v>79</v>
      </c>
      <c r="C1586" s="1">
        <v>0.66899305555555555</v>
      </c>
    </row>
    <row r="1587" spans="1:3">
      <c r="A1587">
        <v>26171</v>
      </c>
      <c r="B1587">
        <v>79</v>
      </c>
      <c r="C1587" s="1">
        <v>0.66901620370370374</v>
      </c>
    </row>
    <row r="1588" spans="1:3">
      <c r="A1588">
        <v>26171</v>
      </c>
      <c r="B1588">
        <v>79</v>
      </c>
      <c r="C1588" s="1">
        <v>0.66903935185185182</v>
      </c>
    </row>
    <row r="1589" spans="1:3">
      <c r="A1589">
        <v>26171</v>
      </c>
      <c r="B1589">
        <v>79</v>
      </c>
      <c r="C1589" s="1">
        <v>0.66908564814814808</v>
      </c>
    </row>
    <row r="1590" spans="1:3">
      <c r="A1590">
        <v>26171</v>
      </c>
      <c r="B1590">
        <v>79</v>
      </c>
      <c r="C1590" s="1">
        <v>0.66910879629629638</v>
      </c>
    </row>
    <row r="1591" spans="1:3">
      <c r="A1591">
        <v>26171</v>
      </c>
      <c r="B1591">
        <v>79</v>
      </c>
      <c r="C1591" s="1">
        <v>0.66913194444444446</v>
      </c>
    </row>
    <row r="1592" spans="1:3">
      <c r="A1592">
        <v>26171</v>
      </c>
      <c r="B1592">
        <v>79</v>
      </c>
      <c r="C1592" s="1">
        <v>0.66915509259259265</v>
      </c>
    </row>
    <row r="1593" spans="1:3">
      <c r="A1593">
        <v>26171</v>
      </c>
      <c r="B1593">
        <v>79</v>
      </c>
      <c r="C1593" s="1">
        <v>0.66920138888888892</v>
      </c>
    </row>
    <row r="1594" spans="1:3">
      <c r="A1594">
        <v>26171</v>
      </c>
      <c r="B1594">
        <v>79</v>
      </c>
      <c r="C1594" s="1">
        <v>0.66922453703703699</v>
      </c>
    </row>
    <row r="1595" spans="1:3">
      <c r="A1595">
        <v>26171</v>
      </c>
      <c r="B1595">
        <v>79</v>
      </c>
      <c r="C1595" s="1">
        <v>0.66924768518518529</v>
      </c>
    </row>
    <row r="1596" spans="1:3">
      <c r="A1596">
        <v>26171</v>
      </c>
      <c r="B1596">
        <v>79</v>
      </c>
      <c r="C1596" s="1">
        <v>0.66931712962962964</v>
      </c>
    </row>
    <row r="1597" spans="1:3">
      <c r="A1597">
        <v>26171</v>
      </c>
      <c r="B1597">
        <v>79</v>
      </c>
      <c r="C1597" s="1">
        <v>0.66942129629629632</v>
      </c>
    </row>
    <row r="1598" spans="1:3">
      <c r="A1598">
        <v>26171</v>
      </c>
      <c r="B1598">
        <v>79</v>
      </c>
      <c r="C1598" s="1">
        <v>0.6694444444444444</v>
      </c>
    </row>
    <row r="1599" spans="1:3">
      <c r="A1599">
        <v>26171</v>
      </c>
      <c r="B1599">
        <v>79</v>
      </c>
      <c r="C1599" s="1">
        <v>0.6694675925925927</v>
      </c>
    </row>
    <row r="1600" spans="1:3">
      <c r="A1600">
        <v>26171</v>
      </c>
      <c r="B1600">
        <v>79</v>
      </c>
      <c r="C1600" s="1">
        <v>0.66949074074074078</v>
      </c>
    </row>
    <row r="1601" spans="1:3">
      <c r="A1601">
        <v>26171</v>
      </c>
      <c r="B1601">
        <v>79</v>
      </c>
      <c r="C1601" s="1">
        <v>0.66952546296296289</v>
      </c>
    </row>
    <row r="1602" spans="1:3">
      <c r="A1602">
        <v>26171</v>
      </c>
      <c r="B1602">
        <v>79</v>
      </c>
      <c r="C1602" s="1">
        <v>0.66954861111111119</v>
      </c>
    </row>
    <row r="1603" spans="1:3">
      <c r="A1603">
        <v>26171</v>
      </c>
      <c r="B1603">
        <v>79</v>
      </c>
      <c r="C1603" s="1">
        <v>0.66962962962962969</v>
      </c>
    </row>
    <row r="1604" spans="1:3">
      <c r="A1604">
        <v>26171</v>
      </c>
      <c r="B1604">
        <v>79</v>
      </c>
      <c r="C1604" s="1">
        <v>0.66965277777777776</v>
      </c>
    </row>
    <row r="1605" spans="1:3">
      <c r="A1605">
        <v>26171</v>
      </c>
      <c r="B1605">
        <v>79</v>
      </c>
      <c r="C1605" s="1">
        <v>0.66967592592592595</v>
      </c>
    </row>
    <row r="1606" spans="1:3">
      <c r="A1606">
        <v>26171</v>
      </c>
      <c r="B1606">
        <v>79</v>
      </c>
      <c r="C1606" s="1">
        <v>0.66969907407407403</v>
      </c>
    </row>
    <row r="1607" spans="1:3">
      <c r="A1607">
        <v>26171</v>
      </c>
      <c r="B1607">
        <v>79</v>
      </c>
      <c r="C1607" s="1">
        <v>0.66972222222222222</v>
      </c>
    </row>
    <row r="1608" spans="1:3">
      <c r="A1608">
        <v>26171</v>
      </c>
      <c r="B1608">
        <v>79</v>
      </c>
      <c r="C1608" s="1">
        <v>0.6697453703703703</v>
      </c>
    </row>
    <row r="1609" spans="1:3">
      <c r="A1609">
        <v>26171</v>
      </c>
      <c r="B1609">
        <v>79</v>
      </c>
      <c r="C1609" s="1">
        <v>0.6697685185185186</v>
      </c>
    </row>
    <row r="1610" spans="1:3">
      <c r="A1610">
        <v>26171</v>
      </c>
      <c r="B1610">
        <v>79</v>
      </c>
      <c r="C1610" s="1">
        <v>0.66979166666666667</v>
      </c>
    </row>
    <row r="1611" spans="1:3">
      <c r="A1611">
        <v>26171</v>
      </c>
      <c r="B1611">
        <v>79</v>
      </c>
      <c r="C1611" s="1">
        <v>0.66981481481481486</v>
      </c>
    </row>
    <row r="1612" spans="1:3">
      <c r="A1612">
        <v>26171</v>
      </c>
      <c r="B1612">
        <v>79</v>
      </c>
      <c r="C1612" s="1">
        <v>0.66983796296296294</v>
      </c>
    </row>
    <row r="1613" spans="1:3">
      <c r="A1613">
        <v>26171</v>
      </c>
      <c r="B1613">
        <v>79</v>
      </c>
      <c r="C1613" s="1">
        <v>0.66989583333333336</v>
      </c>
    </row>
    <row r="1614" spans="1:3">
      <c r="A1614">
        <v>26171</v>
      </c>
      <c r="B1614">
        <v>79</v>
      </c>
      <c r="C1614" s="1">
        <v>0.66991898148148143</v>
      </c>
    </row>
    <row r="1615" spans="1:3">
      <c r="A1615">
        <v>26171</v>
      </c>
      <c r="B1615">
        <v>79</v>
      </c>
      <c r="C1615" s="1">
        <v>0.66994212962962962</v>
      </c>
    </row>
    <row r="1616" spans="1:3">
      <c r="A1616">
        <v>26171</v>
      </c>
      <c r="B1616">
        <v>79</v>
      </c>
      <c r="C1616" s="1">
        <v>0.6699652777777777</v>
      </c>
    </row>
    <row r="1617" spans="1:3">
      <c r="A1617">
        <v>26171</v>
      </c>
      <c r="B1617">
        <v>79</v>
      </c>
      <c r="C1617" s="1">
        <v>0.669988425925926</v>
      </c>
    </row>
    <row r="1618" spans="1:3">
      <c r="A1618">
        <v>26171</v>
      </c>
      <c r="B1618">
        <v>79</v>
      </c>
      <c r="C1618" s="1">
        <v>0.67001157407407408</v>
      </c>
    </row>
    <row r="1619" spans="1:3">
      <c r="A1619">
        <v>26171</v>
      </c>
      <c r="B1619">
        <v>79</v>
      </c>
      <c r="C1619" s="1">
        <v>0.67003472222222227</v>
      </c>
    </row>
    <row r="1620" spans="1:3">
      <c r="A1620">
        <v>26171</v>
      </c>
      <c r="B1620">
        <v>79</v>
      </c>
      <c r="C1620" s="1">
        <v>0.67005787037037035</v>
      </c>
    </row>
    <row r="1621" spans="1:3">
      <c r="A1621">
        <v>26171</v>
      </c>
      <c r="B1621">
        <v>79</v>
      </c>
      <c r="C1621" s="1">
        <v>0.67008101851851853</v>
      </c>
    </row>
    <row r="1622" spans="1:3">
      <c r="A1622">
        <v>26171</v>
      </c>
      <c r="B1622">
        <v>79</v>
      </c>
      <c r="C1622" s="1">
        <v>0.67010416666666661</v>
      </c>
    </row>
    <row r="1623" spans="1:3">
      <c r="A1623">
        <v>26171</v>
      </c>
      <c r="B1623">
        <v>79</v>
      </c>
      <c r="C1623" s="1">
        <v>0.67012731481481491</v>
      </c>
    </row>
    <row r="1624" spans="1:3">
      <c r="A1624">
        <v>26171</v>
      </c>
      <c r="B1624">
        <v>79</v>
      </c>
      <c r="C1624" s="1">
        <v>0.67015046296296299</v>
      </c>
    </row>
    <row r="1625" spans="1:3">
      <c r="A1625">
        <v>26171</v>
      </c>
      <c r="B1625">
        <v>79</v>
      </c>
      <c r="C1625" s="1">
        <v>0.67018518518518511</v>
      </c>
    </row>
    <row r="1626" spans="1:3">
      <c r="A1626">
        <v>26171</v>
      </c>
      <c r="B1626">
        <v>79</v>
      </c>
      <c r="C1626" s="1">
        <v>0.67020833333333341</v>
      </c>
    </row>
    <row r="1627" spans="1:3">
      <c r="A1627">
        <v>26171</v>
      </c>
      <c r="B1627">
        <v>79</v>
      </c>
      <c r="C1627" s="1">
        <v>0.6702662037037036</v>
      </c>
    </row>
    <row r="1628" spans="1:3">
      <c r="A1628">
        <v>26171</v>
      </c>
      <c r="B1628">
        <v>79</v>
      </c>
      <c r="C1628" s="1">
        <v>0.6702893518518519</v>
      </c>
    </row>
    <row r="1629" spans="1:3">
      <c r="A1629">
        <v>26171</v>
      </c>
      <c r="B1629">
        <v>79</v>
      </c>
      <c r="C1629" s="1">
        <v>0.67031249999999998</v>
      </c>
    </row>
    <row r="1630" spans="1:3">
      <c r="A1630">
        <v>26171</v>
      </c>
      <c r="B1630">
        <v>79</v>
      </c>
      <c r="C1630" s="1">
        <v>0.67033564814814817</v>
      </c>
    </row>
    <row r="1631" spans="1:3">
      <c r="A1631">
        <v>26171</v>
      </c>
      <c r="B1631">
        <v>79</v>
      </c>
      <c r="C1631" s="1">
        <v>0.67035879629629624</v>
      </c>
    </row>
    <row r="1632" spans="1:3">
      <c r="A1632">
        <v>26171</v>
      </c>
      <c r="B1632">
        <v>79</v>
      </c>
      <c r="C1632" s="1">
        <v>0.67038194444444443</v>
      </c>
    </row>
    <row r="1633" spans="1:3">
      <c r="A1633">
        <v>26171</v>
      </c>
      <c r="B1633">
        <v>79</v>
      </c>
      <c r="C1633" s="1">
        <v>0.67040509259259251</v>
      </c>
    </row>
    <row r="1634" spans="1:3">
      <c r="A1634">
        <v>26171</v>
      </c>
      <c r="B1634">
        <v>79</v>
      </c>
      <c r="C1634" s="1">
        <v>0.67042824074074081</v>
      </c>
    </row>
    <row r="1635" spans="1:3">
      <c r="A1635">
        <v>26171</v>
      </c>
      <c r="B1635">
        <v>79</v>
      </c>
      <c r="C1635" s="1">
        <v>0.67049768518518515</v>
      </c>
    </row>
    <row r="1636" spans="1:3">
      <c r="A1636">
        <v>26171</v>
      </c>
      <c r="B1636">
        <v>79</v>
      </c>
      <c r="C1636" s="1">
        <v>0.67052083333333334</v>
      </c>
    </row>
    <row r="1637" spans="1:3">
      <c r="A1637">
        <v>26171</v>
      </c>
      <c r="B1637">
        <v>79</v>
      </c>
      <c r="C1637" s="1">
        <v>0.67054398148148142</v>
      </c>
    </row>
    <row r="1638" spans="1:3">
      <c r="A1638">
        <v>26171</v>
      </c>
      <c r="B1638">
        <v>79</v>
      </c>
      <c r="C1638" s="1">
        <v>0.67056712962962972</v>
      </c>
    </row>
    <row r="1639" spans="1:3">
      <c r="A1639">
        <v>26171</v>
      </c>
      <c r="B1639">
        <v>79</v>
      </c>
      <c r="C1639" s="1">
        <v>0.6705902777777778</v>
      </c>
    </row>
    <row r="1640" spans="1:3">
      <c r="A1640">
        <v>26171</v>
      </c>
      <c r="B1640">
        <v>79</v>
      </c>
      <c r="C1640" s="1">
        <v>0.67061342592592599</v>
      </c>
    </row>
    <row r="1641" spans="1:3">
      <c r="A1641">
        <v>26171</v>
      </c>
      <c r="B1641">
        <v>79</v>
      </c>
      <c r="C1641" s="1">
        <v>0.67063657407407407</v>
      </c>
    </row>
    <row r="1642" spans="1:3">
      <c r="A1642">
        <v>26171</v>
      </c>
      <c r="B1642">
        <v>79</v>
      </c>
      <c r="C1642" s="1">
        <v>0.67065972222222225</v>
      </c>
    </row>
    <row r="1643" spans="1:3">
      <c r="A1643">
        <v>26171</v>
      </c>
      <c r="B1643">
        <v>79</v>
      </c>
      <c r="C1643" s="1">
        <v>0.67072916666666671</v>
      </c>
    </row>
    <row r="1644" spans="1:3">
      <c r="A1644">
        <v>26171</v>
      </c>
      <c r="B1644">
        <v>79</v>
      </c>
      <c r="C1644" s="1">
        <v>0.67075231481481479</v>
      </c>
    </row>
    <row r="1645" spans="1:3">
      <c r="A1645">
        <v>26171</v>
      </c>
      <c r="B1645">
        <v>79</v>
      </c>
      <c r="C1645" s="1">
        <v>0.67077546296296298</v>
      </c>
    </row>
    <row r="1646" spans="1:3">
      <c r="A1646">
        <v>26171</v>
      </c>
      <c r="B1646">
        <v>79</v>
      </c>
      <c r="C1646" s="1">
        <v>0.67079861111111105</v>
      </c>
    </row>
    <row r="1647" spans="1:3">
      <c r="A1647">
        <v>26171</v>
      </c>
      <c r="B1647">
        <v>79</v>
      </c>
      <c r="C1647" s="1">
        <v>0.67082175925925924</v>
      </c>
    </row>
    <row r="1648" spans="1:3">
      <c r="A1648">
        <v>26171</v>
      </c>
      <c r="B1648">
        <v>79</v>
      </c>
      <c r="C1648" s="1">
        <v>0.67084490740740732</v>
      </c>
    </row>
    <row r="1649" spans="1:3">
      <c r="A1649">
        <v>26171</v>
      </c>
      <c r="B1649">
        <v>79</v>
      </c>
      <c r="C1649" s="1">
        <v>0.67086805555555562</v>
      </c>
    </row>
    <row r="1650" spans="1:3">
      <c r="A1650">
        <v>26171</v>
      </c>
      <c r="B1650">
        <v>79</v>
      </c>
      <c r="C1650" s="1">
        <v>0.67092592592592604</v>
      </c>
    </row>
    <row r="1651" spans="1:3">
      <c r="A1651">
        <v>26171</v>
      </c>
      <c r="B1651">
        <v>79</v>
      </c>
      <c r="C1651" s="1">
        <v>0.67094907407407411</v>
      </c>
    </row>
    <row r="1652" spans="1:3">
      <c r="A1652">
        <v>26171</v>
      </c>
      <c r="B1652">
        <v>79</v>
      </c>
      <c r="C1652" s="1">
        <v>0.67097222222222219</v>
      </c>
    </row>
    <row r="1653" spans="1:3">
      <c r="A1653">
        <v>26171</v>
      </c>
      <c r="B1653">
        <v>79</v>
      </c>
      <c r="C1653" s="1">
        <v>0.67099537037037038</v>
      </c>
    </row>
    <row r="1654" spans="1:3">
      <c r="A1654">
        <v>26171</v>
      </c>
      <c r="B1654">
        <v>79</v>
      </c>
      <c r="C1654" s="1">
        <v>0.67101851851851846</v>
      </c>
    </row>
    <row r="1655" spans="1:3">
      <c r="A1655">
        <v>26171</v>
      </c>
      <c r="B1655">
        <v>79</v>
      </c>
      <c r="C1655" s="1">
        <v>0.67104166666666665</v>
      </c>
    </row>
    <row r="1656" spans="1:3">
      <c r="A1656">
        <v>26171</v>
      </c>
      <c r="B1656">
        <v>79</v>
      </c>
      <c r="C1656" s="1">
        <v>0.67106481481481473</v>
      </c>
    </row>
    <row r="1657" spans="1:3">
      <c r="A1657">
        <v>26171</v>
      </c>
      <c r="B1657">
        <v>79</v>
      </c>
      <c r="C1657" s="1">
        <v>0.67108796296296302</v>
      </c>
    </row>
    <row r="1658" spans="1:3">
      <c r="A1658">
        <v>26171</v>
      </c>
      <c r="B1658">
        <v>79</v>
      </c>
      <c r="C1658" s="1">
        <v>0.6711111111111111</v>
      </c>
    </row>
    <row r="1659" spans="1:3">
      <c r="A1659">
        <v>26171</v>
      </c>
      <c r="B1659">
        <v>79</v>
      </c>
      <c r="C1659" s="1">
        <v>0.67116898148148152</v>
      </c>
    </row>
    <row r="1660" spans="1:3">
      <c r="A1660">
        <v>26171</v>
      </c>
      <c r="B1660">
        <v>79</v>
      </c>
      <c r="C1660" s="1">
        <v>0.6711921296296296</v>
      </c>
    </row>
    <row r="1661" spans="1:3">
      <c r="A1661">
        <v>26171</v>
      </c>
      <c r="B1661">
        <v>79</v>
      </c>
      <c r="C1661" s="1">
        <v>0.67121527777777779</v>
      </c>
    </row>
    <row r="1662" spans="1:3">
      <c r="A1662">
        <v>26171</v>
      </c>
      <c r="B1662">
        <v>79</v>
      </c>
      <c r="C1662" s="1">
        <v>0.67123842592592586</v>
      </c>
    </row>
    <row r="1663" spans="1:3">
      <c r="A1663">
        <v>26171</v>
      </c>
      <c r="B1663">
        <v>79</v>
      </c>
      <c r="C1663" s="1">
        <v>0.67126157407407405</v>
      </c>
    </row>
    <row r="1664" spans="1:3">
      <c r="A1664">
        <v>26171</v>
      </c>
      <c r="B1664">
        <v>79</v>
      </c>
      <c r="C1664" s="1">
        <v>0.67128472222222213</v>
      </c>
    </row>
    <row r="1665" spans="1:3">
      <c r="A1665">
        <v>26171</v>
      </c>
      <c r="B1665">
        <v>79</v>
      </c>
      <c r="C1665" s="1">
        <v>0.67130787037037043</v>
      </c>
    </row>
    <row r="1666" spans="1:3">
      <c r="A1666">
        <v>26171</v>
      </c>
      <c r="B1666">
        <v>79</v>
      </c>
      <c r="C1666" s="1">
        <v>0.67133101851851851</v>
      </c>
    </row>
    <row r="1667" spans="1:3">
      <c r="A1667">
        <v>26171</v>
      </c>
      <c r="B1667">
        <v>79</v>
      </c>
      <c r="C1667" s="1">
        <v>0.67140046296296296</v>
      </c>
    </row>
    <row r="1668" spans="1:3">
      <c r="A1668">
        <v>26171</v>
      </c>
      <c r="B1668">
        <v>79</v>
      </c>
      <c r="C1668" s="1">
        <v>0.67142361111111104</v>
      </c>
    </row>
    <row r="1669" spans="1:3">
      <c r="A1669">
        <v>26171</v>
      </c>
      <c r="B1669">
        <v>79</v>
      </c>
      <c r="C1669" s="1">
        <v>0.67144675925925934</v>
      </c>
    </row>
    <row r="1670" spans="1:3">
      <c r="A1670">
        <v>26171</v>
      </c>
      <c r="B1670">
        <v>79</v>
      </c>
      <c r="C1670" s="1">
        <v>0.67146990740740742</v>
      </c>
    </row>
    <row r="1671" spans="1:3">
      <c r="A1671">
        <v>26171</v>
      </c>
      <c r="B1671">
        <v>79</v>
      </c>
      <c r="C1671" s="1">
        <v>0.67149305555555561</v>
      </c>
    </row>
    <row r="1672" spans="1:3">
      <c r="A1672">
        <v>26171</v>
      </c>
      <c r="B1672">
        <v>79</v>
      </c>
      <c r="C1672" s="1">
        <v>0.67151620370370368</v>
      </c>
    </row>
    <row r="1673" spans="1:3">
      <c r="A1673">
        <v>26171</v>
      </c>
      <c r="B1673">
        <v>79</v>
      </c>
      <c r="C1673" s="1">
        <v>0.67153935185185187</v>
      </c>
    </row>
    <row r="1674" spans="1:3">
      <c r="A1674">
        <v>26171</v>
      </c>
      <c r="B1674">
        <v>79</v>
      </c>
      <c r="C1674" s="1">
        <v>0.67158564814814825</v>
      </c>
    </row>
    <row r="1675" spans="1:3">
      <c r="A1675">
        <v>26171</v>
      </c>
      <c r="B1675">
        <v>79</v>
      </c>
      <c r="C1675" s="1">
        <v>0.67162037037037037</v>
      </c>
    </row>
    <row r="1676" spans="1:3">
      <c r="A1676">
        <v>26171</v>
      </c>
      <c r="B1676">
        <v>79</v>
      </c>
      <c r="C1676" s="1">
        <v>0.67164351851851845</v>
      </c>
    </row>
    <row r="1677" spans="1:3">
      <c r="A1677">
        <v>26171</v>
      </c>
      <c r="B1677">
        <v>79</v>
      </c>
      <c r="C1677" s="1">
        <v>0.67166666666666675</v>
      </c>
    </row>
    <row r="1678" spans="1:3">
      <c r="A1678">
        <v>26171</v>
      </c>
      <c r="B1678">
        <v>79</v>
      </c>
      <c r="C1678" s="1">
        <v>0.67168981481481482</v>
      </c>
    </row>
    <row r="1679" spans="1:3">
      <c r="A1679">
        <v>26171</v>
      </c>
      <c r="B1679">
        <v>79</v>
      </c>
      <c r="C1679" s="1">
        <v>0.67171296296296301</v>
      </c>
    </row>
    <row r="1680" spans="1:3">
      <c r="A1680">
        <v>26171</v>
      </c>
      <c r="B1680">
        <v>79</v>
      </c>
      <c r="C1680" s="1">
        <v>0.67173611111111109</v>
      </c>
    </row>
    <row r="1681" spans="1:3">
      <c r="A1681">
        <v>26171</v>
      </c>
      <c r="B1681">
        <v>79</v>
      </c>
      <c r="C1681" s="1">
        <v>0.67175925925925928</v>
      </c>
    </row>
    <row r="1682" spans="1:3">
      <c r="A1682">
        <v>26171</v>
      </c>
      <c r="B1682">
        <v>79</v>
      </c>
      <c r="C1682" s="1">
        <v>0.67180555555555566</v>
      </c>
    </row>
    <row r="1683" spans="1:3">
      <c r="A1683">
        <v>26171</v>
      </c>
      <c r="B1683">
        <v>79</v>
      </c>
      <c r="C1683" s="1">
        <v>0.67182870370370373</v>
      </c>
    </row>
    <row r="1684" spans="1:3">
      <c r="A1684">
        <v>26171</v>
      </c>
      <c r="B1684">
        <v>79</v>
      </c>
      <c r="C1684" s="1">
        <v>0.67185185185185192</v>
      </c>
    </row>
    <row r="1685" spans="1:3">
      <c r="A1685">
        <v>26171</v>
      </c>
      <c r="B1685">
        <v>79</v>
      </c>
      <c r="C1685" s="1">
        <v>0.671875</v>
      </c>
    </row>
    <row r="1686" spans="1:3">
      <c r="A1686">
        <v>26171</v>
      </c>
      <c r="B1686">
        <v>79</v>
      </c>
      <c r="C1686" s="1">
        <v>0.67189814814814808</v>
      </c>
    </row>
    <row r="1687" spans="1:3">
      <c r="A1687">
        <v>26171</v>
      </c>
      <c r="B1687">
        <v>79</v>
      </c>
      <c r="C1687" s="1">
        <v>0.67192129629629627</v>
      </c>
    </row>
    <row r="1688" spans="1:3">
      <c r="A1688">
        <v>26171</v>
      </c>
      <c r="B1688">
        <v>79</v>
      </c>
      <c r="C1688" s="1">
        <v>0.67195601851851849</v>
      </c>
    </row>
    <row r="1689" spans="1:3">
      <c r="A1689">
        <v>26171</v>
      </c>
      <c r="B1689">
        <v>79</v>
      </c>
      <c r="C1689" s="1">
        <v>0.67197916666666668</v>
      </c>
    </row>
    <row r="1690" spans="1:3">
      <c r="A1690">
        <v>26171</v>
      </c>
      <c r="B1690">
        <v>79</v>
      </c>
      <c r="C1690" s="1">
        <v>0.67203703703703699</v>
      </c>
    </row>
    <row r="1691" spans="1:3">
      <c r="A1691">
        <v>26171</v>
      </c>
      <c r="B1691">
        <v>79</v>
      </c>
      <c r="C1691" s="1">
        <v>0.67206018518518518</v>
      </c>
    </row>
    <row r="1692" spans="1:3">
      <c r="A1692">
        <v>26171</v>
      </c>
      <c r="B1692">
        <v>79</v>
      </c>
      <c r="C1692" s="1">
        <v>0.67208333333333325</v>
      </c>
    </row>
    <row r="1693" spans="1:3">
      <c r="A1693">
        <v>26171</v>
      </c>
      <c r="B1693">
        <v>79</v>
      </c>
      <c r="C1693" s="1">
        <v>0.67210648148148155</v>
      </c>
    </row>
    <row r="1694" spans="1:3">
      <c r="A1694">
        <v>26171</v>
      </c>
      <c r="B1694">
        <v>79</v>
      </c>
      <c r="C1694" s="1">
        <v>0.67212962962962963</v>
      </c>
    </row>
    <row r="1695" spans="1:3">
      <c r="A1695">
        <v>26171</v>
      </c>
      <c r="B1695">
        <v>79</v>
      </c>
      <c r="C1695" s="1">
        <v>0.67215277777777782</v>
      </c>
    </row>
    <row r="1696" spans="1:3">
      <c r="A1696">
        <v>26171</v>
      </c>
      <c r="B1696">
        <v>79</v>
      </c>
      <c r="C1696" s="1">
        <v>0.6721759259259259</v>
      </c>
    </row>
    <row r="1697" spans="1:3">
      <c r="A1697">
        <v>26171</v>
      </c>
      <c r="B1697">
        <v>79</v>
      </c>
      <c r="C1697" s="1">
        <v>0.67224537037037047</v>
      </c>
    </row>
    <row r="1698" spans="1:3">
      <c r="A1698">
        <v>26171</v>
      </c>
      <c r="B1698">
        <v>79</v>
      </c>
      <c r="C1698" s="1">
        <v>0.67226851851851854</v>
      </c>
    </row>
    <row r="1699" spans="1:3">
      <c r="A1699">
        <v>26171</v>
      </c>
      <c r="B1699">
        <v>79</v>
      </c>
      <c r="C1699" s="1">
        <v>0.67229166666666673</v>
      </c>
    </row>
    <row r="1700" spans="1:3">
      <c r="A1700">
        <v>26171</v>
      </c>
      <c r="B1700">
        <v>79</v>
      </c>
      <c r="C1700" s="1">
        <v>0.67231481481481481</v>
      </c>
    </row>
    <row r="1701" spans="1:3">
      <c r="A1701">
        <v>26171</v>
      </c>
      <c r="B1701">
        <v>79</v>
      </c>
      <c r="C1701" s="1">
        <v>0.672337962962963</v>
      </c>
    </row>
    <row r="1702" spans="1:3">
      <c r="A1702">
        <v>26171</v>
      </c>
      <c r="B1702">
        <v>79</v>
      </c>
      <c r="C1702" s="1">
        <v>0.67236111111111108</v>
      </c>
    </row>
    <row r="1703" spans="1:3">
      <c r="A1703">
        <v>26171</v>
      </c>
      <c r="B1703">
        <v>79</v>
      </c>
      <c r="C1703" s="1">
        <v>0.67238425925925915</v>
      </c>
    </row>
    <row r="1704" spans="1:3">
      <c r="A1704">
        <v>26171</v>
      </c>
      <c r="B1704">
        <v>79</v>
      </c>
      <c r="C1704" s="1">
        <v>0.67240740740740745</v>
      </c>
    </row>
    <row r="1705" spans="1:3">
      <c r="A1705">
        <v>26171</v>
      </c>
      <c r="B1705">
        <v>79</v>
      </c>
      <c r="C1705" s="1">
        <v>0.67246527777777787</v>
      </c>
    </row>
    <row r="1706" spans="1:3">
      <c r="A1706">
        <v>26171</v>
      </c>
      <c r="B1706">
        <v>79</v>
      </c>
      <c r="C1706" s="1">
        <v>0.67248842592592595</v>
      </c>
    </row>
    <row r="1707" spans="1:3">
      <c r="A1707">
        <v>26171</v>
      </c>
      <c r="B1707">
        <v>79</v>
      </c>
      <c r="C1707" s="1">
        <v>0.67251157407407414</v>
      </c>
    </row>
    <row r="1708" spans="1:3">
      <c r="A1708">
        <v>26171</v>
      </c>
      <c r="B1708">
        <v>79</v>
      </c>
      <c r="C1708" s="1">
        <v>0.67253472222222221</v>
      </c>
    </row>
    <row r="1709" spans="1:3">
      <c r="A1709">
        <v>26171</v>
      </c>
      <c r="B1709">
        <v>79</v>
      </c>
      <c r="C1709" s="1">
        <v>0.6725578703703704</v>
      </c>
    </row>
    <row r="1710" spans="1:3">
      <c r="A1710">
        <v>26171</v>
      </c>
      <c r="B1710">
        <v>79</v>
      </c>
      <c r="C1710" s="1">
        <v>0.67258101851851848</v>
      </c>
    </row>
    <row r="1711" spans="1:3">
      <c r="A1711">
        <v>26171</v>
      </c>
      <c r="B1711">
        <v>79</v>
      </c>
      <c r="C1711" s="1">
        <v>0.67260416666666656</v>
      </c>
    </row>
    <row r="1712" spans="1:3">
      <c r="A1712">
        <v>26171</v>
      </c>
      <c r="B1712">
        <v>79</v>
      </c>
      <c r="C1712" s="1">
        <v>0.67266203703703698</v>
      </c>
    </row>
    <row r="1713" spans="1:3">
      <c r="A1713">
        <v>26171</v>
      </c>
      <c r="B1713">
        <v>79</v>
      </c>
      <c r="C1713" s="1">
        <v>0.67268518518518527</v>
      </c>
    </row>
    <row r="1714" spans="1:3">
      <c r="A1714">
        <v>26171</v>
      </c>
      <c r="B1714">
        <v>79</v>
      </c>
      <c r="C1714" s="1">
        <v>0.67270833333333335</v>
      </c>
    </row>
    <row r="1715" spans="1:3">
      <c r="A1715">
        <v>26171</v>
      </c>
      <c r="B1715">
        <v>79</v>
      </c>
      <c r="C1715" s="1">
        <v>0.67273148148148154</v>
      </c>
    </row>
    <row r="1716" spans="1:3">
      <c r="A1716">
        <v>26171</v>
      </c>
      <c r="B1716">
        <v>79</v>
      </c>
      <c r="C1716" s="1">
        <v>0.67275462962962962</v>
      </c>
    </row>
    <row r="1717" spans="1:3">
      <c r="A1717">
        <v>26171</v>
      </c>
      <c r="B1717">
        <v>79</v>
      </c>
      <c r="C1717" s="1">
        <v>0.67277777777777781</v>
      </c>
    </row>
    <row r="1718" spans="1:3">
      <c r="A1718">
        <v>26171</v>
      </c>
      <c r="B1718">
        <v>79</v>
      </c>
      <c r="C1718" s="1">
        <v>0.67280092592592589</v>
      </c>
    </row>
    <row r="1719" spans="1:3">
      <c r="A1719">
        <v>26171</v>
      </c>
      <c r="B1719">
        <v>79</v>
      </c>
      <c r="C1719" s="1">
        <v>0.67292824074074076</v>
      </c>
    </row>
    <row r="1720" spans="1:3">
      <c r="A1720">
        <v>26171</v>
      </c>
      <c r="B1720">
        <v>79</v>
      </c>
      <c r="C1720" s="1">
        <v>0.67295138888888895</v>
      </c>
    </row>
    <row r="1721" spans="1:3">
      <c r="A1721">
        <v>26171</v>
      </c>
      <c r="B1721">
        <v>79</v>
      </c>
      <c r="C1721" s="1">
        <v>0.67297453703703702</v>
      </c>
    </row>
    <row r="1722" spans="1:3">
      <c r="A1722">
        <v>26171</v>
      </c>
      <c r="B1722">
        <v>79</v>
      </c>
      <c r="C1722" s="1">
        <v>0.67299768518518521</v>
      </c>
    </row>
    <row r="1723" spans="1:3">
      <c r="A1723">
        <v>26171</v>
      </c>
      <c r="B1723">
        <v>79</v>
      </c>
      <c r="C1723" s="1">
        <v>0.67302083333333329</v>
      </c>
    </row>
    <row r="1724" spans="1:3">
      <c r="A1724">
        <v>26171</v>
      </c>
      <c r="B1724">
        <v>79</v>
      </c>
      <c r="C1724" s="1">
        <v>0.67304398148148159</v>
      </c>
    </row>
    <row r="1725" spans="1:3">
      <c r="A1725">
        <v>26171</v>
      </c>
      <c r="B1725">
        <v>79</v>
      </c>
      <c r="C1725" s="1">
        <v>0.67311342592592593</v>
      </c>
    </row>
    <row r="1726" spans="1:3">
      <c r="A1726">
        <v>26171</v>
      </c>
      <c r="B1726">
        <v>79</v>
      </c>
      <c r="C1726" s="1">
        <v>0.67313657407407401</v>
      </c>
    </row>
    <row r="1727" spans="1:3">
      <c r="A1727">
        <v>26171</v>
      </c>
      <c r="B1727">
        <v>79</v>
      </c>
      <c r="C1727" s="1">
        <v>0.6731597222222222</v>
      </c>
    </row>
    <row r="1728" spans="1:3">
      <c r="A1728">
        <v>26171</v>
      </c>
      <c r="B1728">
        <v>79</v>
      </c>
      <c r="C1728" s="1">
        <v>0.67318287037037028</v>
      </c>
    </row>
    <row r="1729" spans="1:3">
      <c r="A1729">
        <v>26171</v>
      </c>
      <c r="B1729">
        <v>79</v>
      </c>
      <c r="C1729" s="1">
        <v>0.67320601851851858</v>
      </c>
    </row>
    <row r="1730" spans="1:3">
      <c r="A1730">
        <v>26171</v>
      </c>
      <c r="B1730">
        <v>79</v>
      </c>
      <c r="C1730" s="1">
        <v>0.67322916666666666</v>
      </c>
    </row>
    <row r="1731" spans="1:3">
      <c r="A1731">
        <v>26171</v>
      </c>
      <c r="B1731">
        <v>79</v>
      </c>
      <c r="C1731" s="1">
        <v>0.67325231481481485</v>
      </c>
    </row>
    <row r="1732" spans="1:3">
      <c r="A1732">
        <v>26171</v>
      </c>
      <c r="B1732">
        <v>79</v>
      </c>
      <c r="C1732" s="1">
        <v>0.67329861111111111</v>
      </c>
    </row>
    <row r="1733" spans="1:3">
      <c r="A1733">
        <v>26171</v>
      </c>
      <c r="B1733">
        <v>79</v>
      </c>
      <c r="C1733" s="1">
        <v>0.67333333333333334</v>
      </c>
    </row>
    <row r="1734" spans="1:3">
      <c r="A1734">
        <v>26171</v>
      </c>
      <c r="B1734">
        <v>79</v>
      </c>
      <c r="C1734" s="1">
        <v>0.67335648148148142</v>
      </c>
    </row>
    <row r="1735" spans="1:3">
      <c r="A1735">
        <v>26171</v>
      </c>
      <c r="B1735">
        <v>79</v>
      </c>
      <c r="C1735" s="1">
        <v>0.67337962962962961</v>
      </c>
    </row>
    <row r="1736" spans="1:3">
      <c r="A1736">
        <v>26171</v>
      </c>
      <c r="B1736">
        <v>79</v>
      </c>
      <c r="C1736" s="1">
        <v>0.67340277777777768</v>
      </c>
    </row>
    <row r="1737" spans="1:3">
      <c r="A1737">
        <v>26171</v>
      </c>
      <c r="B1737">
        <v>79</v>
      </c>
      <c r="C1737" s="1">
        <v>0.67342592592592598</v>
      </c>
    </row>
    <row r="1738" spans="1:3">
      <c r="A1738">
        <v>26171</v>
      </c>
      <c r="B1738">
        <v>79</v>
      </c>
      <c r="C1738" s="1">
        <v>0.67344907407407406</v>
      </c>
    </row>
    <row r="1739" spans="1:3">
      <c r="A1739">
        <v>26171</v>
      </c>
      <c r="B1739">
        <v>79</v>
      </c>
      <c r="C1739" s="1">
        <v>0.67351851851851852</v>
      </c>
    </row>
    <row r="1740" spans="1:3">
      <c r="A1740">
        <v>26171</v>
      </c>
      <c r="B1740">
        <v>79</v>
      </c>
      <c r="C1740" s="1">
        <v>0.67355324074074074</v>
      </c>
    </row>
    <row r="1741" spans="1:3">
      <c r="A1741">
        <v>26171</v>
      </c>
      <c r="B1741">
        <v>79</v>
      </c>
      <c r="C1741" s="1">
        <v>0.67357638888888882</v>
      </c>
    </row>
    <row r="1742" spans="1:3">
      <c r="A1742">
        <v>26171</v>
      </c>
      <c r="B1742">
        <v>79</v>
      </c>
      <c r="C1742" s="1">
        <v>0.67359953703703701</v>
      </c>
    </row>
    <row r="1743" spans="1:3">
      <c r="A1743">
        <v>26171</v>
      </c>
      <c r="B1743">
        <v>79</v>
      </c>
      <c r="C1743" s="1">
        <v>0.67362268518518509</v>
      </c>
    </row>
    <row r="1744" spans="1:3">
      <c r="A1744">
        <v>26171</v>
      </c>
      <c r="B1744">
        <v>79</v>
      </c>
      <c r="C1744" s="1">
        <v>0.67364583333333339</v>
      </c>
    </row>
    <row r="1745" spans="1:3">
      <c r="A1745">
        <v>26171</v>
      </c>
      <c r="B1745">
        <v>79</v>
      </c>
      <c r="C1745" s="1">
        <v>0.67366898148148147</v>
      </c>
    </row>
    <row r="1746" spans="1:3">
      <c r="A1746">
        <v>26171</v>
      </c>
      <c r="B1746">
        <v>79</v>
      </c>
      <c r="C1746" s="1">
        <v>0.67369212962962965</v>
      </c>
    </row>
    <row r="1747" spans="1:3">
      <c r="A1747">
        <v>26171</v>
      </c>
      <c r="B1747">
        <v>79</v>
      </c>
      <c r="C1747" s="1">
        <v>0.67371527777777773</v>
      </c>
    </row>
    <row r="1748" spans="1:3">
      <c r="A1748">
        <v>26171</v>
      </c>
      <c r="B1748">
        <v>79</v>
      </c>
      <c r="C1748" s="1">
        <v>0.67377314814814815</v>
      </c>
    </row>
    <row r="1749" spans="1:3">
      <c r="A1749">
        <v>26171</v>
      </c>
      <c r="B1749">
        <v>79</v>
      </c>
      <c r="C1749" s="1">
        <v>0.67379629629629623</v>
      </c>
    </row>
    <row r="1750" spans="1:3">
      <c r="A1750">
        <v>26171</v>
      </c>
      <c r="B1750">
        <v>79</v>
      </c>
      <c r="C1750" s="1">
        <v>0.67381944444444442</v>
      </c>
    </row>
    <row r="1751" spans="1:3">
      <c r="A1751">
        <v>26171</v>
      </c>
      <c r="B1751">
        <v>79</v>
      </c>
      <c r="C1751" s="1">
        <v>0.67384259259259249</v>
      </c>
    </row>
    <row r="1752" spans="1:3">
      <c r="A1752">
        <v>26171</v>
      </c>
      <c r="B1752">
        <v>79</v>
      </c>
      <c r="C1752" s="1">
        <v>0.67386574074074079</v>
      </c>
    </row>
    <row r="1753" spans="1:3">
      <c r="A1753">
        <v>26171</v>
      </c>
      <c r="B1753">
        <v>79</v>
      </c>
      <c r="C1753" s="1">
        <v>0.67390046296296291</v>
      </c>
    </row>
    <row r="1754" spans="1:3">
      <c r="A1754">
        <v>26171</v>
      </c>
      <c r="B1754">
        <v>79</v>
      </c>
      <c r="C1754" s="1">
        <v>0.67392361111111121</v>
      </c>
    </row>
    <row r="1755" spans="1:3">
      <c r="A1755">
        <v>26171</v>
      </c>
      <c r="B1755">
        <v>79</v>
      </c>
      <c r="C1755" s="1">
        <v>0.67394675925925929</v>
      </c>
    </row>
    <row r="1756" spans="1:3">
      <c r="A1756">
        <v>26171</v>
      </c>
      <c r="B1756">
        <v>79</v>
      </c>
      <c r="C1756" s="1">
        <v>0.67399305555555555</v>
      </c>
    </row>
    <row r="1757" spans="1:3">
      <c r="A1757">
        <v>26171</v>
      </c>
      <c r="B1757">
        <v>79</v>
      </c>
      <c r="C1757" s="1">
        <v>0.67401620370370363</v>
      </c>
    </row>
    <row r="1758" spans="1:3">
      <c r="A1758">
        <v>26171</v>
      </c>
      <c r="B1758">
        <v>79</v>
      </c>
      <c r="C1758" s="1">
        <v>0.67403935185185182</v>
      </c>
    </row>
    <row r="1759" spans="1:3">
      <c r="A1759">
        <v>26171</v>
      </c>
      <c r="B1759">
        <v>79</v>
      </c>
      <c r="C1759" s="1">
        <v>0.6740624999999999</v>
      </c>
    </row>
    <row r="1760" spans="1:3">
      <c r="A1760">
        <v>26171</v>
      </c>
      <c r="B1760">
        <v>79</v>
      </c>
      <c r="C1760" s="1">
        <v>0.6740856481481482</v>
      </c>
    </row>
    <row r="1761" spans="1:3">
      <c r="A1761">
        <v>26171</v>
      </c>
      <c r="B1761">
        <v>79</v>
      </c>
      <c r="C1761" s="1">
        <v>0.67412037037037031</v>
      </c>
    </row>
    <row r="1762" spans="1:3">
      <c r="A1762">
        <v>26171</v>
      </c>
      <c r="B1762">
        <v>79</v>
      </c>
      <c r="C1762" s="1">
        <v>0.67414351851851861</v>
      </c>
    </row>
    <row r="1763" spans="1:3">
      <c r="A1763">
        <v>26171</v>
      </c>
      <c r="B1763">
        <v>79</v>
      </c>
      <c r="C1763" s="1">
        <v>0.67421296296296296</v>
      </c>
    </row>
    <row r="1764" spans="1:3">
      <c r="A1764">
        <v>26171</v>
      </c>
      <c r="B1764">
        <v>79</v>
      </c>
      <c r="C1764" s="1">
        <v>0.67423611111111115</v>
      </c>
    </row>
    <row r="1765" spans="1:3">
      <c r="A1765">
        <v>26171</v>
      </c>
      <c r="B1765">
        <v>79</v>
      </c>
      <c r="C1765" s="1">
        <v>0.67425925925925922</v>
      </c>
    </row>
    <row r="1766" spans="1:3">
      <c r="A1766">
        <v>26171</v>
      </c>
      <c r="B1766">
        <v>79</v>
      </c>
      <c r="C1766" s="1">
        <v>0.6742824074074073</v>
      </c>
    </row>
    <row r="1767" spans="1:3">
      <c r="A1767">
        <v>26171</v>
      </c>
      <c r="B1767">
        <v>79</v>
      </c>
      <c r="C1767" s="1">
        <v>0.6743055555555556</v>
      </c>
    </row>
    <row r="1768" spans="1:3">
      <c r="A1768">
        <v>26171</v>
      </c>
      <c r="B1768">
        <v>79</v>
      </c>
      <c r="C1768" s="1">
        <v>0.67432870370370368</v>
      </c>
    </row>
    <row r="1769" spans="1:3">
      <c r="A1769">
        <v>26171</v>
      </c>
      <c r="B1769">
        <v>79</v>
      </c>
      <c r="C1769" s="1">
        <v>0.67435185185185187</v>
      </c>
    </row>
    <row r="1770" spans="1:3">
      <c r="A1770">
        <v>26171</v>
      </c>
      <c r="B1770">
        <v>79</v>
      </c>
      <c r="C1770" s="1">
        <v>0.67440972222222229</v>
      </c>
    </row>
    <row r="1771" spans="1:3">
      <c r="A1771">
        <v>26171</v>
      </c>
      <c r="B1771">
        <v>79</v>
      </c>
      <c r="C1771" s="1">
        <v>0.67443287037037036</v>
      </c>
    </row>
    <row r="1772" spans="1:3">
      <c r="A1772">
        <v>26171</v>
      </c>
      <c r="B1772">
        <v>79</v>
      </c>
      <c r="C1772" s="1">
        <v>0.67445601851851855</v>
      </c>
    </row>
    <row r="1773" spans="1:3">
      <c r="A1773">
        <v>26171</v>
      </c>
      <c r="B1773">
        <v>79</v>
      </c>
      <c r="C1773" s="1">
        <v>0.67447916666666663</v>
      </c>
    </row>
    <row r="1774" spans="1:3">
      <c r="A1774">
        <v>26171</v>
      </c>
      <c r="B1774">
        <v>79</v>
      </c>
      <c r="C1774" s="1">
        <v>0.67450231481481471</v>
      </c>
    </row>
    <row r="1775" spans="1:3">
      <c r="A1775">
        <v>26171</v>
      </c>
      <c r="B1775">
        <v>79</v>
      </c>
      <c r="C1775" s="1">
        <v>0.67452546296296301</v>
      </c>
    </row>
    <row r="1776" spans="1:3">
      <c r="A1776">
        <v>26171</v>
      </c>
      <c r="B1776">
        <v>79</v>
      </c>
      <c r="C1776" s="1">
        <v>0.67454861111111108</v>
      </c>
    </row>
    <row r="1777" spans="1:3">
      <c r="A1777">
        <v>26171</v>
      </c>
      <c r="B1777">
        <v>79</v>
      </c>
      <c r="C1777" s="1">
        <v>0.67461805555555554</v>
      </c>
    </row>
    <row r="1778" spans="1:3">
      <c r="A1778">
        <v>26171</v>
      </c>
      <c r="B1778">
        <v>79</v>
      </c>
      <c r="C1778" s="1">
        <v>0.67464120370370362</v>
      </c>
    </row>
    <row r="1779" spans="1:3">
      <c r="A1779">
        <v>26171</v>
      </c>
      <c r="B1779">
        <v>79</v>
      </c>
      <c r="C1779" s="1">
        <v>0.67466435185185192</v>
      </c>
    </row>
    <row r="1780" spans="1:3">
      <c r="A1780">
        <v>26171</v>
      </c>
      <c r="B1780">
        <v>79</v>
      </c>
      <c r="C1780" s="1">
        <v>0.6746875</v>
      </c>
    </row>
    <row r="1781" spans="1:3">
      <c r="A1781">
        <v>26171</v>
      </c>
      <c r="B1781">
        <v>79</v>
      </c>
      <c r="C1781" s="1">
        <v>0.67471064814814818</v>
      </c>
    </row>
    <row r="1782" spans="1:3">
      <c r="A1782">
        <v>26171</v>
      </c>
      <c r="B1782">
        <v>79</v>
      </c>
      <c r="C1782" s="1">
        <v>0.67473379629629626</v>
      </c>
    </row>
    <row r="1783" spans="1:3">
      <c r="A1783">
        <v>26171</v>
      </c>
      <c r="B1783">
        <v>79</v>
      </c>
      <c r="C1783" s="1">
        <v>0.67475694444444445</v>
      </c>
    </row>
    <row r="1784" spans="1:3">
      <c r="A1784">
        <v>26171</v>
      </c>
      <c r="B1784">
        <v>79</v>
      </c>
      <c r="C1784" s="1">
        <v>0.67478009259259253</v>
      </c>
    </row>
    <row r="1785" spans="1:3">
      <c r="A1785">
        <v>26171</v>
      </c>
      <c r="B1785">
        <v>79</v>
      </c>
      <c r="C1785" s="1">
        <v>0.67484953703703709</v>
      </c>
    </row>
    <row r="1786" spans="1:3">
      <c r="A1786">
        <v>26171</v>
      </c>
      <c r="B1786">
        <v>79</v>
      </c>
      <c r="C1786" s="1">
        <v>0.67487268518518517</v>
      </c>
    </row>
    <row r="1787" spans="1:3">
      <c r="A1787">
        <v>26171</v>
      </c>
      <c r="B1787">
        <v>79</v>
      </c>
      <c r="C1787" s="1">
        <v>0.67489583333333336</v>
      </c>
    </row>
    <row r="1788" spans="1:3">
      <c r="A1788">
        <v>26171</v>
      </c>
      <c r="B1788">
        <v>79</v>
      </c>
      <c r="C1788" s="1">
        <v>0.67491898148148144</v>
      </c>
    </row>
    <row r="1789" spans="1:3">
      <c r="A1789">
        <v>26171</v>
      </c>
      <c r="B1789">
        <v>79</v>
      </c>
      <c r="C1789" s="1">
        <v>0.67495370370370367</v>
      </c>
    </row>
    <row r="1790" spans="1:3">
      <c r="A1790">
        <v>26171</v>
      </c>
      <c r="B1790">
        <v>79</v>
      </c>
      <c r="C1790" s="1">
        <v>0.67497685185185186</v>
      </c>
    </row>
    <row r="1791" spans="1:3">
      <c r="A1791">
        <v>26171</v>
      </c>
      <c r="B1791">
        <v>79</v>
      </c>
      <c r="C1791" s="1">
        <v>0.67499999999999993</v>
      </c>
    </row>
    <row r="1792" spans="1:3">
      <c r="A1792">
        <v>26171</v>
      </c>
      <c r="B1792">
        <v>79</v>
      </c>
      <c r="C1792" s="1">
        <v>0.67504629629629631</v>
      </c>
    </row>
    <row r="1793" spans="1:3">
      <c r="A1793">
        <v>26171</v>
      </c>
      <c r="B1793">
        <v>79</v>
      </c>
      <c r="C1793" s="1">
        <v>0.67508101851851843</v>
      </c>
    </row>
    <row r="1794" spans="1:3">
      <c r="A1794">
        <v>26171</v>
      </c>
      <c r="B1794">
        <v>79</v>
      </c>
      <c r="C1794" s="1">
        <v>0.67510416666666673</v>
      </c>
    </row>
    <row r="1795" spans="1:3">
      <c r="A1795">
        <v>26171</v>
      </c>
      <c r="B1795">
        <v>79</v>
      </c>
      <c r="C1795" s="1">
        <v>0.67512731481481481</v>
      </c>
    </row>
    <row r="1796" spans="1:3">
      <c r="A1796">
        <v>26171</v>
      </c>
      <c r="B1796">
        <v>79</v>
      </c>
      <c r="C1796" s="1">
        <v>0.67515046296296299</v>
      </c>
    </row>
    <row r="1797" spans="1:3">
      <c r="A1797">
        <v>26171</v>
      </c>
      <c r="B1797">
        <v>79</v>
      </c>
      <c r="C1797" s="1">
        <v>0.67517361111111107</v>
      </c>
    </row>
    <row r="1798" spans="1:3">
      <c r="A1798">
        <v>26171</v>
      </c>
      <c r="B1798">
        <v>79</v>
      </c>
      <c r="C1798" s="1">
        <v>0.67519675925925926</v>
      </c>
    </row>
    <row r="1799" spans="1:3">
      <c r="A1799">
        <v>26171</v>
      </c>
      <c r="B1799">
        <v>79</v>
      </c>
      <c r="C1799" s="1">
        <v>0.67521990740740734</v>
      </c>
    </row>
    <row r="1800" spans="1:3">
      <c r="A1800">
        <v>26171</v>
      </c>
      <c r="B1800">
        <v>79</v>
      </c>
      <c r="C1800" s="1">
        <v>0.67527777777777775</v>
      </c>
    </row>
    <row r="1801" spans="1:3">
      <c r="A1801">
        <v>26171</v>
      </c>
      <c r="B1801">
        <v>79</v>
      </c>
      <c r="C1801" s="1">
        <v>0.67530092592592583</v>
      </c>
    </row>
    <row r="1802" spans="1:3">
      <c r="A1802">
        <v>26171</v>
      </c>
      <c r="B1802">
        <v>79</v>
      </c>
      <c r="C1802" s="1">
        <v>0.67532407407407413</v>
      </c>
    </row>
    <row r="1803" spans="1:3">
      <c r="A1803">
        <v>26171</v>
      </c>
      <c r="B1803">
        <v>79</v>
      </c>
      <c r="C1803" s="1">
        <v>0.67534722222222221</v>
      </c>
    </row>
    <row r="1804" spans="1:3">
      <c r="A1804">
        <v>26171</v>
      </c>
      <c r="B1804">
        <v>79</v>
      </c>
      <c r="C1804" s="1">
        <v>0.6753703703703704</v>
      </c>
    </row>
    <row r="1805" spans="1:3">
      <c r="A1805">
        <v>26171</v>
      </c>
      <c r="B1805">
        <v>79</v>
      </c>
      <c r="C1805" s="1">
        <v>0.67540509259259263</v>
      </c>
    </row>
    <row r="1806" spans="1:3">
      <c r="A1806">
        <v>26171</v>
      </c>
      <c r="B1806">
        <v>79</v>
      </c>
      <c r="C1806" s="1">
        <v>0.6754282407407407</v>
      </c>
    </row>
    <row r="1807" spans="1:3">
      <c r="A1807">
        <v>26171</v>
      </c>
      <c r="B1807">
        <v>79</v>
      </c>
      <c r="C1807" s="1">
        <v>0.67545138888888889</v>
      </c>
    </row>
    <row r="1808" spans="1:3">
      <c r="A1808">
        <v>26171</v>
      </c>
      <c r="B1808">
        <v>79</v>
      </c>
      <c r="C1808" s="1">
        <v>0.67549768518518516</v>
      </c>
    </row>
    <row r="1809" spans="1:3">
      <c r="A1809">
        <v>26171</v>
      </c>
      <c r="B1809">
        <v>79</v>
      </c>
      <c r="C1809" s="1">
        <v>0.67552083333333324</v>
      </c>
    </row>
    <row r="1810" spans="1:3">
      <c r="A1810">
        <v>26171</v>
      </c>
      <c r="B1810">
        <v>79</v>
      </c>
      <c r="C1810" s="1">
        <v>0.67554398148148154</v>
      </c>
    </row>
    <row r="1811" spans="1:3">
      <c r="A1811">
        <v>26171</v>
      </c>
      <c r="B1811">
        <v>79</v>
      </c>
      <c r="C1811" s="1">
        <v>0.67556712962962961</v>
      </c>
    </row>
    <row r="1812" spans="1:3">
      <c r="A1812">
        <v>26171</v>
      </c>
      <c r="B1812">
        <v>79</v>
      </c>
      <c r="C1812" s="1">
        <v>0.6755902777777778</v>
      </c>
    </row>
    <row r="1813" spans="1:3">
      <c r="A1813">
        <v>26171</v>
      </c>
      <c r="B1813">
        <v>79</v>
      </c>
      <c r="C1813" s="1">
        <v>0.67561342592592588</v>
      </c>
    </row>
    <row r="1814" spans="1:3">
      <c r="A1814">
        <v>26171</v>
      </c>
      <c r="B1814">
        <v>79</v>
      </c>
      <c r="C1814" s="1">
        <v>0.67563657407407407</v>
      </c>
    </row>
    <row r="1815" spans="1:3">
      <c r="A1815">
        <v>26171</v>
      </c>
      <c r="B1815">
        <v>79</v>
      </c>
      <c r="C1815" s="1">
        <v>0.67571759259259256</v>
      </c>
    </row>
    <row r="1816" spans="1:3">
      <c r="A1816">
        <v>26171</v>
      </c>
      <c r="B1816">
        <v>79</v>
      </c>
      <c r="C1816" s="1">
        <v>0.67574074074074064</v>
      </c>
    </row>
    <row r="1817" spans="1:3">
      <c r="A1817">
        <v>26171</v>
      </c>
      <c r="B1817">
        <v>79</v>
      </c>
      <c r="C1817" s="1">
        <v>0.67576388888888894</v>
      </c>
    </row>
    <row r="1818" spans="1:3">
      <c r="A1818">
        <v>26171</v>
      </c>
      <c r="B1818">
        <v>79</v>
      </c>
      <c r="C1818" s="1">
        <v>0.67578703703703702</v>
      </c>
    </row>
    <row r="1819" spans="1:3">
      <c r="A1819">
        <v>26171</v>
      </c>
      <c r="B1819">
        <v>79</v>
      </c>
      <c r="C1819" s="1">
        <v>0.67581018518518521</v>
      </c>
    </row>
    <row r="1820" spans="1:3">
      <c r="A1820">
        <v>26171</v>
      </c>
      <c r="B1820">
        <v>79</v>
      </c>
      <c r="C1820" s="1">
        <v>0.67583333333333329</v>
      </c>
    </row>
    <row r="1821" spans="1:3">
      <c r="A1821">
        <v>26171</v>
      </c>
      <c r="B1821">
        <v>79</v>
      </c>
      <c r="C1821" s="1">
        <v>0.67585648148148147</v>
      </c>
    </row>
    <row r="1822" spans="1:3">
      <c r="A1822">
        <v>26171</v>
      </c>
      <c r="B1822">
        <v>79</v>
      </c>
      <c r="C1822" s="1">
        <v>0.67587962962962955</v>
      </c>
    </row>
    <row r="1823" spans="1:3">
      <c r="A1823">
        <v>26171</v>
      </c>
      <c r="B1823">
        <v>79</v>
      </c>
      <c r="C1823" s="1">
        <v>0.67590277777777785</v>
      </c>
    </row>
    <row r="1824" spans="1:3">
      <c r="A1824">
        <v>26171</v>
      </c>
      <c r="B1824">
        <v>79</v>
      </c>
      <c r="C1824" s="1">
        <v>0.6759722222222222</v>
      </c>
    </row>
    <row r="1825" spans="1:3">
      <c r="A1825">
        <v>26171</v>
      </c>
      <c r="B1825">
        <v>79</v>
      </c>
      <c r="C1825" s="1">
        <v>0.67599537037037039</v>
      </c>
    </row>
    <row r="1826" spans="1:3">
      <c r="A1826">
        <v>26171</v>
      </c>
      <c r="B1826">
        <v>79</v>
      </c>
      <c r="C1826" s="1">
        <v>0.67601851851851846</v>
      </c>
    </row>
    <row r="1827" spans="1:3">
      <c r="A1827">
        <v>26171</v>
      </c>
      <c r="B1827">
        <v>79</v>
      </c>
      <c r="C1827" s="1">
        <v>0.67604166666666676</v>
      </c>
    </row>
    <row r="1828" spans="1:3">
      <c r="A1828">
        <v>26171</v>
      </c>
      <c r="B1828">
        <v>79</v>
      </c>
      <c r="C1828" s="1">
        <v>0.67606481481481484</v>
      </c>
    </row>
    <row r="1829" spans="1:3">
      <c r="A1829">
        <v>26171</v>
      </c>
      <c r="B1829">
        <v>79</v>
      </c>
      <c r="C1829" s="1">
        <v>0.67608796296296303</v>
      </c>
    </row>
    <row r="1830" spans="1:3">
      <c r="A1830">
        <v>26171</v>
      </c>
      <c r="B1830">
        <v>79</v>
      </c>
      <c r="C1830" s="1">
        <v>0.67611111111111111</v>
      </c>
    </row>
    <row r="1831" spans="1:3">
      <c r="A1831">
        <v>26171</v>
      </c>
      <c r="B1831">
        <v>79</v>
      </c>
      <c r="C1831" s="1">
        <v>0.6761342592592593</v>
      </c>
    </row>
    <row r="1832" spans="1:3">
      <c r="A1832">
        <v>26171</v>
      </c>
      <c r="B1832">
        <v>79</v>
      </c>
      <c r="C1832" s="1">
        <v>0.6761921296296296</v>
      </c>
    </row>
    <row r="1833" spans="1:3">
      <c r="A1833">
        <v>26171</v>
      </c>
      <c r="B1833">
        <v>79</v>
      </c>
      <c r="C1833" s="1">
        <v>0.67621527777777779</v>
      </c>
    </row>
    <row r="1834" spans="1:3">
      <c r="A1834">
        <v>26171</v>
      </c>
      <c r="B1834">
        <v>79</v>
      </c>
      <c r="C1834" s="1">
        <v>0.67623842592592587</v>
      </c>
    </row>
    <row r="1835" spans="1:3">
      <c r="A1835">
        <v>26171</v>
      </c>
      <c r="B1835">
        <v>79</v>
      </c>
      <c r="C1835" s="1">
        <v>0.67626157407407417</v>
      </c>
    </row>
    <row r="1836" spans="1:3">
      <c r="A1836">
        <v>26171</v>
      </c>
      <c r="B1836">
        <v>79</v>
      </c>
      <c r="C1836" s="1">
        <v>0.67628472222222225</v>
      </c>
    </row>
    <row r="1837" spans="1:3">
      <c r="A1837">
        <v>26171</v>
      </c>
      <c r="B1837">
        <v>79</v>
      </c>
      <c r="C1837" s="1">
        <v>0.67630787037037043</v>
      </c>
    </row>
    <row r="1838" spans="1:3">
      <c r="A1838">
        <v>25011</v>
      </c>
      <c r="B1838">
        <v>84</v>
      </c>
      <c r="C1838" s="1">
        <v>0.68918981481481489</v>
      </c>
    </row>
    <row r="1839" spans="1:3">
      <c r="A1839">
        <v>25011</v>
      </c>
      <c r="B1839">
        <v>84</v>
      </c>
      <c r="C1839" s="1">
        <v>0.68922453703703701</v>
      </c>
    </row>
    <row r="1840" spans="1:3">
      <c r="A1840">
        <v>25011</v>
      </c>
      <c r="B1840">
        <v>84</v>
      </c>
      <c r="C1840" s="1">
        <v>0.68924768518518509</v>
      </c>
    </row>
    <row r="1841" spans="1:3">
      <c r="A1841">
        <v>25011</v>
      </c>
      <c r="B1841">
        <v>84</v>
      </c>
      <c r="C1841" s="1">
        <v>0.68927083333333339</v>
      </c>
    </row>
    <row r="1842" spans="1:3">
      <c r="A1842">
        <v>25011</v>
      </c>
      <c r="B1842">
        <v>84</v>
      </c>
      <c r="C1842" s="1">
        <v>0.6893055555555555</v>
      </c>
    </row>
    <row r="1843" spans="1:3">
      <c r="A1843">
        <v>25011</v>
      </c>
      <c r="B1843">
        <v>84</v>
      </c>
      <c r="C1843" s="1">
        <v>0.6893287037037038</v>
      </c>
    </row>
    <row r="1844" spans="1:3">
      <c r="A1844">
        <v>25011</v>
      </c>
      <c r="B1844">
        <v>84</v>
      </c>
      <c r="C1844" s="1">
        <v>0.68935185185185188</v>
      </c>
    </row>
    <row r="1845" spans="1:3">
      <c r="A1845">
        <v>25012</v>
      </c>
      <c r="B1845">
        <v>84</v>
      </c>
      <c r="C1845" s="1">
        <v>0.68937500000000007</v>
      </c>
    </row>
    <row r="1846" spans="1:3">
      <c r="A1846">
        <v>25012</v>
      </c>
      <c r="B1846">
        <v>84</v>
      </c>
      <c r="C1846" s="1">
        <v>0.68939814814814815</v>
      </c>
    </row>
    <row r="1847" spans="1:3">
      <c r="A1847">
        <v>25012</v>
      </c>
      <c r="B1847">
        <v>84</v>
      </c>
      <c r="C1847" s="1">
        <v>0.68942129629629623</v>
      </c>
    </row>
    <row r="1848" spans="1:3">
      <c r="A1848">
        <v>25012</v>
      </c>
      <c r="B1848">
        <v>84</v>
      </c>
      <c r="C1848" s="1">
        <v>0.68944444444444442</v>
      </c>
    </row>
    <row r="1849" spans="1:3">
      <c r="A1849">
        <v>25012</v>
      </c>
      <c r="B1849">
        <v>84</v>
      </c>
      <c r="C1849" s="1">
        <v>0.68946759259259249</v>
      </c>
    </row>
    <row r="1850" spans="1:3">
      <c r="A1850">
        <v>25012</v>
      </c>
      <c r="B1850">
        <v>84</v>
      </c>
      <c r="C1850" s="1">
        <v>0.68949074074074079</v>
      </c>
    </row>
    <row r="1851" spans="1:3">
      <c r="A1851">
        <v>25012</v>
      </c>
      <c r="B1851">
        <v>84</v>
      </c>
      <c r="C1851" s="1">
        <v>0.68952546296296291</v>
      </c>
    </row>
    <row r="1852" spans="1:3">
      <c r="A1852">
        <v>25012</v>
      </c>
      <c r="B1852">
        <v>84</v>
      </c>
      <c r="C1852" s="1">
        <v>0.68954861111111121</v>
      </c>
    </row>
    <row r="1853" spans="1:3">
      <c r="A1853">
        <v>25012</v>
      </c>
      <c r="B1853">
        <v>84</v>
      </c>
      <c r="C1853" s="1">
        <v>0.68957175925925929</v>
      </c>
    </row>
    <row r="1854" spans="1:3">
      <c r="A1854">
        <v>25012</v>
      </c>
      <c r="B1854">
        <v>84</v>
      </c>
      <c r="C1854" s="1">
        <v>0.68959490740740748</v>
      </c>
    </row>
    <row r="1855" spans="1:3">
      <c r="A1855">
        <v>25012</v>
      </c>
      <c r="B1855">
        <v>84</v>
      </c>
      <c r="C1855" s="1">
        <v>0.68961805555555555</v>
      </c>
    </row>
    <row r="1856" spans="1:3">
      <c r="A1856">
        <v>44091</v>
      </c>
      <c r="B1856">
        <v>84</v>
      </c>
      <c r="C1856" s="1">
        <v>0.68964120370370363</v>
      </c>
    </row>
    <row r="1857" spans="1:3">
      <c r="A1857">
        <v>44091</v>
      </c>
      <c r="B1857">
        <v>84</v>
      </c>
      <c r="C1857" s="1">
        <v>0.68966435185185182</v>
      </c>
    </row>
    <row r="1858" spans="1:3">
      <c r="A1858">
        <v>44091</v>
      </c>
      <c r="B1858">
        <v>84</v>
      </c>
      <c r="C1858" s="1">
        <v>0.6896874999999999</v>
      </c>
    </row>
    <row r="1859" spans="1:3">
      <c r="A1859">
        <v>44091</v>
      </c>
      <c r="B1859">
        <v>84</v>
      </c>
      <c r="C1859" s="1">
        <v>0.6897106481481482</v>
      </c>
    </row>
    <row r="1860" spans="1:3">
      <c r="A1860">
        <v>44091</v>
      </c>
      <c r="B1860">
        <v>84</v>
      </c>
      <c r="C1860" s="1">
        <v>0.68973379629629628</v>
      </c>
    </row>
    <row r="1861" spans="1:3">
      <c r="A1861">
        <v>18591</v>
      </c>
      <c r="B1861">
        <v>84</v>
      </c>
      <c r="C1861" s="1">
        <v>0.68975694444444446</v>
      </c>
    </row>
    <row r="1862" spans="1:3">
      <c r="A1862">
        <v>18591</v>
      </c>
      <c r="B1862">
        <v>84</v>
      </c>
      <c r="C1862" s="1">
        <v>0.68978009259259254</v>
      </c>
    </row>
    <row r="1863" spans="1:3">
      <c r="A1863">
        <v>18591</v>
      </c>
      <c r="B1863">
        <v>84</v>
      </c>
      <c r="C1863" s="1">
        <v>0.68980324074074073</v>
      </c>
    </row>
    <row r="1864" spans="1:3">
      <c r="A1864">
        <v>18591</v>
      </c>
      <c r="B1864">
        <v>84</v>
      </c>
      <c r="C1864" s="1">
        <v>0.68982638888888881</v>
      </c>
    </row>
    <row r="1865" spans="1:3">
      <c r="A1865">
        <v>18591</v>
      </c>
      <c r="B1865">
        <v>84</v>
      </c>
      <c r="C1865" s="1">
        <v>0.68986111111111104</v>
      </c>
    </row>
    <row r="1866" spans="1:3">
      <c r="A1866">
        <v>18591</v>
      </c>
      <c r="B1866">
        <v>84</v>
      </c>
      <c r="C1866" s="1">
        <v>0.68988425925925922</v>
      </c>
    </row>
    <row r="1867" spans="1:3">
      <c r="A1867">
        <v>18591</v>
      </c>
      <c r="B1867">
        <v>84</v>
      </c>
      <c r="C1867" s="1">
        <v>0.6899074074074073</v>
      </c>
    </row>
    <row r="1868" spans="1:3">
      <c r="A1868">
        <v>18591</v>
      </c>
      <c r="B1868">
        <v>84</v>
      </c>
      <c r="C1868" s="1">
        <v>0.6899305555555556</v>
      </c>
    </row>
    <row r="1869" spans="1:3">
      <c r="A1869">
        <v>18591</v>
      </c>
      <c r="B1869">
        <v>84</v>
      </c>
      <c r="C1869" s="1">
        <v>0.68995370370370368</v>
      </c>
    </row>
    <row r="1870" spans="1:3">
      <c r="A1870">
        <v>18591</v>
      </c>
      <c r="B1870">
        <v>84</v>
      </c>
      <c r="C1870" s="1">
        <v>0.68997685185185187</v>
      </c>
    </row>
    <row r="1871" spans="1:3">
      <c r="A1871">
        <v>18591</v>
      </c>
      <c r="B1871">
        <v>84</v>
      </c>
      <c r="C1871" s="1">
        <v>0.69</v>
      </c>
    </row>
    <row r="1872" spans="1:3">
      <c r="A1872">
        <v>18591</v>
      </c>
      <c r="B1872">
        <v>84</v>
      </c>
      <c r="C1872" s="1">
        <v>0.69002314814814814</v>
      </c>
    </row>
    <row r="1873" spans="1:3">
      <c r="A1873">
        <v>18591</v>
      </c>
      <c r="B1873">
        <v>84</v>
      </c>
      <c r="C1873" s="1">
        <v>0.69004629629629621</v>
      </c>
    </row>
    <row r="1874" spans="1:3">
      <c r="A1874">
        <v>18591</v>
      </c>
      <c r="B1874">
        <v>84</v>
      </c>
      <c r="C1874" s="1">
        <v>0.69006944444444451</v>
      </c>
    </row>
    <row r="1875" spans="1:3">
      <c r="A1875">
        <v>18591</v>
      </c>
      <c r="B1875">
        <v>84</v>
      </c>
      <c r="C1875" s="1">
        <v>0.69009259259259259</v>
      </c>
    </row>
    <row r="1876" spans="1:3">
      <c r="A1876">
        <v>18591</v>
      </c>
      <c r="B1876">
        <v>84</v>
      </c>
      <c r="C1876" s="1">
        <v>0.69011574074074078</v>
      </c>
    </row>
    <row r="1877" spans="1:3">
      <c r="A1877">
        <v>18591</v>
      </c>
      <c r="B1877">
        <v>84</v>
      </c>
      <c r="C1877" s="1">
        <v>0.69013888888888886</v>
      </c>
    </row>
    <row r="1878" spans="1:3">
      <c r="A1878">
        <v>18591</v>
      </c>
      <c r="B1878">
        <v>84</v>
      </c>
      <c r="C1878" s="1">
        <v>0.69016203703703705</v>
      </c>
    </row>
    <row r="1879" spans="1:3">
      <c r="A1879">
        <v>18591</v>
      </c>
      <c r="B1879">
        <v>84</v>
      </c>
      <c r="C1879" s="1">
        <v>0.69018518518518512</v>
      </c>
    </row>
    <row r="1880" spans="1:3">
      <c r="A1880">
        <v>64521</v>
      </c>
      <c r="B1880">
        <v>84</v>
      </c>
      <c r="C1880" s="1">
        <v>0.69021990740740735</v>
      </c>
    </row>
    <row r="1881" spans="1:3">
      <c r="A1881">
        <v>64521</v>
      </c>
      <c r="B1881">
        <v>84</v>
      </c>
      <c r="C1881" s="1">
        <v>0.69024305555555554</v>
      </c>
    </row>
    <row r="1882" spans="1:3">
      <c r="A1882">
        <v>64521</v>
      </c>
      <c r="B1882">
        <v>84</v>
      </c>
      <c r="C1882" s="1">
        <v>0.69026620370370362</v>
      </c>
    </row>
    <row r="1883" spans="1:3">
      <c r="A1883">
        <v>64521</v>
      </c>
      <c r="B1883">
        <v>84</v>
      </c>
      <c r="C1883" s="1">
        <v>0.69028935185185192</v>
      </c>
    </row>
    <row r="1884" spans="1:3">
      <c r="A1884">
        <v>64521</v>
      </c>
      <c r="B1884">
        <v>84</v>
      </c>
      <c r="C1884" s="1">
        <v>0.6903125</v>
      </c>
    </row>
    <row r="1885" spans="1:3">
      <c r="A1885">
        <v>64521</v>
      </c>
      <c r="B1885">
        <v>84</v>
      </c>
      <c r="C1885" s="1">
        <v>0.69033564814814818</v>
      </c>
    </row>
    <row r="1886" spans="1:3">
      <c r="A1886">
        <v>64521</v>
      </c>
      <c r="B1886">
        <v>84</v>
      </c>
      <c r="C1886" s="1">
        <v>0.69035879629629626</v>
      </c>
    </row>
    <row r="1887" spans="1:3">
      <c r="A1887">
        <v>64521</v>
      </c>
      <c r="B1887">
        <v>84</v>
      </c>
      <c r="C1887" s="1">
        <v>0.69038194444444445</v>
      </c>
    </row>
    <row r="1888" spans="1:3">
      <c r="A1888">
        <v>64521</v>
      </c>
      <c r="B1888">
        <v>84</v>
      </c>
      <c r="C1888" s="1">
        <v>0.69040509259259253</v>
      </c>
    </row>
    <row r="1889" spans="1:3">
      <c r="A1889">
        <v>64521</v>
      </c>
      <c r="B1889">
        <v>84</v>
      </c>
      <c r="C1889" s="1">
        <v>0.69042824074074083</v>
      </c>
    </row>
    <row r="1890" spans="1:3">
      <c r="A1890">
        <v>64521</v>
      </c>
      <c r="B1890">
        <v>84</v>
      </c>
      <c r="C1890" s="1">
        <v>0.69045138888888891</v>
      </c>
    </row>
    <row r="1891" spans="1:3">
      <c r="A1891">
        <v>64521</v>
      </c>
      <c r="B1891">
        <v>84</v>
      </c>
      <c r="C1891" s="1">
        <v>0.69047453703703709</v>
      </c>
    </row>
    <row r="1892" spans="1:3">
      <c r="A1892">
        <v>64521</v>
      </c>
      <c r="B1892">
        <v>84</v>
      </c>
      <c r="C1892" s="1">
        <v>0.69049768518518517</v>
      </c>
    </row>
    <row r="1893" spans="1:3">
      <c r="A1893">
        <v>64521</v>
      </c>
      <c r="B1893">
        <v>84</v>
      </c>
      <c r="C1893" s="1">
        <v>0.69052083333333336</v>
      </c>
    </row>
    <row r="1894" spans="1:3">
      <c r="A1894">
        <v>64521</v>
      </c>
      <c r="B1894">
        <v>84</v>
      </c>
      <c r="C1894" s="1">
        <v>0.69055555555555559</v>
      </c>
    </row>
    <row r="1895" spans="1:3">
      <c r="A1895">
        <v>64521</v>
      </c>
      <c r="B1895">
        <v>84</v>
      </c>
      <c r="C1895" s="1">
        <v>0.69057870370370367</v>
      </c>
    </row>
    <row r="1896" spans="1:3">
      <c r="A1896">
        <v>64521</v>
      </c>
      <c r="B1896">
        <v>84</v>
      </c>
      <c r="C1896" s="1">
        <v>0.69060185185185186</v>
      </c>
    </row>
    <row r="1897" spans="1:3">
      <c r="A1897">
        <v>64521</v>
      </c>
      <c r="B1897">
        <v>84</v>
      </c>
      <c r="C1897" s="1">
        <v>0.69062499999999993</v>
      </c>
    </row>
    <row r="1898" spans="1:3">
      <c r="A1898">
        <v>64521</v>
      </c>
      <c r="B1898">
        <v>84</v>
      </c>
      <c r="C1898" s="1">
        <v>0.69064814814814823</v>
      </c>
    </row>
    <row r="1899" spans="1:3">
      <c r="A1899">
        <v>64521</v>
      </c>
      <c r="B1899">
        <v>84</v>
      </c>
      <c r="C1899" s="1">
        <v>0.69067129629629631</v>
      </c>
    </row>
    <row r="1900" spans="1:3">
      <c r="A1900">
        <v>64521</v>
      </c>
      <c r="B1900">
        <v>84</v>
      </c>
      <c r="C1900" s="1">
        <v>0.6906944444444445</v>
      </c>
    </row>
    <row r="1901" spans="1:3">
      <c r="A1901">
        <v>64521</v>
      </c>
      <c r="B1901">
        <v>84</v>
      </c>
      <c r="C1901" s="1">
        <v>0.69071759259259258</v>
      </c>
    </row>
    <row r="1902" spans="1:3">
      <c r="A1902">
        <v>64521</v>
      </c>
      <c r="B1902">
        <v>84</v>
      </c>
      <c r="C1902" s="1">
        <v>0.69074074074074077</v>
      </c>
    </row>
    <row r="1903" spans="1:3">
      <c r="A1903">
        <v>64521</v>
      </c>
      <c r="B1903">
        <v>84</v>
      </c>
      <c r="C1903" s="1">
        <v>0.69076388888888884</v>
      </c>
    </row>
    <row r="1904" spans="1:3">
      <c r="A1904">
        <v>64521</v>
      </c>
      <c r="B1904">
        <v>84</v>
      </c>
      <c r="C1904" s="1">
        <v>0.69078703703703714</v>
      </c>
    </row>
    <row r="1905" spans="1:3">
      <c r="A1905">
        <v>64521</v>
      </c>
      <c r="B1905">
        <v>84</v>
      </c>
      <c r="C1905" s="1">
        <v>0.69081018518518522</v>
      </c>
    </row>
    <row r="1906" spans="1:3">
      <c r="A1906">
        <v>64521</v>
      </c>
      <c r="B1906">
        <v>84</v>
      </c>
      <c r="C1906" s="1">
        <v>0.6908333333333333</v>
      </c>
    </row>
    <row r="1907" spans="1:3">
      <c r="A1907">
        <v>64521</v>
      </c>
      <c r="B1907">
        <v>84</v>
      </c>
      <c r="C1907" s="1">
        <v>0.69085648148148149</v>
      </c>
    </row>
    <row r="1908" spans="1:3">
      <c r="A1908">
        <v>64521</v>
      </c>
      <c r="B1908">
        <v>84</v>
      </c>
      <c r="C1908" s="1">
        <v>0.69087962962962957</v>
      </c>
    </row>
    <row r="1909" spans="1:3">
      <c r="A1909">
        <v>64521</v>
      </c>
      <c r="B1909">
        <v>84</v>
      </c>
      <c r="C1909" s="1">
        <v>0.69090277777777775</v>
      </c>
    </row>
    <row r="1910" spans="1:3">
      <c r="A1910">
        <v>64521</v>
      </c>
      <c r="B1910">
        <v>84</v>
      </c>
      <c r="C1910" s="1">
        <v>0.69093749999999998</v>
      </c>
    </row>
    <row r="1911" spans="1:3">
      <c r="A1911">
        <v>64521</v>
      </c>
      <c r="B1911">
        <v>84</v>
      </c>
      <c r="C1911" s="1">
        <v>0.69096064814814817</v>
      </c>
    </row>
    <row r="1912" spans="1:3">
      <c r="A1912">
        <v>64521</v>
      </c>
      <c r="B1912">
        <v>84</v>
      </c>
      <c r="C1912" s="1">
        <v>0.69098379629629625</v>
      </c>
    </row>
    <row r="1913" spans="1:3">
      <c r="A1913">
        <v>64521</v>
      </c>
      <c r="B1913">
        <v>84</v>
      </c>
      <c r="C1913" s="1">
        <v>0.69100694444444455</v>
      </c>
    </row>
    <row r="1914" spans="1:3">
      <c r="A1914">
        <v>64521</v>
      </c>
      <c r="B1914">
        <v>84</v>
      </c>
      <c r="C1914" s="1">
        <v>0.69103009259259263</v>
      </c>
    </row>
    <row r="1915" spans="1:3">
      <c r="A1915">
        <v>64521</v>
      </c>
      <c r="B1915">
        <v>84</v>
      </c>
      <c r="C1915" s="1">
        <v>0.6910532407407407</v>
      </c>
    </row>
    <row r="1916" spans="1:3">
      <c r="A1916">
        <v>64521</v>
      </c>
      <c r="B1916">
        <v>84</v>
      </c>
      <c r="C1916" s="1">
        <v>0.69107638888888889</v>
      </c>
    </row>
    <row r="1917" spans="1:3">
      <c r="A1917">
        <v>64521</v>
      </c>
      <c r="B1917">
        <v>84</v>
      </c>
      <c r="C1917" s="1">
        <v>0.69109953703703697</v>
      </c>
    </row>
    <row r="1918" spans="1:3">
      <c r="A1918">
        <v>64521</v>
      </c>
      <c r="B1918">
        <v>84</v>
      </c>
      <c r="C1918" s="1">
        <v>0.69112268518518516</v>
      </c>
    </row>
    <row r="1919" spans="1:3">
      <c r="A1919">
        <v>64271</v>
      </c>
      <c r="B1919">
        <v>84</v>
      </c>
      <c r="C1919" s="1">
        <v>0.69114583333333324</v>
      </c>
    </row>
    <row r="1920" spans="1:3">
      <c r="A1920">
        <v>64271</v>
      </c>
      <c r="B1920">
        <v>84</v>
      </c>
      <c r="C1920" s="1">
        <v>0.69116898148148154</v>
      </c>
    </row>
    <row r="1921" spans="1:3">
      <c r="A1921">
        <v>64271</v>
      </c>
      <c r="B1921">
        <v>84</v>
      </c>
      <c r="C1921" s="1">
        <v>0.69119212962962961</v>
      </c>
    </row>
    <row r="1922" spans="1:3">
      <c r="A1922">
        <v>64271</v>
      </c>
      <c r="B1922">
        <v>84</v>
      </c>
      <c r="C1922" s="1">
        <v>0.6912152777777778</v>
      </c>
    </row>
    <row r="1923" spans="1:3">
      <c r="A1923">
        <v>64271</v>
      </c>
      <c r="B1923">
        <v>84</v>
      </c>
      <c r="C1923" s="1">
        <v>0.69123842592592588</v>
      </c>
    </row>
    <row r="1924" spans="1:3">
      <c r="A1924">
        <v>64271</v>
      </c>
      <c r="B1924">
        <v>84</v>
      </c>
      <c r="C1924" s="1">
        <v>0.69126157407407407</v>
      </c>
    </row>
    <row r="1925" spans="1:3">
      <c r="A1925">
        <v>64271</v>
      </c>
      <c r="B1925">
        <v>84</v>
      </c>
      <c r="C1925" s="1">
        <v>0.69128472222222215</v>
      </c>
    </row>
    <row r="1926" spans="1:3">
      <c r="A1926">
        <v>64271</v>
      </c>
      <c r="B1926">
        <v>84</v>
      </c>
      <c r="C1926" s="1">
        <v>0.69131944444444438</v>
      </c>
    </row>
    <row r="1927" spans="1:3">
      <c r="A1927">
        <v>64271</v>
      </c>
      <c r="B1927">
        <v>84</v>
      </c>
      <c r="C1927" s="1">
        <v>0.69134259259259256</v>
      </c>
    </row>
    <row r="1928" spans="1:3">
      <c r="A1928">
        <v>64271</v>
      </c>
      <c r="B1928">
        <v>84</v>
      </c>
      <c r="C1928" s="1">
        <v>0.69136574074074064</v>
      </c>
    </row>
    <row r="1929" spans="1:3">
      <c r="A1929">
        <v>64271</v>
      </c>
      <c r="B1929">
        <v>84</v>
      </c>
      <c r="C1929" s="1">
        <v>0.69138888888888894</v>
      </c>
    </row>
    <row r="1930" spans="1:3">
      <c r="A1930">
        <v>64271</v>
      </c>
      <c r="B1930">
        <v>84</v>
      </c>
      <c r="C1930" s="1">
        <v>0.69141203703703702</v>
      </c>
    </row>
    <row r="1931" spans="1:3">
      <c r="A1931">
        <v>64271</v>
      </c>
      <c r="B1931">
        <v>84</v>
      </c>
      <c r="C1931" s="1">
        <v>0.69143518518518521</v>
      </c>
    </row>
    <row r="1932" spans="1:3">
      <c r="A1932">
        <v>64271</v>
      </c>
      <c r="B1932">
        <v>84</v>
      </c>
      <c r="C1932" s="1">
        <v>0.69145833333333329</v>
      </c>
    </row>
    <row r="1933" spans="1:3">
      <c r="A1933">
        <v>64271</v>
      </c>
      <c r="B1933">
        <v>84</v>
      </c>
      <c r="C1933" s="1">
        <v>0.69148148148148147</v>
      </c>
    </row>
    <row r="1934" spans="1:3">
      <c r="A1934">
        <v>64271</v>
      </c>
      <c r="B1934">
        <v>84</v>
      </c>
      <c r="C1934" s="1">
        <v>0.69150462962962955</v>
      </c>
    </row>
    <row r="1935" spans="1:3">
      <c r="A1935">
        <v>64271</v>
      </c>
      <c r="B1935">
        <v>84</v>
      </c>
      <c r="C1935" s="1">
        <v>0.69152777777777785</v>
      </c>
    </row>
    <row r="1936" spans="1:3">
      <c r="A1936">
        <v>64271</v>
      </c>
      <c r="B1936">
        <v>84</v>
      </c>
      <c r="C1936" s="1">
        <v>0.69155092592592593</v>
      </c>
    </row>
    <row r="1937" spans="1:3">
      <c r="A1937">
        <v>64271</v>
      </c>
      <c r="B1937">
        <v>84</v>
      </c>
      <c r="C1937" s="1">
        <v>0.69157407407407412</v>
      </c>
    </row>
    <row r="1938" spans="1:3">
      <c r="A1938">
        <v>64271</v>
      </c>
      <c r="B1938">
        <v>84</v>
      </c>
      <c r="C1938" s="1">
        <v>0.6915972222222222</v>
      </c>
    </row>
    <row r="1939" spans="1:3">
      <c r="A1939">
        <v>64271</v>
      </c>
      <c r="B1939">
        <v>84</v>
      </c>
      <c r="C1939" s="1">
        <v>0.69162037037037039</v>
      </c>
    </row>
    <row r="1940" spans="1:3">
      <c r="A1940">
        <v>64271</v>
      </c>
      <c r="B1940">
        <v>84</v>
      </c>
      <c r="C1940" s="1">
        <v>0.69165509259259261</v>
      </c>
    </row>
    <row r="1941" spans="1:3">
      <c r="A1941">
        <v>64271</v>
      </c>
      <c r="B1941">
        <v>84</v>
      </c>
      <c r="C1941" s="1">
        <v>0.69167824074074069</v>
      </c>
    </row>
    <row r="1942" spans="1:3">
      <c r="A1942">
        <v>64271</v>
      </c>
      <c r="B1942">
        <v>84</v>
      </c>
      <c r="C1942" s="1">
        <v>0.69170138888888888</v>
      </c>
    </row>
    <row r="1943" spans="1:3">
      <c r="A1943">
        <v>64271</v>
      </c>
      <c r="B1943">
        <v>84</v>
      </c>
      <c r="C1943" s="1">
        <v>0.69172453703703696</v>
      </c>
    </row>
    <row r="1944" spans="1:3">
      <c r="A1944">
        <v>64271</v>
      </c>
      <c r="B1944">
        <v>84</v>
      </c>
      <c r="C1944" s="1">
        <v>0.69174768518518526</v>
      </c>
    </row>
    <row r="1945" spans="1:3">
      <c r="A1945">
        <v>64271</v>
      </c>
      <c r="B1945">
        <v>84</v>
      </c>
      <c r="C1945" s="1">
        <v>0.69177083333333333</v>
      </c>
    </row>
    <row r="1946" spans="1:3">
      <c r="A1946">
        <v>64271</v>
      </c>
      <c r="B1946">
        <v>84</v>
      </c>
      <c r="C1946" s="1">
        <v>0.69179398148148152</v>
      </c>
    </row>
    <row r="1947" spans="1:3">
      <c r="A1947">
        <v>64271</v>
      </c>
      <c r="B1947">
        <v>84</v>
      </c>
      <c r="C1947" s="1">
        <v>0.6918171296296296</v>
      </c>
    </row>
    <row r="1948" spans="1:3">
      <c r="A1948">
        <v>64271</v>
      </c>
      <c r="B1948">
        <v>84</v>
      </c>
      <c r="C1948" s="1">
        <v>0.69184027777777779</v>
      </c>
    </row>
    <row r="1949" spans="1:3">
      <c r="A1949">
        <v>64271</v>
      </c>
      <c r="B1949">
        <v>84</v>
      </c>
      <c r="C1949" s="1">
        <v>0.69186342592592587</v>
      </c>
    </row>
    <row r="1950" spans="1:3">
      <c r="A1950">
        <v>64271</v>
      </c>
      <c r="B1950">
        <v>84</v>
      </c>
      <c r="C1950" s="1">
        <v>0.69188657407407417</v>
      </c>
    </row>
    <row r="1951" spans="1:3">
      <c r="A1951">
        <v>64271</v>
      </c>
      <c r="B1951">
        <v>84</v>
      </c>
      <c r="C1951" s="1">
        <v>0.69190972222222225</v>
      </c>
    </row>
    <row r="1952" spans="1:3">
      <c r="A1952">
        <v>64271</v>
      </c>
      <c r="B1952">
        <v>84</v>
      </c>
      <c r="C1952" s="1">
        <v>0.69193287037037043</v>
      </c>
    </row>
    <row r="1953" spans="1:3">
      <c r="A1953">
        <v>64271</v>
      </c>
      <c r="B1953">
        <v>84</v>
      </c>
      <c r="C1953" s="1">
        <v>0.69195601851851851</v>
      </c>
    </row>
    <row r="1954" spans="1:3">
      <c r="A1954">
        <v>64271</v>
      </c>
      <c r="B1954">
        <v>84</v>
      </c>
      <c r="C1954" s="1">
        <v>0.6919791666666667</v>
      </c>
    </row>
    <row r="1955" spans="1:3">
      <c r="A1955">
        <v>64271</v>
      </c>
      <c r="B1955">
        <v>84</v>
      </c>
      <c r="C1955" s="1">
        <v>0.69201388888888893</v>
      </c>
    </row>
    <row r="1956" spans="1:3">
      <c r="A1956">
        <v>64271</v>
      </c>
      <c r="B1956">
        <v>84</v>
      </c>
      <c r="C1956" s="1">
        <v>0.69203703703703701</v>
      </c>
    </row>
    <row r="1957" spans="1:3">
      <c r="A1957">
        <v>64271</v>
      </c>
      <c r="B1957">
        <v>84</v>
      </c>
      <c r="C1957" s="1">
        <v>0.69206018518518519</v>
      </c>
    </row>
    <row r="1958" spans="1:3">
      <c r="A1958">
        <v>64271</v>
      </c>
      <c r="B1958">
        <v>84</v>
      </c>
      <c r="C1958" s="1">
        <v>0.69208333333333327</v>
      </c>
    </row>
    <row r="1959" spans="1:3">
      <c r="A1959">
        <v>64271</v>
      </c>
      <c r="B1959">
        <v>84</v>
      </c>
      <c r="C1959" s="1">
        <v>0.69210648148148157</v>
      </c>
    </row>
    <row r="1960" spans="1:3">
      <c r="A1960">
        <v>64271</v>
      </c>
      <c r="B1960">
        <v>84</v>
      </c>
      <c r="C1960" s="1">
        <v>0.69212962962962965</v>
      </c>
    </row>
    <row r="1961" spans="1:3">
      <c r="A1961">
        <v>64271</v>
      </c>
      <c r="B1961">
        <v>84</v>
      </c>
      <c r="C1961" s="1">
        <v>0.69215277777777784</v>
      </c>
    </row>
    <row r="1962" spans="1:3">
      <c r="A1962">
        <v>64271</v>
      </c>
      <c r="B1962">
        <v>84</v>
      </c>
      <c r="C1962" s="1">
        <v>0.69217592592592592</v>
      </c>
    </row>
    <row r="1963" spans="1:3">
      <c r="A1963">
        <v>64271</v>
      </c>
      <c r="B1963">
        <v>84</v>
      </c>
      <c r="C1963" s="1">
        <v>0.69225694444444441</v>
      </c>
    </row>
    <row r="1964" spans="1:3">
      <c r="A1964">
        <v>64271</v>
      </c>
      <c r="B1964">
        <v>84</v>
      </c>
      <c r="C1964" s="1">
        <v>0.6922800925925926</v>
      </c>
    </row>
    <row r="1965" spans="1:3">
      <c r="A1965">
        <v>64271</v>
      </c>
      <c r="B1965">
        <v>84</v>
      </c>
      <c r="C1965" s="1">
        <v>0.69230324074074068</v>
      </c>
    </row>
    <row r="1966" spans="1:3">
      <c r="A1966">
        <v>64271</v>
      </c>
      <c r="B1966">
        <v>84</v>
      </c>
      <c r="C1966" s="1">
        <v>0.69232638888888898</v>
      </c>
    </row>
    <row r="1967" spans="1:3">
      <c r="A1967">
        <v>64271</v>
      </c>
      <c r="B1967">
        <v>84</v>
      </c>
      <c r="C1967" s="1">
        <v>0.69234953703703705</v>
      </c>
    </row>
    <row r="1968" spans="1:3">
      <c r="A1968">
        <v>64271</v>
      </c>
      <c r="B1968">
        <v>84</v>
      </c>
      <c r="C1968" s="1">
        <v>0.69237268518518524</v>
      </c>
    </row>
    <row r="1969" spans="1:3">
      <c r="A1969">
        <v>64271</v>
      </c>
      <c r="B1969">
        <v>84</v>
      </c>
      <c r="C1969" s="1">
        <v>0.69239583333333332</v>
      </c>
    </row>
    <row r="1970" spans="1:3">
      <c r="A1970">
        <v>64271</v>
      </c>
      <c r="B1970">
        <v>84</v>
      </c>
      <c r="C1970" s="1">
        <v>0.69243055555555555</v>
      </c>
    </row>
    <row r="1971" spans="1:3">
      <c r="A1971">
        <v>64271</v>
      </c>
      <c r="B1971">
        <v>84</v>
      </c>
      <c r="C1971" s="1">
        <v>0.69245370370370374</v>
      </c>
    </row>
    <row r="1972" spans="1:3">
      <c r="A1972">
        <v>64271</v>
      </c>
      <c r="B1972">
        <v>84</v>
      </c>
      <c r="C1972" s="1">
        <v>0.69247685185185182</v>
      </c>
    </row>
    <row r="1973" spans="1:3">
      <c r="A1973">
        <v>64271</v>
      </c>
      <c r="B1973">
        <v>84</v>
      </c>
      <c r="C1973" s="1">
        <v>0.69251157407407404</v>
      </c>
    </row>
    <row r="1974" spans="1:3">
      <c r="A1974">
        <v>64271</v>
      </c>
      <c r="B1974">
        <v>84</v>
      </c>
      <c r="C1974" s="1">
        <v>0.69253472222222223</v>
      </c>
    </row>
    <row r="1975" spans="1:3">
      <c r="A1975">
        <v>64271</v>
      </c>
      <c r="B1975">
        <v>84</v>
      </c>
      <c r="C1975" s="1">
        <v>0.69255787037037031</v>
      </c>
    </row>
    <row r="1976" spans="1:3">
      <c r="A1976">
        <v>64271</v>
      </c>
      <c r="B1976">
        <v>80</v>
      </c>
      <c r="C1976" s="1">
        <v>0.6925810185185185</v>
      </c>
    </row>
    <row r="1977" spans="1:3">
      <c r="A1977">
        <v>64271</v>
      </c>
      <c r="B1977">
        <v>80</v>
      </c>
      <c r="C1977" s="1">
        <v>0.69260416666666658</v>
      </c>
    </row>
    <row r="1978" spans="1:3">
      <c r="A1978">
        <v>64271</v>
      </c>
      <c r="B1978">
        <v>81</v>
      </c>
      <c r="C1978" s="1">
        <v>0.69262731481481488</v>
      </c>
    </row>
    <row r="1979" spans="1:3">
      <c r="A1979">
        <v>64271</v>
      </c>
      <c r="B1979">
        <v>81</v>
      </c>
      <c r="C1979" s="1">
        <v>0.69265046296296295</v>
      </c>
    </row>
    <row r="1980" spans="1:3">
      <c r="A1980">
        <v>64271</v>
      </c>
      <c r="B1980">
        <v>81</v>
      </c>
      <c r="C1980" s="1">
        <v>0.69267361111111114</v>
      </c>
    </row>
    <row r="1981" spans="1:3">
      <c r="A1981">
        <v>64271</v>
      </c>
      <c r="B1981">
        <v>81</v>
      </c>
      <c r="C1981" s="1">
        <v>0.69269675925925922</v>
      </c>
    </row>
    <row r="1982" spans="1:3">
      <c r="A1982">
        <v>64271</v>
      </c>
      <c r="B1982">
        <v>81</v>
      </c>
      <c r="C1982" s="1">
        <v>0.69271990740740741</v>
      </c>
    </row>
    <row r="1983" spans="1:3">
      <c r="A1983">
        <v>64271</v>
      </c>
      <c r="B1983">
        <v>81</v>
      </c>
      <c r="C1983" s="1">
        <v>0.69274305555555549</v>
      </c>
    </row>
    <row r="1984" spans="1:3">
      <c r="A1984">
        <v>64271</v>
      </c>
      <c r="B1984">
        <v>81</v>
      </c>
      <c r="C1984" s="1">
        <v>0.69276620370370379</v>
      </c>
    </row>
    <row r="1985" spans="1:3">
      <c r="A1985">
        <v>64271</v>
      </c>
      <c r="B1985">
        <v>81</v>
      </c>
      <c r="C1985" s="1">
        <v>0.69278935185185186</v>
      </c>
    </row>
    <row r="1986" spans="1:3">
      <c r="A1986">
        <v>64271</v>
      </c>
      <c r="B1986">
        <v>81</v>
      </c>
      <c r="C1986" s="1">
        <v>0.69281250000000005</v>
      </c>
    </row>
    <row r="1987" spans="1:3">
      <c r="A1987">
        <v>64271</v>
      </c>
      <c r="B1987">
        <v>81</v>
      </c>
      <c r="C1987" s="1">
        <v>0.69283564814814813</v>
      </c>
    </row>
    <row r="1988" spans="1:3">
      <c r="A1988">
        <v>64271</v>
      </c>
      <c r="B1988">
        <v>81</v>
      </c>
      <c r="C1988" s="1">
        <v>0.69285879629629632</v>
      </c>
    </row>
    <row r="1989" spans="1:3">
      <c r="A1989">
        <v>64271</v>
      </c>
      <c r="B1989">
        <v>81</v>
      </c>
      <c r="C1989" s="1">
        <v>0.69289351851851855</v>
      </c>
    </row>
    <row r="1990" spans="1:3">
      <c r="A1990">
        <v>64271</v>
      </c>
      <c r="B1990">
        <v>81</v>
      </c>
      <c r="C1990" s="1">
        <v>0.69291666666666663</v>
      </c>
    </row>
    <row r="1991" spans="1:3">
      <c r="A1991">
        <v>64271</v>
      </c>
      <c r="B1991">
        <v>81</v>
      </c>
      <c r="C1991" s="1">
        <v>0.69293981481481481</v>
      </c>
    </row>
    <row r="1992" spans="1:3">
      <c r="A1992">
        <v>64271</v>
      </c>
      <c r="B1992">
        <v>81</v>
      </c>
      <c r="C1992" s="1">
        <v>0.69296296296296289</v>
      </c>
    </row>
    <row r="1993" spans="1:3">
      <c r="A1993">
        <v>64271</v>
      </c>
      <c r="B1993">
        <v>81</v>
      </c>
      <c r="C1993" s="1">
        <v>0.69298611111111119</v>
      </c>
    </row>
    <row r="1994" spans="1:3">
      <c r="A1994">
        <v>64271</v>
      </c>
      <c r="B1994">
        <v>81</v>
      </c>
      <c r="C1994" s="1">
        <v>0.69300925925925927</v>
      </c>
    </row>
    <row r="1995" spans="1:3">
      <c r="A1995">
        <v>64271</v>
      </c>
      <c r="B1995">
        <v>81</v>
      </c>
      <c r="C1995" s="1">
        <v>0.69303240740740746</v>
      </c>
    </row>
    <row r="1996" spans="1:3">
      <c r="A1996">
        <v>64271</v>
      </c>
      <c r="B1996">
        <v>81</v>
      </c>
      <c r="C1996" s="1">
        <v>0.69305555555555554</v>
      </c>
    </row>
    <row r="1997" spans="1:3">
      <c r="A1997">
        <v>64271</v>
      </c>
      <c r="B1997">
        <v>81</v>
      </c>
      <c r="C1997" s="1">
        <v>0.69307870370370372</v>
      </c>
    </row>
    <row r="1998" spans="1:3">
      <c r="A1998">
        <v>64271</v>
      </c>
      <c r="B1998">
        <v>81</v>
      </c>
      <c r="C1998" s="1">
        <v>0.6931018518518518</v>
      </c>
    </row>
    <row r="1999" spans="1:3">
      <c r="A1999">
        <v>64271</v>
      </c>
      <c r="B1999">
        <v>81</v>
      </c>
      <c r="C1999" s="1">
        <v>0.6931250000000001</v>
      </c>
    </row>
    <row r="2000" spans="1:3">
      <c r="A2000">
        <v>64271</v>
      </c>
      <c r="B2000">
        <v>81</v>
      </c>
      <c r="C2000" s="1">
        <v>0.69314814814814818</v>
      </c>
    </row>
    <row r="2001" spans="1:3">
      <c r="A2001">
        <v>64271</v>
      </c>
      <c r="B2001">
        <v>81</v>
      </c>
      <c r="C2001" s="1">
        <v>0.69317129629629637</v>
      </c>
    </row>
    <row r="2002" spans="1:3">
      <c r="A2002">
        <v>64271</v>
      </c>
      <c r="B2002">
        <v>81</v>
      </c>
      <c r="C2002" s="1">
        <v>0.69319444444444445</v>
      </c>
    </row>
    <row r="2003" spans="1:3">
      <c r="A2003">
        <v>64271</v>
      </c>
      <c r="B2003">
        <v>81</v>
      </c>
      <c r="C2003" s="1">
        <v>0.69322916666666667</v>
      </c>
    </row>
    <row r="2004" spans="1:3">
      <c r="A2004">
        <v>64271</v>
      </c>
      <c r="B2004">
        <v>81</v>
      </c>
      <c r="C2004" s="1">
        <v>0.69325231481481486</v>
      </c>
    </row>
    <row r="2005" spans="1:3">
      <c r="A2005">
        <v>64271</v>
      </c>
      <c r="B2005">
        <v>81</v>
      </c>
      <c r="C2005" s="1">
        <v>0.69327546296296294</v>
      </c>
    </row>
    <row r="2006" spans="1:3">
      <c r="A2006">
        <v>64271</v>
      </c>
      <c r="B2006">
        <v>81</v>
      </c>
      <c r="C2006" s="1">
        <v>0.69329861111111113</v>
      </c>
    </row>
    <row r="2007" spans="1:3">
      <c r="A2007">
        <v>64271</v>
      </c>
      <c r="B2007">
        <v>81</v>
      </c>
      <c r="C2007" s="1">
        <v>0.69332175925925921</v>
      </c>
    </row>
    <row r="2008" spans="1:3">
      <c r="A2008">
        <v>64271</v>
      </c>
      <c r="B2008">
        <v>81</v>
      </c>
      <c r="C2008" s="1">
        <v>0.69334490740740751</v>
      </c>
    </row>
    <row r="2009" spans="1:3">
      <c r="A2009">
        <v>64271</v>
      </c>
      <c r="B2009">
        <v>81</v>
      </c>
      <c r="C2009" s="1">
        <v>0.69336805555555558</v>
      </c>
    </row>
    <row r="2010" spans="1:3">
      <c r="A2010">
        <v>64271</v>
      </c>
      <c r="B2010">
        <v>81</v>
      </c>
      <c r="C2010" s="1">
        <v>0.69339120370370377</v>
      </c>
    </row>
    <row r="2011" spans="1:3">
      <c r="A2011">
        <v>64271</v>
      </c>
      <c r="B2011">
        <v>81</v>
      </c>
      <c r="C2011" s="1">
        <v>0.69341435185185185</v>
      </c>
    </row>
    <row r="2012" spans="1:3">
      <c r="A2012">
        <v>64271</v>
      </c>
      <c r="B2012">
        <v>81</v>
      </c>
      <c r="C2012" s="1">
        <v>0.69343749999999993</v>
      </c>
    </row>
    <row r="2013" spans="1:3">
      <c r="A2013">
        <v>64271</v>
      </c>
      <c r="B2013">
        <v>81</v>
      </c>
      <c r="C2013" s="1">
        <v>0.69346064814814812</v>
      </c>
    </row>
    <row r="2014" spans="1:3">
      <c r="A2014">
        <v>64271</v>
      </c>
      <c r="B2014">
        <v>81</v>
      </c>
      <c r="C2014" s="1">
        <v>0.6934837962962962</v>
      </c>
    </row>
    <row r="2015" spans="1:3">
      <c r="A2015">
        <v>64271</v>
      </c>
      <c r="B2015">
        <v>81</v>
      </c>
      <c r="C2015" s="1">
        <v>0.6935069444444445</v>
      </c>
    </row>
    <row r="2016" spans="1:3">
      <c r="A2016">
        <v>64271</v>
      </c>
      <c r="B2016">
        <v>81</v>
      </c>
      <c r="C2016" s="1">
        <v>0.69353009259259257</v>
      </c>
    </row>
    <row r="2017" spans="1:3">
      <c r="A2017">
        <v>64271</v>
      </c>
      <c r="B2017">
        <v>81</v>
      </c>
      <c r="C2017" s="1">
        <v>0.69355324074074076</v>
      </c>
    </row>
    <row r="2018" spans="1:3">
      <c r="A2018">
        <v>64271</v>
      </c>
      <c r="B2018">
        <v>81</v>
      </c>
      <c r="C2018" s="1">
        <v>0.69357638888888884</v>
      </c>
    </row>
    <row r="2019" spans="1:3">
      <c r="A2019">
        <v>64271</v>
      </c>
      <c r="B2019">
        <v>81</v>
      </c>
      <c r="C2019" s="1">
        <v>0.69361111111111118</v>
      </c>
    </row>
    <row r="2020" spans="1:3">
      <c r="A2020">
        <v>64271</v>
      </c>
      <c r="B2020">
        <v>81</v>
      </c>
      <c r="C2020" s="1">
        <v>0.69363425925925926</v>
      </c>
    </row>
    <row r="2021" spans="1:3">
      <c r="A2021">
        <v>64271</v>
      </c>
      <c r="B2021">
        <v>81</v>
      </c>
      <c r="C2021" s="1">
        <v>0.69365740740740733</v>
      </c>
    </row>
    <row r="2022" spans="1:3">
      <c r="A2022">
        <v>64271</v>
      </c>
      <c r="B2022">
        <v>81</v>
      </c>
      <c r="C2022" s="1">
        <v>0.69368055555555552</v>
      </c>
    </row>
    <row r="2023" spans="1:3">
      <c r="A2023">
        <v>64271</v>
      </c>
      <c r="B2023">
        <v>81</v>
      </c>
      <c r="C2023" s="1">
        <v>0.6937037037037036</v>
      </c>
    </row>
    <row r="2024" spans="1:3">
      <c r="A2024">
        <v>64271</v>
      </c>
      <c r="B2024">
        <v>81</v>
      </c>
      <c r="C2024" s="1">
        <v>0.6937268518518519</v>
      </c>
    </row>
    <row r="2025" spans="1:3">
      <c r="A2025">
        <v>64271</v>
      </c>
      <c r="B2025">
        <v>81</v>
      </c>
      <c r="C2025" s="1">
        <v>0.69374999999999998</v>
      </c>
    </row>
    <row r="2026" spans="1:3">
      <c r="A2026">
        <v>64271</v>
      </c>
      <c r="B2026">
        <v>81</v>
      </c>
      <c r="C2026" s="1">
        <v>0.69377314814814817</v>
      </c>
    </row>
    <row r="2027" spans="1:3">
      <c r="A2027">
        <v>64271</v>
      </c>
      <c r="B2027">
        <v>81</v>
      </c>
      <c r="C2027" s="1">
        <v>0.69379629629629624</v>
      </c>
    </row>
    <row r="2028" spans="1:3">
      <c r="A2028">
        <v>64271</v>
      </c>
      <c r="B2028">
        <v>81</v>
      </c>
      <c r="C2028" s="1">
        <v>0.69381944444444443</v>
      </c>
    </row>
    <row r="2029" spans="1:3">
      <c r="A2029">
        <v>64271</v>
      </c>
      <c r="B2029">
        <v>81</v>
      </c>
      <c r="C2029" s="1">
        <v>0.69384259259259251</v>
      </c>
    </row>
    <row r="2030" spans="1:3">
      <c r="A2030">
        <v>64271</v>
      </c>
      <c r="B2030">
        <v>81</v>
      </c>
      <c r="C2030" s="1">
        <v>0.69386574074074081</v>
      </c>
    </row>
    <row r="2031" spans="1:3">
      <c r="A2031">
        <v>64271</v>
      </c>
      <c r="B2031">
        <v>81</v>
      </c>
      <c r="C2031" s="1">
        <v>0.69388888888888889</v>
      </c>
    </row>
    <row r="2032" spans="1:3">
      <c r="A2032">
        <v>64271</v>
      </c>
      <c r="B2032">
        <v>81</v>
      </c>
      <c r="C2032" s="1">
        <v>0.69391203703703708</v>
      </c>
    </row>
    <row r="2033" spans="1:3">
      <c r="A2033">
        <v>64271</v>
      </c>
      <c r="B2033">
        <v>81</v>
      </c>
      <c r="C2033" s="1">
        <v>0.6939467592592593</v>
      </c>
    </row>
    <row r="2034" spans="1:3">
      <c r="A2034">
        <v>64271</v>
      </c>
      <c r="B2034">
        <v>81</v>
      </c>
      <c r="C2034" s="1">
        <v>0.69396990740740738</v>
      </c>
    </row>
    <row r="2035" spans="1:3">
      <c r="A2035">
        <v>64271</v>
      </c>
      <c r="B2035">
        <v>88</v>
      </c>
      <c r="C2035" s="1">
        <v>0.69401620370370365</v>
      </c>
    </row>
    <row r="2036" spans="1:3">
      <c r="A2036">
        <v>64271</v>
      </c>
      <c r="B2036">
        <v>88</v>
      </c>
      <c r="C2036" s="1">
        <v>0.69403935185185184</v>
      </c>
    </row>
    <row r="2037" spans="1:3">
      <c r="A2037">
        <v>64271</v>
      </c>
      <c r="B2037">
        <v>91</v>
      </c>
      <c r="C2037" s="1">
        <v>0.69406249999999992</v>
      </c>
    </row>
    <row r="2038" spans="1:3">
      <c r="A2038">
        <v>12751</v>
      </c>
      <c r="B2038">
        <v>80</v>
      </c>
      <c r="C2038" s="1">
        <v>0.69408564814814822</v>
      </c>
    </row>
    <row r="2039" spans="1:3">
      <c r="A2039">
        <v>12751</v>
      </c>
      <c r="B2039">
        <v>73</v>
      </c>
      <c r="C2039" s="1">
        <v>0.69410879629629629</v>
      </c>
    </row>
    <row r="2040" spans="1:3">
      <c r="A2040">
        <v>12751</v>
      </c>
      <c r="B2040">
        <v>73</v>
      </c>
      <c r="C2040" s="1">
        <v>0.69413194444444448</v>
      </c>
    </row>
    <row r="2041" spans="1:3">
      <c r="A2041">
        <v>12751</v>
      </c>
      <c r="B2041">
        <v>73</v>
      </c>
      <c r="C2041" s="1">
        <v>0.69415509259259256</v>
      </c>
    </row>
    <row r="2042" spans="1:3">
      <c r="A2042">
        <v>12751</v>
      </c>
      <c r="B2042">
        <v>73</v>
      </c>
      <c r="C2042" s="1">
        <v>0.69417824074074075</v>
      </c>
    </row>
    <row r="2043" spans="1:3">
      <c r="A2043">
        <v>12751</v>
      </c>
      <c r="B2043">
        <v>73</v>
      </c>
      <c r="C2043" s="1">
        <v>0.69420138888888883</v>
      </c>
    </row>
    <row r="2044" spans="1:3">
      <c r="A2044">
        <v>12751</v>
      </c>
      <c r="B2044">
        <v>73</v>
      </c>
      <c r="C2044" s="1">
        <v>0.69422453703703713</v>
      </c>
    </row>
    <row r="2045" spans="1:3">
      <c r="A2045">
        <v>12751</v>
      </c>
      <c r="B2045">
        <v>73</v>
      </c>
      <c r="C2045" s="1">
        <v>0.6942476851851852</v>
      </c>
    </row>
    <row r="2046" spans="1:3">
      <c r="A2046">
        <v>12751</v>
      </c>
      <c r="B2046">
        <v>73</v>
      </c>
      <c r="C2046" s="1">
        <v>0.69428240740740732</v>
      </c>
    </row>
    <row r="2047" spans="1:3">
      <c r="A2047">
        <v>12751</v>
      </c>
      <c r="B2047">
        <v>73</v>
      </c>
      <c r="C2047" s="1">
        <v>0.69430555555555562</v>
      </c>
    </row>
    <row r="2048" spans="1:3">
      <c r="A2048">
        <v>12751</v>
      </c>
      <c r="B2048">
        <v>73</v>
      </c>
      <c r="C2048" s="1">
        <v>0.6943287037037037</v>
      </c>
    </row>
    <row r="2049" spans="1:3">
      <c r="A2049">
        <v>12751</v>
      </c>
      <c r="B2049">
        <v>73</v>
      </c>
      <c r="C2049" s="1">
        <v>0.69435185185185189</v>
      </c>
    </row>
    <row r="2050" spans="1:3">
      <c r="A2050">
        <v>12751</v>
      </c>
      <c r="B2050">
        <v>73</v>
      </c>
      <c r="C2050" s="1">
        <v>0.69437499999999996</v>
      </c>
    </row>
    <row r="2051" spans="1:3">
      <c r="A2051">
        <v>12751</v>
      </c>
      <c r="B2051">
        <v>73</v>
      </c>
      <c r="C2051" s="1">
        <v>0.69439814814814815</v>
      </c>
    </row>
    <row r="2052" spans="1:3">
      <c r="A2052">
        <v>12751</v>
      </c>
      <c r="B2052">
        <v>73</v>
      </c>
      <c r="C2052" s="1">
        <v>0.69442129629629623</v>
      </c>
    </row>
    <row r="2053" spans="1:3">
      <c r="A2053">
        <v>12751</v>
      </c>
      <c r="B2053">
        <v>73</v>
      </c>
      <c r="C2053" s="1">
        <v>0.69444444444444453</v>
      </c>
    </row>
    <row r="2054" spans="1:3">
      <c r="A2054">
        <v>12751</v>
      </c>
      <c r="B2054">
        <v>73</v>
      </c>
      <c r="C2054" s="1">
        <v>0.69446759259259261</v>
      </c>
    </row>
    <row r="2055" spans="1:3">
      <c r="A2055">
        <v>12751</v>
      </c>
      <c r="B2055">
        <v>73</v>
      </c>
      <c r="C2055" s="1">
        <v>0.6944907407407408</v>
      </c>
    </row>
    <row r="2056" spans="1:3">
      <c r="A2056">
        <v>12751</v>
      </c>
      <c r="B2056">
        <v>73</v>
      </c>
      <c r="C2056" s="1">
        <v>0.69451388888888888</v>
      </c>
    </row>
    <row r="2057" spans="1:3">
      <c r="A2057">
        <v>12751</v>
      </c>
      <c r="B2057">
        <v>73</v>
      </c>
      <c r="C2057" s="1">
        <v>0.69453703703703706</v>
      </c>
    </row>
    <row r="2058" spans="1:3">
      <c r="A2058">
        <v>12751</v>
      </c>
      <c r="B2058">
        <v>73</v>
      </c>
      <c r="C2058" s="1">
        <v>0.69456018518518514</v>
      </c>
    </row>
    <row r="2059" spans="1:3">
      <c r="A2059">
        <v>12751</v>
      </c>
      <c r="B2059">
        <v>73</v>
      </c>
      <c r="C2059" s="1">
        <v>0.69459490740740737</v>
      </c>
    </row>
    <row r="2060" spans="1:3">
      <c r="A2060">
        <v>12751</v>
      </c>
      <c r="B2060">
        <v>73</v>
      </c>
      <c r="C2060" s="1">
        <v>0.69461805555555556</v>
      </c>
    </row>
    <row r="2061" spans="1:3">
      <c r="A2061">
        <v>12751</v>
      </c>
      <c r="B2061">
        <v>73</v>
      </c>
      <c r="C2061" s="1">
        <v>0.69464120370370364</v>
      </c>
    </row>
    <row r="2062" spans="1:3">
      <c r="A2062">
        <v>12751</v>
      </c>
      <c r="B2062">
        <v>73</v>
      </c>
      <c r="C2062" s="1">
        <v>0.69466435185185194</v>
      </c>
    </row>
    <row r="2063" spans="1:3">
      <c r="A2063">
        <v>12751</v>
      </c>
      <c r="B2063">
        <v>73</v>
      </c>
      <c r="C2063" s="1">
        <v>0.69468750000000001</v>
      </c>
    </row>
    <row r="2064" spans="1:3">
      <c r="A2064">
        <v>12751</v>
      </c>
      <c r="B2064">
        <v>73</v>
      </c>
      <c r="C2064" s="1">
        <v>0.6947106481481482</v>
      </c>
    </row>
    <row r="2065" spans="1:3">
      <c r="A2065">
        <v>12751</v>
      </c>
      <c r="B2065">
        <v>73</v>
      </c>
      <c r="C2065" s="1">
        <v>0.69473379629629628</v>
      </c>
    </row>
    <row r="2066" spans="1:3">
      <c r="A2066">
        <v>12751</v>
      </c>
      <c r="B2066">
        <v>73</v>
      </c>
      <c r="C2066" s="1">
        <v>0.69475694444444447</v>
      </c>
    </row>
    <row r="2067" spans="1:3">
      <c r="A2067">
        <v>12751</v>
      </c>
      <c r="B2067">
        <v>73</v>
      </c>
      <c r="C2067" s="1">
        <v>0.6947916666666667</v>
      </c>
    </row>
    <row r="2068" spans="1:3">
      <c r="A2068">
        <v>12751</v>
      </c>
      <c r="B2068">
        <v>73</v>
      </c>
      <c r="C2068" s="1">
        <v>0.69481481481481477</v>
      </c>
    </row>
    <row r="2069" spans="1:3">
      <c r="A2069">
        <v>12751</v>
      </c>
      <c r="B2069">
        <v>73</v>
      </c>
      <c r="C2069" s="1">
        <v>0.69483796296296296</v>
      </c>
    </row>
    <row r="2070" spans="1:3">
      <c r="A2070">
        <v>12751</v>
      </c>
      <c r="B2070">
        <v>73</v>
      </c>
      <c r="C2070" s="1">
        <v>0.69486111111111104</v>
      </c>
    </row>
    <row r="2071" spans="1:3">
      <c r="A2071">
        <v>12751</v>
      </c>
      <c r="B2071">
        <v>73</v>
      </c>
      <c r="C2071" s="1">
        <v>0.69488425925925934</v>
      </c>
    </row>
    <row r="2072" spans="1:3">
      <c r="A2072">
        <v>12751</v>
      </c>
      <c r="B2072">
        <v>73</v>
      </c>
      <c r="C2072" s="1">
        <v>0.69490740740740742</v>
      </c>
    </row>
    <row r="2073" spans="1:3">
      <c r="A2073">
        <v>12751</v>
      </c>
      <c r="B2073">
        <v>73</v>
      </c>
      <c r="C2073" s="1">
        <v>0.69493055555555561</v>
      </c>
    </row>
    <row r="2074" spans="1:3">
      <c r="A2074">
        <v>12751</v>
      </c>
      <c r="B2074">
        <v>73</v>
      </c>
      <c r="C2074" s="1">
        <v>0.69496527777777783</v>
      </c>
    </row>
    <row r="2075" spans="1:3">
      <c r="A2075">
        <v>12751</v>
      </c>
      <c r="B2075">
        <v>73</v>
      </c>
      <c r="C2075" s="1">
        <v>0.69498842592592591</v>
      </c>
    </row>
    <row r="2076" spans="1:3">
      <c r="A2076">
        <v>12751</v>
      </c>
      <c r="B2076">
        <v>73</v>
      </c>
      <c r="C2076" s="1">
        <v>0.6950115740740741</v>
      </c>
    </row>
    <row r="2077" spans="1:3">
      <c r="A2077">
        <v>12751</v>
      </c>
      <c r="B2077">
        <v>73</v>
      </c>
      <c r="C2077" s="1">
        <v>0.69503472222222218</v>
      </c>
    </row>
    <row r="2078" spans="1:3">
      <c r="A2078">
        <v>12751</v>
      </c>
      <c r="B2078">
        <v>73</v>
      </c>
      <c r="C2078" s="1">
        <v>0.69505787037037037</v>
      </c>
    </row>
    <row r="2079" spans="1:3">
      <c r="A2079">
        <v>12751</v>
      </c>
      <c r="B2079">
        <v>73</v>
      </c>
      <c r="C2079" s="1">
        <v>0.69508101851851845</v>
      </c>
    </row>
    <row r="2080" spans="1:3">
      <c r="A2080">
        <v>12751</v>
      </c>
      <c r="B2080">
        <v>73</v>
      </c>
      <c r="C2080" s="1">
        <v>0.69510416666666675</v>
      </c>
    </row>
    <row r="2081" spans="1:3">
      <c r="A2081">
        <v>12751</v>
      </c>
      <c r="B2081">
        <v>73</v>
      </c>
      <c r="C2081" s="1">
        <v>0.69512731481481482</v>
      </c>
    </row>
    <row r="2082" spans="1:3">
      <c r="A2082">
        <v>12751</v>
      </c>
      <c r="B2082">
        <v>73</v>
      </c>
      <c r="C2082" s="1">
        <v>0.69515046296296301</v>
      </c>
    </row>
    <row r="2083" spans="1:3">
      <c r="A2083">
        <v>12751</v>
      </c>
      <c r="B2083">
        <v>73</v>
      </c>
      <c r="C2083" s="1">
        <v>0.69518518518518524</v>
      </c>
    </row>
    <row r="2084" spans="1:3">
      <c r="A2084">
        <v>12751</v>
      </c>
      <c r="B2084">
        <v>73</v>
      </c>
      <c r="C2084" s="1">
        <v>0.69520833333333332</v>
      </c>
    </row>
    <row r="2085" spans="1:3">
      <c r="A2085">
        <v>12751</v>
      </c>
      <c r="B2085">
        <v>73</v>
      </c>
      <c r="C2085" s="1">
        <v>0.69523148148148151</v>
      </c>
    </row>
    <row r="2086" spans="1:3">
      <c r="A2086">
        <v>12751</v>
      </c>
      <c r="B2086">
        <v>73</v>
      </c>
      <c r="C2086" s="1">
        <v>0.69525462962962958</v>
      </c>
    </row>
    <row r="2087" spans="1:3">
      <c r="A2087">
        <v>12751</v>
      </c>
      <c r="B2087">
        <v>73</v>
      </c>
      <c r="C2087" s="1">
        <v>0.69534722222222223</v>
      </c>
    </row>
    <row r="2088" spans="1:3">
      <c r="A2088">
        <v>12751</v>
      </c>
      <c r="B2088">
        <v>73</v>
      </c>
      <c r="C2088" s="1">
        <v>0.69537037037037042</v>
      </c>
    </row>
    <row r="2089" spans="1:3">
      <c r="A2089">
        <v>12752</v>
      </c>
      <c r="B2089">
        <v>73</v>
      </c>
      <c r="C2089" s="1">
        <v>0.69539351851851849</v>
      </c>
    </row>
    <row r="2090" spans="1:3">
      <c r="A2090">
        <v>12752</v>
      </c>
      <c r="B2090">
        <v>73</v>
      </c>
      <c r="C2090" s="1">
        <v>0.69542824074074072</v>
      </c>
    </row>
    <row r="2091" spans="1:3">
      <c r="A2091">
        <v>12752</v>
      </c>
      <c r="B2091">
        <v>75</v>
      </c>
      <c r="C2091" s="1">
        <v>0.69545138888888891</v>
      </c>
    </row>
    <row r="2092" spans="1:3">
      <c r="A2092">
        <v>12752</v>
      </c>
      <c r="B2092">
        <v>81</v>
      </c>
      <c r="C2092" s="1">
        <v>0.69547453703703699</v>
      </c>
    </row>
    <row r="2093" spans="1:3">
      <c r="A2093">
        <v>12752</v>
      </c>
      <c r="B2093">
        <v>81</v>
      </c>
      <c r="C2093" s="1">
        <v>0.69549768518518518</v>
      </c>
    </row>
    <row r="2094" spans="1:3">
      <c r="A2094">
        <v>12752</v>
      </c>
      <c r="B2094">
        <v>81</v>
      </c>
      <c r="C2094" s="1">
        <v>0.69552083333333325</v>
      </c>
    </row>
    <row r="2095" spans="1:3">
      <c r="A2095">
        <v>12752</v>
      </c>
      <c r="B2095">
        <v>81</v>
      </c>
      <c r="C2095" s="1">
        <v>0.69554398148148155</v>
      </c>
    </row>
    <row r="2096" spans="1:3">
      <c r="A2096">
        <v>12752</v>
      </c>
      <c r="B2096">
        <v>81</v>
      </c>
      <c r="C2096" s="1">
        <v>0.69556712962962963</v>
      </c>
    </row>
    <row r="2097" spans="1:3">
      <c r="A2097">
        <v>12752</v>
      </c>
      <c r="B2097">
        <v>81</v>
      </c>
      <c r="C2097" s="1">
        <v>0.69559027777777782</v>
      </c>
    </row>
    <row r="2098" spans="1:3">
      <c r="A2098">
        <v>12752</v>
      </c>
      <c r="B2098">
        <v>81</v>
      </c>
      <c r="C2098" s="1">
        <v>0.6956134259259259</v>
      </c>
    </row>
    <row r="2099" spans="1:3">
      <c r="A2099">
        <v>12752</v>
      </c>
      <c r="B2099">
        <v>81</v>
      </c>
      <c r="C2099" s="1">
        <v>0.69563657407407409</v>
      </c>
    </row>
    <row r="2100" spans="1:3">
      <c r="A2100">
        <v>12752</v>
      </c>
      <c r="B2100">
        <v>81</v>
      </c>
      <c r="C2100" s="1">
        <v>0.69565972222222217</v>
      </c>
    </row>
    <row r="2101" spans="1:3">
      <c r="A2101">
        <v>12752</v>
      </c>
      <c r="B2101">
        <v>81</v>
      </c>
      <c r="C2101" s="1">
        <v>0.69568287037037047</v>
      </c>
    </row>
    <row r="2102" spans="1:3">
      <c r="A2102">
        <v>12752</v>
      </c>
      <c r="B2102">
        <v>81</v>
      </c>
      <c r="C2102" s="1">
        <v>0.69570601851851854</v>
      </c>
    </row>
    <row r="2103" spans="1:3">
      <c r="A2103">
        <v>12752</v>
      </c>
      <c r="B2103">
        <v>81</v>
      </c>
      <c r="C2103" s="1">
        <v>0.69572916666666673</v>
      </c>
    </row>
    <row r="2104" spans="1:3">
      <c r="A2104">
        <v>12752</v>
      </c>
      <c r="B2104">
        <v>81</v>
      </c>
      <c r="C2104" s="1">
        <v>0.69575231481481481</v>
      </c>
    </row>
    <row r="2105" spans="1:3">
      <c r="A2105">
        <v>12752</v>
      </c>
      <c r="B2105">
        <v>81</v>
      </c>
      <c r="C2105" s="1">
        <v>0.69578703703703704</v>
      </c>
    </row>
    <row r="2106" spans="1:3">
      <c r="A2106">
        <v>12752</v>
      </c>
      <c r="B2106">
        <v>81</v>
      </c>
      <c r="C2106" s="1">
        <v>0.69581018518518523</v>
      </c>
    </row>
    <row r="2107" spans="1:3">
      <c r="A2107">
        <v>12752</v>
      </c>
      <c r="B2107">
        <v>81</v>
      </c>
      <c r="C2107" s="1">
        <v>0.6958333333333333</v>
      </c>
    </row>
    <row r="2108" spans="1:3">
      <c r="A2108">
        <v>12752</v>
      </c>
      <c r="B2108">
        <v>81</v>
      </c>
      <c r="C2108" s="1">
        <v>0.69585648148148149</v>
      </c>
    </row>
    <row r="2109" spans="1:3">
      <c r="A2109">
        <v>12752</v>
      </c>
      <c r="B2109">
        <v>81</v>
      </c>
      <c r="C2109" s="1">
        <v>0.69587962962962957</v>
      </c>
    </row>
    <row r="2110" spans="1:3">
      <c r="A2110">
        <v>12752</v>
      </c>
      <c r="B2110">
        <v>81</v>
      </c>
      <c r="C2110" s="1">
        <v>0.69590277777777787</v>
      </c>
    </row>
    <row r="2111" spans="1:3">
      <c r="A2111">
        <v>12752</v>
      </c>
      <c r="B2111">
        <v>81</v>
      </c>
      <c r="C2111" s="1">
        <v>0.69592592592592595</v>
      </c>
    </row>
    <row r="2112" spans="1:3">
      <c r="A2112">
        <v>12752</v>
      </c>
      <c r="B2112">
        <v>81</v>
      </c>
      <c r="C2112" s="1">
        <v>0.69594907407407414</v>
      </c>
    </row>
    <row r="2113" spans="1:3">
      <c r="A2113">
        <v>12752</v>
      </c>
      <c r="B2113">
        <v>81</v>
      </c>
      <c r="C2113" s="1">
        <v>0.69597222222222221</v>
      </c>
    </row>
    <row r="2114" spans="1:3">
      <c r="A2114">
        <v>12752</v>
      </c>
      <c r="B2114">
        <v>81</v>
      </c>
      <c r="C2114" s="1">
        <v>0.6959953703703704</v>
      </c>
    </row>
    <row r="2115" spans="1:3">
      <c r="A2115">
        <v>12752</v>
      </c>
      <c r="B2115">
        <v>81</v>
      </c>
      <c r="C2115" s="1">
        <v>0.69601851851851848</v>
      </c>
    </row>
    <row r="2116" spans="1:3">
      <c r="A2116">
        <v>12752</v>
      </c>
      <c r="B2116">
        <v>81</v>
      </c>
      <c r="C2116" s="1">
        <v>0.69604166666666656</v>
      </c>
    </row>
    <row r="2117" spans="1:3">
      <c r="A2117">
        <v>12752</v>
      </c>
      <c r="B2117">
        <v>81</v>
      </c>
      <c r="C2117" s="1">
        <v>0.69606481481481486</v>
      </c>
    </row>
    <row r="2118" spans="1:3">
      <c r="A2118">
        <v>12752</v>
      </c>
      <c r="B2118">
        <v>81</v>
      </c>
      <c r="C2118" s="1">
        <v>0.69608796296296294</v>
      </c>
    </row>
    <row r="2119" spans="1:3">
      <c r="A2119">
        <v>12752</v>
      </c>
      <c r="B2119">
        <v>81</v>
      </c>
      <c r="C2119" s="1">
        <v>0.69611111111111112</v>
      </c>
    </row>
    <row r="2120" spans="1:3">
      <c r="A2120">
        <v>12752</v>
      </c>
      <c r="B2120">
        <v>81</v>
      </c>
      <c r="C2120" s="1">
        <v>0.6961342592592592</v>
      </c>
    </row>
    <row r="2121" spans="1:3">
      <c r="A2121">
        <v>12752</v>
      </c>
      <c r="B2121">
        <v>81</v>
      </c>
      <c r="C2121" s="1">
        <v>0.69615740740740739</v>
      </c>
    </row>
    <row r="2122" spans="1:3">
      <c r="A2122">
        <v>12752</v>
      </c>
      <c r="B2122">
        <v>81</v>
      </c>
      <c r="C2122" s="1">
        <v>0.69619212962962962</v>
      </c>
    </row>
    <row r="2123" spans="1:3">
      <c r="A2123">
        <v>12752</v>
      </c>
      <c r="B2123">
        <v>81</v>
      </c>
      <c r="C2123" s="1">
        <v>0.69621527777777781</v>
      </c>
    </row>
    <row r="2124" spans="1:3">
      <c r="A2124">
        <v>12752</v>
      </c>
      <c r="B2124">
        <v>81</v>
      </c>
      <c r="C2124" s="1">
        <v>0.69623842592592589</v>
      </c>
    </row>
    <row r="2125" spans="1:3">
      <c r="A2125">
        <v>12752</v>
      </c>
      <c r="B2125">
        <v>81</v>
      </c>
      <c r="C2125" s="1">
        <v>0.69626157407407396</v>
      </c>
    </row>
    <row r="2126" spans="1:3">
      <c r="A2126">
        <v>12752</v>
      </c>
      <c r="B2126">
        <v>81</v>
      </c>
      <c r="C2126" s="1">
        <v>0.69628472222222226</v>
      </c>
    </row>
    <row r="2127" spans="1:3">
      <c r="A2127">
        <v>12752</v>
      </c>
      <c r="B2127">
        <v>81</v>
      </c>
      <c r="C2127" s="1">
        <v>0.69630787037037034</v>
      </c>
    </row>
    <row r="2128" spans="1:3">
      <c r="A2128">
        <v>12752</v>
      </c>
      <c r="B2128">
        <v>81</v>
      </c>
      <c r="C2128" s="1">
        <v>0.69633101851851853</v>
      </c>
    </row>
    <row r="2129" spans="1:3">
      <c r="A2129">
        <v>12752</v>
      </c>
      <c r="B2129">
        <v>81</v>
      </c>
      <c r="C2129" s="1">
        <v>0.69635416666666661</v>
      </c>
    </row>
    <row r="2130" spans="1:3">
      <c r="A2130">
        <v>12752</v>
      </c>
      <c r="B2130">
        <v>81</v>
      </c>
      <c r="C2130" s="1">
        <v>0.6963773148148148</v>
      </c>
    </row>
    <row r="2131" spans="1:3">
      <c r="A2131">
        <v>12752</v>
      </c>
      <c r="B2131">
        <v>81</v>
      </c>
      <c r="C2131" s="1">
        <v>0.69640046296296287</v>
      </c>
    </row>
    <row r="2132" spans="1:3">
      <c r="A2132">
        <v>12752</v>
      </c>
      <c r="B2132">
        <v>81</v>
      </c>
      <c r="C2132" s="1">
        <v>0.69642361111111117</v>
      </c>
    </row>
    <row r="2133" spans="1:3">
      <c r="A2133">
        <v>12752</v>
      </c>
      <c r="B2133">
        <v>81</v>
      </c>
      <c r="C2133" s="1">
        <v>0.69644675925925925</v>
      </c>
    </row>
    <row r="2134" spans="1:3">
      <c r="A2134">
        <v>12752</v>
      </c>
      <c r="B2134">
        <v>81</v>
      </c>
      <c r="C2134" s="1">
        <v>0.69646990740740744</v>
      </c>
    </row>
    <row r="2135" spans="1:3">
      <c r="A2135">
        <v>12752</v>
      </c>
      <c r="B2135">
        <v>81</v>
      </c>
      <c r="C2135" s="1">
        <v>0.69649305555555552</v>
      </c>
    </row>
    <row r="2136" spans="1:3">
      <c r="A2136">
        <v>12752</v>
      </c>
      <c r="B2136">
        <v>83</v>
      </c>
      <c r="C2136" s="1">
        <v>0.69651620370370371</v>
      </c>
    </row>
    <row r="2137" spans="1:3">
      <c r="A2137">
        <v>12752</v>
      </c>
      <c r="B2137">
        <v>84</v>
      </c>
      <c r="C2137" s="1">
        <v>0.69655092592592593</v>
      </c>
    </row>
    <row r="2138" spans="1:3">
      <c r="A2138">
        <v>12752</v>
      </c>
      <c r="B2138">
        <v>84</v>
      </c>
      <c r="C2138" s="1">
        <v>0.69657407407407401</v>
      </c>
    </row>
    <row r="2139" spans="1:3">
      <c r="A2139">
        <v>12752</v>
      </c>
      <c r="B2139">
        <v>84</v>
      </c>
      <c r="C2139" s="1">
        <v>0.6965972222222222</v>
      </c>
    </row>
    <row r="2140" spans="1:3">
      <c r="A2140">
        <v>12752</v>
      </c>
      <c r="B2140">
        <v>84</v>
      </c>
      <c r="C2140" s="1">
        <v>0.69662037037037028</v>
      </c>
    </row>
    <row r="2141" spans="1:3">
      <c r="A2141">
        <v>12752</v>
      </c>
      <c r="B2141">
        <v>84</v>
      </c>
      <c r="C2141" s="1">
        <v>0.69664351851851858</v>
      </c>
    </row>
    <row r="2142" spans="1:3">
      <c r="A2142">
        <v>12752</v>
      </c>
      <c r="B2142">
        <v>84</v>
      </c>
      <c r="C2142" s="1">
        <v>0.69666666666666666</v>
      </c>
    </row>
    <row r="2143" spans="1:3">
      <c r="A2143">
        <v>12752</v>
      </c>
      <c r="B2143">
        <v>84</v>
      </c>
      <c r="C2143" s="1">
        <v>0.69668981481481485</v>
      </c>
    </row>
    <row r="2144" spans="1:3">
      <c r="A2144">
        <v>54203</v>
      </c>
      <c r="B2144">
        <v>84</v>
      </c>
      <c r="C2144" s="1">
        <v>0.69671296296296292</v>
      </c>
    </row>
    <row r="2145" spans="1:3">
      <c r="A2145">
        <v>54203</v>
      </c>
      <c r="B2145">
        <v>84</v>
      </c>
      <c r="C2145" s="1">
        <v>0.69673611111111111</v>
      </c>
    </row>
    <row r="2146" spans="1:3">
      <c r="A2146">
        <v>54203</v>
      </c>
      <c r="B2146">
        <v>83</v>
      </c>
      <c r="C2146" s="1">
        <v>0.69675925925925919</v>
      </c>
    </row>
    <row r="2147" spans="1:3">
      <c r="A2147">
        <v>54203</v>
      </c>
      <c r="B2147">
        <v>84</v>
      </c>
      <c r="C2147" s="1">
        <v>0.69678240740740749</v>
      </c>
    </row>
    <row r="2148" spans="1:3">
      <c r="A2148">
        <v>54203</v>
      </c>
      <c r="B2148">
        <v>84</v>
      </c>
      <c r="C2148" s="1">
        <v>0.69680555555555557</v>
      </c>
    </row>
    <row r="2149" spans="1:3">
      <c r="A2149">
        <v>54203</v>
      </c>
      <c r="B2149">
        <v>87</v>
      </c>
      <c r="C2149" s="1">
        <v>0.69682870370370376</v>
      </c>
    </row>
    <row r="2150" spans="1:3">
      <c r="A2150">
        <v>54203</v>
      </c>
      <c r="B2150">
        <v>86</v>
      </c>
      <c r="C2150" s="1">
        <v>0.69685185185185183</v>
      </c>
    </row>
    <row r="2151" spans="1:3">
      <c r="A2151">
        <v>54203</v>
      </c>
      <c r="B2151">
        <v>86</v>
      </c>
      <c r="C2151" s="1">
        <v>0.69687500000000002</v>
      </c>
    </row>
    <row r="2152" spans="1:3">
      <c r="A2152">
        <v>54203</v>
      </c>
      <c r="B2152">
        <v>87</v>
      </c>
      <c r="C2152" s="1">
        <v>0.6968981481481481</v>
      </c>
    </row>
    <row r="2153" spans="1:3">
      <c r="A2153">
        <v>54203</v>
      </c>
      <c r="B2153">
        <v>87</v>
      </c>
      <c r="C2153" s="1">
        <v>0.6969212962962964</v>
      </c>
    </row>
    <row r="2154" spans="1:3">
      <c r="A2154">
        <v>54203</v>
      </c>
      <c r="B2154">
        <v>84</v>
      </c>
      <c r="C2154" s="1">
        <v>0.69695601851851852</v>
      </c>
    </row>
    <row r="2155" spans="1:3">
      <c r="A2155">
        <v>54203</v>
      </c>
      <c r="B2155">
        <v>84</v>
      </c>
      <c r="C2155" s="1">
        <v>0.69697916666666659</v>
      </c>
    </row>
    <row r="2156" spans="1:3">
      <c r="A2156">
        <v>54203</v>
      </c>
      <c r="B2156">
        <v>84</v>
      </c>
      <c r="C2156" s="1">
        <v>0.69700231481481489</v>
      </c>
    </row>
    <row r="2157" spans="1:3">
      <c r="A2157">
        <v>54203</v>
      </c>
      <c r="B2157">
        <v>84</v>
      </c>
      <c r="C2157" s="1">
        <v>0.69702546296296297</v>
      </c>
    </row>
    <row r="2158" spans="1:3">
      <c r="A2158">
        <v>54203</v>
      </c>
      <c r="B2158">
        <v>83</v>
      </c>
      <c r="C2158" s="1">
        <v>0.69704861111111116</v>
      </c>
    </row>
    <row r="2159" spans="1:3">
      <c r="A2159">
        <v>54203</v>
      </c>
      <c r="B2159">
        <v>83</v>
      </c>
      <c r="C2159" s="1">
        <v>0.69707175925925924</v>
      </c>
    </row>
    <row r="2160" spans="1:3">
      <c r="A2160">
        <v>54203</v>
      </c>
      <c r="B2160">
        <v>83</v>
      </c>
      <c r="C2160" s="1">
        <v>0.69709490740740743</v>
      </c>
    </row>
    <row r="2161" spans="1:3">
      <c r="A2161">
        <v>54203</v>
      </c>
      <c r="B2161">
        <v>83</v>
      </c>
      <c r="C2161" s="1">
        <v>0.6971180555555555</v>
      </c>
    </row>
    <row r="2162" spans="1:3">
      <c r="A2162">
        <v>54203</v>
      </c>
      <c r="B2162">
        <v>83</v>
      </c>
      <c r="C2162" s="1">
        <v>0.6971412037037038</v>
      </c>
    </row>
    <row r="2163" spans="1:3">
      <c r="A2163">
        <v>54203</v>
      </c>
      <c r="B2163">
        <v>83</v>
      </c>
      <c r="C2163" s="1">
        <v>0.69716435185185188</v>
      </c>
    </row>
    <row r="2164" spans="1:3">
      <c r="A2164">
        <v>54203</v>
      </c>
      <c r="B2164">
        <v>83</v>
      </c>
      <c r="C2164" s="1">
        <v>0.69721064814814815</v>
      </c>
    </row>
    <row r="2165" spans="1:3">
      <c r="A2165">
        <v>54203</v>
      </c>
      <c r="B2165">
        <v>83</v>
      </c>
      <c r="C2165" s="1">
        <v>0.69723379629629623</v>
      </c>
    </row>
    <row r="2166" spans="1:3">
      <c r="A2166">
        <v>54203</v>
      </c>
      <c r="B2166">
        <v>83</v>
      </c>
      <c r="C2166" s="1">
        <v>0.69725694444444442</v>
      </c>
    </row>
    <row r="2167" spans="1:3">
      <c r="A2167">
        <v>54203</v>
      </c>
      <c r="B2167">
        <v>83</v>
      </c>
      <c r="C2167" s="1">
        <v>0.69728009259259249</v>
      </c>
    </row>
    <row r="2168" spans="1:3">
      <c r="A2168">
        <v>54203</v>
      </c>
      <c r="B2168">
        <v>83</v>
      </c>
      <c r="C2168" s="1">
        <v>0.69730324074074079</v>
      </c>
    </row>
    <row r="2169" spans="1:3">
      <c r="A2169">
        <v>54203</v>
      </c>
      <c r="B2169">
        <v>83</v>
      </c>
      <c r="C2169" s="1">
        <v>0.69732638888888887</v>
      </c>
    </row>
    <row r="2170" spans="1:3">
      <c r="A2170">
        <v>54203</v>
      </c>
      <c r="B2170">
        <v>83</v>
      </c>
      <c r="C2170" s="1">
        <v>0.69734953703703706</v>
      </c>
    </row>
    <row r="2171" spans="1:3">
      <c r="A2171">
        <v>54203</v>
      </c>
      <c r="B2171">
        <v>83</v>
      </c>
      <c r="C2171" s="1">
        <v>0.69737268518518514</v>
      </c>
    </row>
    <row r="2172" spans="1:3">
      <c r="A2172">
        <v>54203</v>
      </c>
      <c r="B2172">
        <v>83</v>
      </c>
      <c r="C2172" s="1">
        <v>0.69740740740740748</v>
      </c>
    </row>
    <row r="2173" spans="1:3">
      <c r="A2173">
        <v>54203</v>
      </c>
      <c r="B2173">
        <v>83</v>
      </c>
      <c r="C2173" s="1">
        <v>0.69743055555555555</v>
      </c>
    </row>
    <row r="2174" spans="1:3">
      <c r="A2174">
        <v>54203</v>
      </c>
      <c r="B2174">
        <v>83</v>
      </c>
      <c r="C2174" s="1">
        <v>0.69745370370370363</v>
      </c>
    </row>
    <row r="2175" spans="1:3">
      <c r="A2175">
        <v>54203</v>
      </c>
      <c r="B2175">
        <v>83</v>
      </c>
      <c r="C2175" s="1">
        <v>0.69747685185185182</v>
      </c>
    </row>
    <row r="2176" spans="1:3">
      <c r="A2176">
        <v>54203</v>
      </c>
      <c r="B2176">
        <v>83</v>
      </c>
      <c r="C2176" s="1">
        <v>0.6974999999999999</v>
      </c>
    </row>
    <row r="2177" spans="1:3">
      <c r="A2177">
        <v>54203</v>
      </c>
      <c r="B2177">
        <v>83</v>
      </c>
      <c r="C2177" s="1">
        <v>0.6975231481481482</v>
      </c>
    </row>
    <row r="2178" spans="1:3">
      <c r="A2178">
        <v>54203</v>
      </c>
      <c r="B2178">
        <v>83</v>
      </c>
      <c r="C2178" s="1">
        <v>0.69754629629629628</v>
      </c>
    </row>
    <row r="2179" spans="1:3">
      <c r="A2179">
        <v>54203</v>
      </c>
      <c r="B2179">
        <v>79</v>
      </c>
      <c r="C2179" s="1">
        <v>0.69756944444444446</v>
      </c>
    </row>
    <row r="2180" spans="1:3">
      <c r="A2180">
        <v>54203</v>
      </c>
      <c r="B2180">
        <v>84</v>
      </c>
      <c r="C2180" s="1">
        <v>0.69759259259259254</v>
      </c>
    </row>
    <row r="2181" spans="1:3">
      <c r="A2181">
        <v>54203</v>
      </c>
      <c r="B2181">
        <v>84</v>
      </c>
      <c r="C2181" s="1">
        <v>0.69761574074074073</v>
      </c>
    </row>
    <row r="2182" spans="1:3">
      <c r="A2182">
        <v>54203</v>
      </c>
      <c r="B2182">
        <v>84</v>
      </c>
      <c r="C2182" s="1">
        <v>0.69763888888888881</v>
      </c>
    </row>
    <row r="2183" spans="1:3">
      <c r="A2183">
        <v>54203</v>
      </c>
      <c r="B2183">
        <v>83</v>
      </c>
      <c r="C2183" s="1">
        <v>0.69766203703703711</v>
      </c>
    </row>
    <row r="2184" spans="1:3">
      <c r="A2184">
        <v>54203</v>
      </c>
      <c r="B2184">
        <v>83</v>
      </c>
      <c r="C2184" s="1">
        <v>0.69769675925925922</v>
      </c>
    </row>
    <row r="2185" spans="1:3">
      <c r="A2185">
        <v>54203</v>
      </c>
      <c r="B2185">
        <v>83</v>
      </c>
      <c r="C2185" s="1">
        <v>0.6977199074074073</v>
      </c>
    </row>
    <row r="2186" spans="1:3">
      <c r="A2186">
        <v>54203</v>
      </c>
      <c r="B2186">
        <v>83</v>
      </c>
      <c r="C2186" s="1">
        <v>0.6977430555555556</v>
      </c>
    </row>
    <row r="2187" spans="1:3">
      <c r="A2187">
        <v>54203</v>
      </c>
      <c r="B2187">
        <v>83</v>
      </c>
      <c r="C2187" s="1">
        <v>0.69777777777777772</v>
      </c>
    </row>
    <row r="2188" spans="1:3">
      <c r="A2188">
        <v>54203</v>
      </c>
      <c r="B2188">
        <v>83</v>
      </c>
      <c r="C2188" s="1">
        <v>0.69780092592592602</v>
      </c>
    </row>
    <row r="2189" spans="1:3">
      <c r="A2189">
        <v>54203</v>
      </c>
      <c r="B2189">
        <v>83</v>
      </c>
      <c r="C2189" s="1">
        <v>0.69783564814814814</v>
      </c>
    </row>
    <row r="2190" spans="1:3">
      <c r="A2190">
        <v>54203</v>
      </c>
      <c r="B2190">
        <v>83</v>
      </c>
      <c r="C2190" s="1">
        <v>0.69785879629629621</v>
      </c>
    </row>
    <row r="2191" spans="1:3">
      <c r="A2191">
        <v>54203</v>
      </c>
      <c r="B2191">
        <v>83</v>
      </c>
      <c r="C2191" s="1">
        <v>0.69788194444444451</v>
      </c>
    </row>
    <row r="2192" spans="1:3">
      <c r="A2192">
        <v>54203</v>
      </c>
      <c r="B2192">
        <v>83</v>
      </c>
      <c r="C2192" s="1">
        <v>0.69790509259259259</v>
      </c>
    </row>
    <row r="2193" spans="1:3">
      <c r="A2193">
        <v>54203</v>
      </c>
      <c r="B2193">
        <v>83</v>
      </c>
      <c r="C2193" s="1">
        <v>0.69792824074074078</v>
      </c>
    </row>
    <row r="2194" spans="1:3">
      <c r="A2194">
        <v>54203</v>
      </c>
      <c r="B2194">
        <v>83</v>
      </c>
      <c r="C2194" s="1">
        <v>0.69795138888888886</v>
      </c>
    </row>
    <row r="2195" spans="1:3">
      <c r="A2195">
        <v>54203</v>
      </c>
      <c r="B2195">
        <v>83</v>
      </c>
      <c r="C2195" s="1">
        <v>0.69798611111111108</v>
      </c>
    </row>
    <row r="2196" spans="1:3">
      <c r="A2196">
        <v>54203</v>
      </c>
      <c r="B2196">
        <v>83</v>
      </c>
      <c r="C2196" s="1">
        <v>0.69800925925925927</v>
      </c>
    </row>
    <row r="2197" spans="1:3">
      <c r="A2197">
        <v>54203</v>
      </c>
      <c r="B2197">
        <v>83</v>
      </c>
      <c r="C2197" s="1">
        <v>0.69803240740740735</v>
      </c>
    </row>
    <row r="2198" spans="1:3">
      <c r="A2198">
        <v>54203</v>
      </c>
      <c r="B2198">
        <v>83</v>
      </c>
      <c r="C2198" s="1">
        <v>0.69805555555555554</v>
      </c>
    </row>
    <row r="2199" spans="1:3">
      <c r="A2199">
        <v>54203</v>
      </c>
      <c r="B2199">
        <v>83</v>
      </c>
      <c r="C2199" s="1">
        <v>0.69807870370370362</v>
      </c>
    </row>
    <row r="2200" spans="1:3">
      <c r="A2200">
        <v>54203</v>
      </c>
      <c r="B2200">
        <v>83</v>
      </c>
      <c r="C2200" s="1">
        <v>0.69810185185185192</v>
      </c>
    </row>
    <row r="2201" spans="1:3">
      <c r="A2201">
        <v>54203</v>
      </c>
      <c r="B2201">
        <v>83</v>
      </c>
      <c r="C2201" s="1">
        <v>0.698125</v>
      </c>
    </row>
    <row r="2202" spans="1:3">
      <c r="A2202">
        <v>54203</v>
      </c>
      <c r="B2202">
        <v>83</v>
      </c>
      <c r="C2202" s="1">
        <v>0.69814814814814818</v>
      </c>
    </row>
    <row r="2203" spans="1:3">
      <c r="A2203">
        <v>54203</v>
      </c>
      <c r="B2203">
        <v>83</v>
      </c>
      <c r="C2203" s="1">
        <v>0.69817129629629626</v>
      </c>
    </row>
    <row r="2204" spans="1:3">
      <c r="A2204">
        <v>54203</v>
      </c>
      <c r="B2204">
        <v>83</v>
      </c>
      <c r="C2204" s="1">
        <v>0.69819444444444445</v>
      </c>
    </row>
    <row r="2205" spans="1:3">
      <c r="A2205">
        <v>54203</v>
      </c>
      <c r="B2205">
        <v>83</v>
      </c>
      <c r="C2205" s="1">
        <v>0.69821759259259253</v>
      </c>
    </row>
    <row r="2206" spans="1:3">
      <c r="A2206">
        <v>54203</v>
      </c>
      <c r="B2206">
        <v>83</v>
      </c>
      <c r="C2206" s="1">
        <v>0.69825231481481476</v>
      </c>
    </row>
    <row r="2207" spans="1:3">
      <c r="A2207">
        <v>54203</v>
      </c>
      <c r="B2207">
        <v>83</v>
      </c>
      <c r="C2207" s="1">
        <v>0.69827546296296295</v>
      </c>
    </row>
    <row r="2208" spans="1:3">
      <c r="A2208">
        <v>54203</v>
      </c>
      <c r="B2208">
        <v>83</v>
      </c>
      <c r="C2208" s="1">
        <v>0.69829861111111102</v>
      </c>
    </row>
    <row r="2209" spans="1:3">
      <c r="A2209">
        <v>54203</v>
      </c>
      <c r="B2209">
        <v>83</v>
      </c>
      <c r="C2209" s="1">
        <v>0.69832175925925932</v>
      </c>
    </row>
    <row r="2210" spans="1:3">
      <c r="A2210">
        <v>54203</v>
      </c>
      <c r="B2210">
        <v>83</v>
      </c>
      <c r="C2210" s="1">
        <v>0.6983449074074074</v>
      </c>
    </row>
    <row r="2211" spans="1:3">
      <c r="A2211">
        <v>54203</v>
      </c>
      <c r="B2211">
        <v>83</v>
      </c>
      <c r="C2211" s="1">
        <v>0.69836805555555559</v>
      </c>
    </row>
    <row r="2212" spans="1:3">
      <c r="A2212">
        <v>54203</v>
      </c>
      <c r="B2212">
        <v>83</v>
      </c>
      <c r="C2212" s="1">
        <v>0.69839120370370367</v>
      </c>
    </row>
    <row r="2213" spans="1:3">
      <c r="A2213">
        <v>54203</v>
      </c>
      <c r="B2213">
        <v>83</v>
      </c>
      <c r="C2213" s="1">
        <v>0.69841435185185186</v>
      </c>
    </row>
    <row r="2214" spans="1:3">
      <c r="A2214">
        <v>54203</v>
      </c>
      <c r="B2214">
        <v>83</v>
      </c>
      <c r="C2214" s="1">
        <v>0.69843749999999993</v>
      </c>
    </row>
    <row r="2215" spans="1:3">
      <c r="A2215">
        <v>54203</v>
      </c>
      <c r="B2215">
        <v>83</v>
      </c>
      <c r="C2215" s="1">
        <v>0.69846064814814823</v>
      </c>
    </row>
    <row r="2216" spans="1:3">
      <c r="A2216">
        <v>54203</v>
      </c>
      <c r="B2216">
        <v>83</v>
      </c>
      <c r="C2216" s="1">
        <v>0.69848379629629631</v>
      </c>
    </row>
    <row r="2217" spans="1:3">
      <c r="A2217">
        <v>54203</v>
      </c>
      <c r="B2217">
        <v>83</v>
      </c>
      <c r="C2217" s="1">
        <v>0.6985069444444445</v>
      </c>
    </row>
    <row r="2218" spans="1:3">
      <c r="A2218">
        <v>54203</v>
      </c>
      <c r="B2218">
        <v>83</v>
      </c>
      <c r="C2218" s="1">
        <v>0.69861111111111107</v>
      </c>
    </row>
    <row r="2219" spans="1:3">
      <c r="A2219">
        <v>54203</v>
      </c>
      <c r="B2219">
        <v>83</v>
      </c>
      <c r="C2219" s="1">
        <v>0.69863425925925926</v>
      </c>
    </row>
    <row r="2220" spans="1:3">
      <c r="A2220">
        <v>54203</v>
      </c>
      <c r="B2220">
        <v>83</v>
      </c>
      <c r="C2220" s="1">
        <v>0.69865740740740734</v>
      </c>
    </row>
    <row r="2221" spans="1:3">
      <c r="A2221">
        <v>54203</v>
      </c>
      <c r="B2221">
        <v>83</v>
      </c>
      <c r="C2221" s="1">
        <v>0.69868055555555564</v>
      </c>
    </row>
    <row r="2222" spans="1:3">
      <c r="A2222">
        <v>54203</v>
      </c>
      <c r="B2222">
        <v>83</v>
      </c>
      <c r="C2222" s="1">
        <v>0.69870370370370372</v>
      </c>
    </row>
    <row r="2223" spans="1:3">
      <c r="A2223">
        <v>54203</v>
      </c>
      <c r="B2223">
        <v>83</v>
      </c>
      <c r="C2223" s="1">
        <v>0.6987268518518519</v>
      </c>
    </row>
    <row r="2224" spans="1:3">
      <c r="A2224">
        <v>54203</v>
      </c>
      <c r="B2224">
        <v>83</v>
      </c>
      <c r="C2224" s="1">
        <v>0.69874999999999998</v>
      </c>
    </row>
    <row r="2225" spans="1:3">
      <c r="A2225">
        <v>54203</v>
      </c>
      <c r="B2225">
        <v>83</v>
      </c>
      <c r="C2225" s="1">
        <v>0.69877314814814817</v>
      </c>
    </row>
    <row r="2226" spans="1:3">
      <c r="A2226">
        <v>54203</v>
      </c>
      <c r="B2226">
        <v>83</v>
      </c>
      <c r="C2226" s="1">
        <v>0.69879629629629625</v>
      </c>
    </row>
    <row r="2227" spans="1:3">
      <c r="A2227">
        <v>54203</v>
      </c>
      <c r="B2227">
        <v>83</v>
      </c>
      <c r="C2227" s="1">
        <v>0.69881944444444455</v>
      </c>
    </row>
    <row r="2228" spans="1:3">
      <c r="A2228">
        <v>54203</v>
      </c>
      <c r="B2228">
        <v>83</v>
      </c>
      <c r="C2228" s="1">
        <v>0.69884259259259263</v>
      </c>
    </row>
    <row r="2229" spans="1:3">
      <c r="A2229">
        <v>54203</v>
      </c>
      <c r="B2229">
        <v>83</v>
      </c>
      <c r="C2229" s="1">
        <v>0.6988657407407407</v>
      </c>
    </row>
    <row r="2230" spans="1:3">
      <c r="A2230">
        <v>54203</v>
      </c>
      <c r="B2230">
        <v>83</v>
      </c>
      <c r="C2230" s="1">
        <v>0.69888888888888889</v>
      </c>
    </row>
    <row r="2231" spans="1:3">
      <c r="A2231">
        <v>54203</v>
      </c>
      <c r="B2231">
        <v>83</v>
      </c>
      <c r="C2231" s="1">
        <v>0.69891203703703697</v>
      </c>
    </row>
    <row r="2232" spans="1:3">
      <c r="A2232">
        <v>54203</v>
      </c>
      <c r="B2232">
        <v>83</v>
      </c>
      <c r="C2232" s="1">
        <v>0.69893518518518516</v>
      </c>
    </row>
    <row r="2233" spans="1:3">
      <c r="A2233">
        <v>54203</v>
      </c>
      <c r="B2233">
        <v>83</v>
      </c>
      <c r="C2233" s="1">
        <v>0.69895833333333324</v>
      </c>
    </row>
    <row r="2234" spans="1:3">
      <c r="A2234">
        <v>54203</v>
      </c>
      <c r="B2234">
        <v>83</v>
      </c>
      <c r="C2234" s="1">
        <v>0.69899305555555558</v>
      </c>
    </row>
    <row r="2235" spans="1:3">
      <c r="A2235">
        <v>54203</v>
      </c>
      <c r="B2235">
        <v>83</v>
      </c>
      <c r="C2235" s="1">
        <v>0.69901620370370365</v>
      </c>
    </row>
    <row r="2236" spans="1:3">
      <c r="A2236">
        <v>54203</v>
      </c>
      <c r="B2236">
        <v>83</v>
      </c>
      <c r="C2236" s="1">
        <v>0.69903935185185195</v>
      </c>
    </row>
    <row r="2237" spans="1:3">
      <c r="A2237">
        <v>54203</v>
      </c>
      <c r="B2237">
        <v>83</v>
      </c>
      <c r="C2237" s="1">
        <v>0.69906250000000003</v>
      </c>
    </row>
    <row r="2238" spans="1:3">
      <c r="A2238">
        <v>54203</v>
      </c>
      <c r="B2238">
        <v>83</v>
      </c>
      <c r="C2238" s="1">
        <v>0.69908564814814811</v>
      </c>
    </row>
    <row r="2239" spans="1:3">
      <c r="A2239">
        <v>54203</v>
      </c>
      <c r="B2239">
        <v>83</v>
      </c>
      <c r="C2239" s="1">
        <v>0.6991087962962963</v>
      </c>
    </row>
    <row r="2240" spans="1:3">
      <c r="A2240">
        <v>54203</v>
      </c>
      <c r="B2240">
        <v>83</v>
      </c>
      <c r="C2240" s="1">
        <v>0.69914351851851853</v>
      </c>
    </row>
    <row r="2241" spans="1:3">
      <c r="A2241">
        <v>54203</v>
      </c>
      <c r="B2241">
        <v>83</v>
      </c>
      <c r="C2241" s="1">
        <v>0.69916666666666671</v>
      </c>
    </row>
    <row r="2242" spans="1:3">
      <c r="A2242">
        <v>54203</v>
      </c>
      <c r="B2242">
        <v>83</v>
      </c>
      <c r="C2242" s="1">
        <v>0.69918981481481479</v>
      </c>
    </row>
    <row r="2243" spans="1:3">
      <c r="A2243">
        <v>54203</v>
      </c>
      <c r="B2243">
        <v>83</v>
      </c>
      <c r="C2243" s="1">
        <v>0.69921296296296298</v>
      </c>
    </row>
    <row r="2244" spans="1:3">
      <c r="A2244">
        <v>54203</v>
      </c>
      <c r="B2244">
        <v>83</v>
      </c>
      <c r="C2244" s="1">
        <v>0.69923611111111106</v>
      </c>
    </row>
    <row r="2245" spans="1:3">
      <c r="A2245">
        <v>54203</v>
      </c>
      <c r="B2245">
        <v>83</v>
      </c>
      <c r="C2245" s="1">
        <v>0.69925925925925936</v>
      </c>
    </row>
    <row r="2246" spans="1:3">
      <c r="A2246">
        <v>54203</v>
      </c>
      <c r="B2246">
        <v>83</v>
      </c>
      <c r="C2246" s="1">
        <v>0.69928240740740744</v>
      </c>
    </row>
    <row r="2247" spans="1:3">
      <c r="A2247">
        <v>54203</v>
      </c>
      <c r="B2247">
        <v>83</v>
      </c>
      <c r="C2247" s="1">
        <v>0.69930555555555562</v>
      </c>
    </row>
    <row r="2248" spans="1:3">
      <c r="A2248">
        <v>54203</v>
      </c>
      <c r="B2248">
        <v>83</v>
      </c>
      <c r="C2248" s="1">
        <v>0.6993287037037037</v>
      </c>
    </row>
    <row r="2249" spans="1:3">
      <c r="A2249">
        <v>54203</v>
      </c>
      <c r="B2249">
        <v>83</v>
      </c>
      <c r="C2249" s="1">
        <v>0.69935185185185189</v>
      </c>
    </row>
    <row r="2250" spans="1:3">
      <c r="A2250">
        <v>54203</v>
      </c>
      <c r="B2250">
        <v>83</v>
      </c>
      <c r="C2250" s="1">
        <v>0.69937499999999997</v>
      </c>
    </row>
    <row r="2251" spans="1:3">
      <c r="A2251">
        <v>64651</v>
      </c>
      <c r="B2251">
        <v>83</v>
      </c>
      <c r="C2251" s="1">
        <v>0.69939814814814805</v>
      </c>
    </row>
    <row r="2252" spans="1:3">
      <c r="A2252">
        <v>64651</v>
      </c>
      <c r="B2252">
        <v>83</v>
      </c>
      <c r="C2252" s="1">
        <v>0.69942129629629635</v>
      </c>
    </row>
    <row r="2253" spans="1:3">
      <c r="A2253">
        <v>64651</v>
      </c>
      <c r="B2253">
        <v>83</v>
      </c>
      <c r="C2253" s="1">
        <v>0.69944444444444442</v>
      </c>
    </row>
    <row r="2254" spans="1:3">
      <c r="A2254">
        <v>64651</v>
      </c>
      <c r="B2254">
        <v>83</v>
      </c>
      <c r="C2254" s="1">
        <v>0.69946759259259261</v>
      </c>
    </row>
    <row r="2255" spans="1:3">
      <c r="A2255">
        <v>64651</v>
      </c>
      <c r="B2255">
        <v>83</v>
      </c>
      <c r="C2255" s="1">
        <v>0.69949074074074069</v>
      </c>
    </row>
    <row r="2256" spans="1:3">
      <c r="A2256">
        <v>64651</v>
      </c>
      <c r="B2256">
        <v>83</v>
      </c>
      <c r="C2256" s="1">
        <v>0.69951388888888888</v>
      </c>
    </row>
    <row r="2257" spans="1:3">
      <c r="A2257">
        <v>54202</v>
      </c>
      <c r="B2257">
        <v>83</v>
      </c>
      <c r="C2257" s="1">
        <v>0.69954861111111111</v>
      </c>
    </row>
    <row r="2258" spans="1:3">
      <c r="A2258">
        <v>54202</v>
      </c>
      <c r="B2258">
        <v>83</v>
      </c>
      <c r="C2258" s="1">
        <v>0.6995717592592593</v>
      </c>
    </row>
    <row r="2259" spans="1:3">
      <c r="A2259">
        <v>54202</v>
      </c>
      <c r="B2259">
        <v>83</v>
      </c>
      <c r="C2259" s="1">
        <v>0.69959490740740737</v>
      </c>
    </row>
    <row r="2260" spans="1:3">
      <c r="A2260">
        <v>54202</v>
      </c>
      <c r="B2260">
        <v>83</v>
      </c>
      <c r="C2260" s="1">
        <v>0.69961805555555545</v>
      </c>
    </row>
    <row r="2261" spans="1:3">
      <c r="A2261">
        <v>54202</v>
      </c>
      <c r="B2261">
        <v>83</v>
      </c>
      <c r="C2261" s="1">
        <v>0.69964120370370375</v>
      </c>
    </row>
    <row r="2262" spans="1:3">
      <c r="A2262">
        <v>54202</v>
      </c>
      <c r="B2262">
        <v>83</v>
      </c>
      <c r="C2262" s="1">
        <v>0.69966435185185183</v>
      </c>
    </row>
    <row r="2263" spans="1:3">
      <c r="A2263">
        <v>54202</v>
      </c>
      <c r="B2263">
        <v>83</v>
      </c>
      <c r="C2263" s="1">
        <v>0.69968750000000002</v>
      </c>
    </row>
    <row r="2264" spans="1:3">
      <c r="A2264">
        <v>54202</v>
      </c>
      <c r="B2264">
        <v>83</v>
      </c>
      <c r="C2264" s="1">
        <v>0.6997106481481481</v>
      </c>
    </row>
    <row r="2265" spans="1:3">
      <c r="A2265">
        <v>54202</v>
      </c>
      <c r="B2265">
        <v>83</v>
      </c>
      <c r="C2265" s="1">
        <v>0.69973379629629628</v>
      </c>
    </row>
    <row r="2266" spans="1:3">
      <c r="A2266">
        <v>54202</v>
      </c>
      <c r="B2266">
        <v>83</v>
      </c>
      <c r="C2266" s="1">
        <v>0.69975694444444436</v>
      </c>
    </row>
    <row r="2267" spans="1:3">
      <c r="A2267">
        <v>54202</v>
      </c>
      <c r="B2267">
        <v>83</v>
      </c>
      <c r="C2267" s="1">
        <v>0.69978009259259266</v>
      </c>
    </row>
    <row r="2268" spans="1:3">
      <c r="A2268">
        <v>54202</v>
      </c>
      <c r="B2268">
        <v>83</v>
      </c>
      <c r="C2268" s="1">
        <v>0.69980324074074074</v>
      </c>
    </row>
    <row r="2269" spans="1:3">
      <c r="A2269">
        <v>54202</v>
      </c>
      <c r="B2269">
        <v>83</v>
      </c>
      <c r="C2269" s="1">
        <v>0.69982638888888893</v>
      </c>
    </row>
    <row r="2270" spans="1:3">
      <c r="A2270">
        <v>54202</v>
      </c>
      <c r="B2270">
        <v>83</v>
      </c>
      <c r="C2270" s="1">
        <v>0.69984953703703701</v>
      </c>
    </row>
    <row r="2271" spans="1:3">
      <c r="A2271">
        <v>54202</v>
      </c>
      <c r="B2271">
        <v>83</v>
      </c>
      <c r="C2271" s="1">
        <v>0.69987268518518519</v>
      </c>
    </row>
    <row r="2272" spans="1:3">
      <c r="A2272">
        <v>54202</v>
      </c>
      <c r="B2272">
        <v>83</v>
      </c>
      <c r="C2272" s="1">
        <v>0.69989583333333327</v>
      </c>
    </row>
    <row r="2273" spans="1:3">
      <c r="A2273">
        <v>54202</v>
      </c>
      <c r="B2273">
        <v>83</v>
      </c>
      <c r="C2273" s="1">
        <v>0.69991898148148157</v>
      </c>
    </row>
    <row r="2274" spans="1:3">
      <c r="A2274">
        <v>54202</v>
      </c>
      <c r="B2274">
        <v>83</v>
      </c>
      <c r="C2274" s="1">
        <v>0.69995370370370369</v>
      </c>
    </row>
    <row r="2275" spans="1:3">
      <c r="A2275">
        <v>54202</v>
      </c>
      <c r="B2275">
        <v>83</v>
      </c>
      <c r="C2275" s="1">
        <v>0.69997685185185177</v>
      </c>
    </row>
    <row r="2276" spans="1:3">
      <c r="A2276">
        <v>54202</v>
      </c>
      <c r="B2276">
        <v>83</v>
      </c>
      <c r="C2276" s="1">
        <v>0.70000000000000007</v>
      </c>
    </row>
    <row r="2277" spans="1:3">
      <c r="A2277">
        <v>54202</v>
      </c>
      <c r="B2277">
        <v>83</v>
      </c>
      <c r="C2277" s="1">
        <v>0.70002314814814814</v>
      </c>
    </row>
    <row r="2278" spans="1:3">
      <c r="A2278">
        <v>54202</v>
      </c>
      <c r="B2278">
        <v>83</v>
      </c>
      <c r="C2278" s="1">
        <v>0.70004629629629633</v>
      </c>
    </row>
    <row r="2279" spans="1:3">
      <c r="A2279">
        <v>54202</v>
      </c>
      <c r="B2279">
        <v>83</v>
      </c>
      <c r="C2279" s="1">
        <v>0.70006944444444441</v>
      </c>
    </row>
    <row r="2280" spans="1:3">
      <c r="A2280">
        <v>54202</v>
      </c>
      <c r="B2280">
        <v>83</v>
      </c>
      <c r="C2280" s="1">
        <v>0.7000925925925926</v>
      </c>
    </row>
    <row r="2281" spans="1:3">
      <c r="A2281">
        <v>11352</v>
      </c>
      <c r="B2281">
        <v>83</v>
      </c>
      <c r="C2281" s="1">
        <v>0.70011574074074068</v>
      </c>
    </row>
    <row r="2282" spans="1:3">
      <c r="A2282">
        <v>11352</v>
      </c>
      <c r="B2282">
        <v>83</v>
      </c>
      <c r="C2282" s="1">
        <v>0.70013888888888898</v>
      </c>
    </row>
    <row r="2283" spans="1:3">
      <c r="A2283">
        <v>11352</v>
      </c>
      <c r="B2283">
        <v>83</v>
      </c>
      <c r="C2283" s="1">
        <v>0.70016203703703705</v>
      </c>
    </row>
    <row r="2284" spans="1:3">
      <c r="A2284">
        <v>11352</v>
      </c>
      <c r="B2284">
        <v>83</v>
      </c>
      <c r="C2284" s="1">
        <v>0.70018518518518524</v>
      </c>
    </row>
    <row r="2285" spans="1:3">
      <c r="A2285">
        <v>11352</v>
      </c>
      <c r="B2285">
        <v>83</v>
      </c>
      <c r="C2285" s="1">
        <v>0.70020833333333332</v>
      </c>
    </row>
    <row r="2286" spans="1:3">
      <c r="A2286">
        <v>11352</v>
      </c>
      <c r="B2286">
        <v>83</v>
      </c>
      <c r="C2286" s="1">
        <v>0.70023148148148151</v>
      </c>
    </row>
    <row r="2287" spans="1:3">
      <c r="A2287">
        <v>11352</v>
      </c>
      <c r="B2287">
        <v>83</v>
      </c>
      <c r="C2287" s="1">
        <v>0.70025462962962959</v>
      </c>
    </row>
    <row r="2288" spans="1:3">
      <c r="A2288">
        <v>11352</v>
      </c>
      <c r="B2288">
        <v>83</v>
      </c>
      <c r="C2288" s="1">
        <v>0.70027777777777767</v>
      </c>
    </row>
    <row r="2289" spans="1:3">
      <c r="A2289">
        <v>11352</v>
      </c>
      <c r="B2289">
        <v>83</v>
      </c>
      <c r="C2289" s="1">
        <v>0.70030092592592597</v>
      </c>
    </row>
    <row r="2290" spans="1:3">
      <c r="A2290">
        <v>11352</v>
      </c>
      <c r="B2290">
        <v>83</v>
      </c>
      <c r="C2290" s="1">
        <v>0.70033564814814808</v>
      </c>
    </row>
    <row r="2291" spans="1:3">
      <c r="A2291">
        <v>11352</v>
      </c>
      <c r="B2291">
        <v>83</v>
      </c>
      <c r="C2291" s="1">
        <v>0.70035879629629638</v>
      </c>
    </row>
    <row r="2292" spans="1:3">
      <c r="A2292">
        <v>11352</v>
      </c>
      <c r="B2292">
        <v>83</v>
      </c>
      <c r="C2292" s="1">
        <v>0.70038194444444446</v>
      </c>
    </row>
    <row r="2293" spans="1:3">
      <c r="A2293">
        <v>11352</v>
      </c>
      <c r="B2293">
        <v>83</v>
      </c>
      <c r="C2293" s="1">
        <v>0.70040509259259265</v>
      </c>
    </row>
    <row r="2294" spans="1:3">
      <c r="A2294">
        <v>11352</v>
      </c>
      <c r="B2294">
        <v>84</v>
      </c>
      <c r="C2294" s="1">
        <v>0.70042824074074073</v>
      </c>
    </row>
    <row r="2295" spans="1:3">
      <c r="A2295">
        <v>11352</v>
      </c>
      <c r="B2295">
        <v>84</v>
      </c>
      <c r="C2295" s="1">
        <v>0.70045138888888892</v>
      </c>
    </row>
    <row r="2296" spans="1:3">
      <c r="A2296">
        <v>11352</v>
      </c>
      <c r="B2296">
        <v>84</v>
      </c>
      <c r="C2296" s="1">
        <v>0.70047453703703699</v>
      </c>
    </row>
    <row r="2297" spans="1:3">
      <c r="A2297">
        <v>11352</v>
      </c>
      <c r="B2297">
        <v>84</v>
      </c>
      <c r="C2297" s="1">
        <v>0.70049768518518529</v>
      </c>
    </row>
    <row r="2298" spans="1:3">
      <c r="A2298">
        <v>11352</v>
      </c>
      <c r="B2298">
        <v>83</v>
      </c>
      <c r="C2298" s="1">
        <v>0.70052083333333337</v>
      </c>
    </row>
    <row r="2299" spans="1:3">
      <c r="A2299">
        <v>11352</v>
      </c>
      <c r="B2299">
        <v>84</v>
      </c>
      <c r="C2299" s="1">
        <v>0.70054398148148145</v>
      </c>
    </row>
    <row r="2300" spans="1:3">
      <c r="A2300">
        <v>11352</v>
      </c>
      <c r="B2300">
        <v>84</v>
      </c>
      <c r="C2300" s="1">
        <v>0.70056712962962964</v>
      </c>
    </row>
    <row r="2301" spans="1:3">
      <c r="A2301">
        <v>11352</v>
      </c>
      <c r="B2301">
        <v>84</v>
      </c>
      <c r="C2301" s="1">
        <v>0.70059027777777771</v>
      </c>
    </row>
    <row r="2302" spans="1:3">
      <c r="A2302">
        <v>11352</v>
      </c>
      <c r="B2302">
        <v>84</v>
      </c>
      <c r="C2302" s="1">
        <v>0.7006134259259259</v>
      </c>
    </row>
    <row r="2303" spans="1:3">
      <c r="A2303">
        <v>11352</v>
      </c>
      <c r="B2303">
        <v>84</v>
      </c>
      <c r="C2303" s="1">
        <v>0.70063657407407398</v>
      </c>
    </row>
    <row r="2304" spans="1:3">
      <c r="A2304">
        <v>11352</v>
      </c>
      <c r="B2304">
        <v>84</v>
      </c>
      <c r="C2304" s="1">
        <v>0.70067129629629632</v>
      </c>
    </row>
    <row r="2305" spans="1:3">
      <c r="A2305">
        <v>11352</v>
      </c>
      <c r="B2305">
        <v>84</v>
      </c>
      <c r="C2305" s="1">
        <v>0.7006944444444444</v>
      </c>
    </row>
    <row r="2306" spans="1:3">
      <c r="A2306">
        <v>11352</v>
      </c>
      <c r="B2306">
        <v>84</v>
      </c>
      <c r="C2306" s="1">
        <v>0.7007175925925927</v>
      </c>
    </row>
    <row r="2307" spans="1:3">
      <c r="A2307">
        <v>11352</v>
      </c>
      <c r="B2307">
        <v>84</v>
      </c>
      <c r="C2307" s="1">
        <v>0.70074074074074078</v>
      </c>
    </row>
    <row r="2308" spans="1:3">
      <c r="A2308">
        <v>11352</v>
      </c>
      <c r="B2308">
        <v>84</v>
      </c>
      <c r="C2308" s="1">
        <v>0.70076388888888896</v>
      </c>
    </row>
    <row r="2309" spans="1:3">
      <c r="A2309">
        <v>11352</v>
      </c>
      <c r="B2309">
        <v>84</v>
      </c>
      <c r="C2309" s="1">
        <v>0.70078703703703704</v>
      </c>
    </row>
    <row r="2310" spans="1:3">
      <c r="A2310">
        <v>11352</v>
      </c>
      <c r="B2310">
        <v>84</v>
      </c>
      <c r="C2310" s="1">
        <v>0.70081018518518512</v>
      </c>
    </row>
    <row r="2311" spans="1:3">
      <c r="A2311">
        <v>18576</v>
      </c>
      <c r="B2311">
        <v>84</v>
      </c>
      <c r="C2311" s="1">
        <v>0.70083333333333331</v>
      </c>
    </row>
    <row r="2312" spans="1:3">
      <c r="A2312">
        <v>18576</v>
      </c>
      <c r="B2312">
        <v>74</v>
      </c>
      <c r="C2312" s="1">
        <v>0.70086805555555554</v>
      </c>
    </row>
    <row r="2313" spans="1:3">
      <c r="A2313">
        <v>18576</v>
      </c>
      <c r="B2313">
        <v>74</v>
      </c>
      <c r="C2313" s="1">
        <v>0.70089120370370372</v>
      </c>
    </row>
    <row r="2314" spans="1:3">
      <c r="A2314">
        <v>18576</v>
      </c>
      <c r="B2314">
        <v>74</v>
      </c>
      <c r="C2314" s="1">
        <v>0.7009143518518518</v>
      </c>
    </row>
    <row r="2315" spans="1:3">
      <c r="A2315">
        <v>18576</v>
      </c>
      <c r="B2315">
        <v>74</v>
      </c>
      <c r="C2315" s="1">
        <v>0.7009375000000001</v>
      </c>
    </row>
    <row r="2316" spans="1:3">
      <c r="A2316">
        <v>18576</v>
      </c>
      <c r="B2316">
        <v>74</v>
      </c>
      <c r="C2316" s="1">
        <v>0.70096064814814818</v>
      </c>
    </row>
    <row r="2317" spans="1:3">
      <c r="A2317">
        <v>18576</v>
      </c>
      <c r="B2317">
        <v>74</v>
      </c>
      <c r="C2317" s="1">
        <v>0.70098379629629637</v>
      </c>
    </row>
    <row r="2318" spans="1:3">
      <c r="A2318">
        <v>18576</v>
      </c>
      <c r="B2318">
        <v>74</v>
      </c>
      <c r="C2318" s="1">
        <v>0.70100694444444445</v>
      </c>
    </row>
    <row r="2319" spans="1:3">
      <c r="A2319">
        <v>18576</v>
      </c>
      <c r="B2319">
        <v>74</v>
      </c>
      <c r="C2319" s="1">
        <v>0.70103009259259252</v>
      </c>
    </row>
    <row r="2320" spans="1:3">
      <c r="A2320">
        <v>18576</v>
      </c>
      <c r="B2320">
        <v>74</v>
      </c>
      <c r="C2320" s="1">
        <v>0.70106481481481486</v>
      </c>
    </row>
    <row r="2321" spans="1:3">
      <c r="A2321">
        <v>18576</v>
      </c>
      <c r="B2321">
        <v>74</v>
      </c>
      <c r="C2321" s="1">
        <v>0.70108796296296294</v>
      </c>
    </row>
    <row r="2322" spans="1:3">
      <c r="A2322">
        <v>18576</v>
      </c>
      <c r="B2322">
        <v>74</v>
      </c>
      <c r="C2322" s="1">
        <v>0.70111111111111113</v>
      </c>
    </row>
    <row r="2323" spans="1:3">
      <c r="A2323">
        <v>18576</v>
      </c>
      <c r="B2323">
        <v>74</v>
      </c>
      <c r="C2323" s="1">
        <v>0.70113425925925921</v>
      </c>
    </row>
    <row r="2324" spans="1:3">
      <c r="A2324">
        <v>18576</v>
      </c>
      <c r="B2324">
        <v>74</v>
      </c>
      <c r="C2324" s="1">
        <v>0.70115740740740751</v>
      </c>
    </row>
    <row r="2325" spans="1:3">
      <c r="A2325">
        <v>18576</v>
      </c>
      <c r="B2325">
        <v>74</v>
      </c>
      <c r="C2325" s="1">
        <v>0.70118055555555558</v>
      </c>
    </row>
    <row r="2326" spans="1:3">
      <c r="A2326">
        <v>18576</v>
      </c>
      <c r="B2326">
        <v>74</v>
      </c>
      <c r="C2326" s="1">
        <v>0.70120370370370377</v>
      </c>
    </row>
    <row r="2327" spans="1:3">
      <c r="A2327">
        <v>18576</v>
      </c>
      <c r="B2327">
        <v>74</v>
      </c>
      <c r="C2327" s="1">
        <v>0.70122685185185185</v>
      </c>
    </row>
    <row r="2328" spans="1:3">
      <c r="A2328">
        <v>18576</v>
      </c>
      <c r="B2328">
        <v>74</v>
      </c>
      <c r="C2328" s="1">
        <v>0.70124999999999993</v>
      </c>
    </row>
    <row r="2329" spans="1:3">
      <c r="A2329">
        <v>18576</v>
      </c>
      <c r="B2329">
        <v>74</v>
      </c>
      <c r="C2329" s="1">
        <v>0.70127314814814812</v>
      </c>
    </row>
    <row r="2330" spans="1:3">
      <c r="A2330">
        <v>18576</v>
      </c>
      <c r="B2330">
        <v>74</v>
      </c>
      <c r="C2330" s="1">
        <v>0.7012962962962962</v>
      </c>
    </row>
    <row r="2331" spans="1:3">
      <c r="A2331">
        <v>18576</v>
      </c>
      <c r="B2331">
        <v>74</v>
      </c>
      <c r="C2331" s="1">
        <v>0.7013194444444445</v>
      </c>
    </row>
    <row r="2332" spans="1:3">
      <c r="A2332">
        <v>18576</v>
      </c>
      <c r="B2332">
        <v>74</v>
      </c>
      <c r="C2332" s="1">
        <v>0.70134259259259257</v>
      </c>
    </row>
    <row r="2333" spans="1:3">
      <c r="A2333">
        <v>18576</v>
      </c>
      <c r="B2333">
        <v>74</v>
      </c>
      <c r="C2333" s="1">
        <v>0.70136574074074076</v>
      </c>
    </row>
    <row r="2334" spans="1:3">
      <c r="A2334">
        <v>18576</v>
      </c>
      <c r="B2334">
        <v>74</v>
      </c>
      <c r="C2334" s="1">
        <v>0.70138888888888884</v>
      </c>
    </row>
    <row r="2335" spans="1:3">
      <c r="A2335">
        <v>18576</v>
      </c>
      <c r="B2335">
        <v>74</v>
      </c>
      <c r="C2335" s="1">
        <v>0.70142361111111118</v>
      </c>
    </row>
    <row r="2336" spans="1:3">
      <c r="A2336">
        <v>18576</v>
      </c>
      <c r="B2336">
        <v>74</v>
      </c>
      <c r="C2336" s="1">
        <v>0.70144675925925926</v>
      </c>
    </row>
    <row r="2337" spans="1:3">
      <c r="A2337">
        <v>18576</v>
      </c>
      <c r="B2337">
        <v>74</v>
      </c>
      <c r="C2337" s="1">
        <v>0.70146990740740733</v>
      </c>
    </row>
    <row r="2338" spans="1:3">
      <c r="A2338">
        <v>18576</v>
      </c>
      <c r="B2338">
        <v>74</v>
      </c>
      <c r="C2338" s="1">
        <v>0.70149305555555552</v>
      </c>
    </row>
    <row r="2339" spans="1:3">
      <c r="A2339">
        <v>18576</v>
      </c>
      <c r="B2339">
        <v>74</v>
      </c>
      <c r="C2339" s="1">
        <v>0.7015162037037036</v>
      </c>
    </row>
    <row r="2340" spans="1:3">
      <c r="A2340">
        <v>18576</v>
      </c>
      <c r="B2340">
        <v>74</v>
      </c>
      <c r="C2340" s="1">
        <v>0.7015393518518519</v>
      </c>
    </row>
    <row r="2341" spans="1:3">
      <c r="A2341">
        <v>18576</v>
      </c>
      <c r="B2341">
        <v>74</v>
      </c>
      <c r="C2341" s="1">
        <v>0.70156249999999998</v>
      </c>
    </row>
    <row r="2342" spans="1:3">
      <c r="A2342">
        <v>18576</v>
      </c>
      <c r="B2342">
        <v>74</v>
      </c>
      <c r="C2342" s="1">
        <v>0.70158564814814817</v>
      </c>
    </row>
    <row r="2343" spans="1:3">
      <c r="A2343">
        <v>18576</v>
      </c>
      <c r="B2343">
        <v>83</v>
      </c>
      <c r="C2343" s="1">
        <v>0.70160879629629624</v>
      </c>
    </row>
    <row r="2344" spans="1:3">
      <c r="A2344">
        <v>10793</v>
      </c>
      <c r="B2344">
        <v>83</v>
      </c>
      <c r="C2344" s="1">
        <v>0.70163194444444443</v>
      </c>
    </row>
    <row r="2345" spans="1:3">
      <c r="A2345">
        <v>10793</v>
      </c>
      <c r="B2345">
        <v>77</v>
      </c>
      <c r="C2345" s="1">
        <v>0.70165509259259251</v>
      </c>
    </row>
    <row r="2346" spans="1:3">
      <c r="A2346">
        <v>10793</v>
      </c>
      <c r="B2346">
        <v>77</v>
      </c>
      <c r="C2346" s="1">
        <v>0.70167824074074081</v>
      </c>
    </row>
    <row r="2347" spans="1:3">
      <c r="A2347">
        <v>10793</v>
      </c>
      <c r="B2347">
        <v>77</v>
      </c>
      <c r="C2347" s="1">
        <v>0.70170138888888889</v>
      </c>
    </row>
    <row r="2348" spans="1:3">
      <c r="A2348">
        <v>10793</v>
      </c>
      <c r="B2348">
        <v>77</v>
      </c>
      <c r="C2348" s="1">
        <v>0.70172453703703708</v>
      </c>
    </row>
    <row r="2349" spans="1:3">
      <c r="A2349">
        <v>10793</v>
      </c>
      <c r="B2349">
        <v>77</v>
      </c>
      <c r="C2349" s="1">
        <v>0.70174768518518515</v>
      </c>
    </row>
    <row r="2350" spans="1:3">
      <c r="A2350">
        <v>10793</v>
      </c>
      <c r="B2350">
        <v>77</v>
      </c>
      <c r="C2350" s="1">
        <v>0.70178240740740738</v>
      </c>
    </row>
    <row r="2351" spans="1:3">
      <c r="A2351">
        <v>10793</v>
      </c>
      <c r="B2351">
        <v>77</v>
      </c>
      <c r="C2351" s="1">
        <v>0.70180555555555557</v>
      </c>
    </row>
    <row r="2352" spans="1:3">
      <c r="A2352">
        <v>10793</v>
      </c>
      <c r="B2352">
        <v>77</v>
      </c>
      <c r="C2352" s="1">
        <v>0.70189814814814822</v>
      </c>
    </row>
    <row r="2353" spans="1:3">
      <c r="A2353">
        <v>11161</v>
      </c>
      <c r="B2353">
        <v>77</v>
      </c>
      <c r="C2353" s="1">
        <v>0.70192129629629629</v>
      </c>
    </row>
    <row r="2354" spans="1:3">
      <c r="A2354">
        <v>11161</v>
      </c>
      <c r="B2354">
        <v>77</v>
      </c>
      <c r="C2354" s="1">
        <v>0.70194444444444448</v>
      </c>
    </row>
    <row r="2355" spans="1:3">
      <c r="A2355">
        <v>11161</v>
      </c>
      <c r="B2355">
        <v>77</v>
      </c>
      <c r="C2355" s="1">
        <v>0.70196759259259256</v>
      </c>
    </row>
    <row r="2356" spans="1:3">
      <c r="A2356">
        <v>11161</v>
      </c>
      <c r="B2356">
        <v>77</v>
      </c>
      <c r="C2356" s="1">
        <v>0.70199074074074075</v>
      </c>
    </row>
    <row r="2357" spans="1:3">
      <c r="A2357">
        <v>11161</v>
      </c>
      <c r="B2357">
        <v>77</v>
      </c>
      <c r="C2357" s="1">
        <v>0.70201388888888883</v>
      </c>
    </row>
    <row r="2358" spans="1:3">
      <c r="A2358">
        <v>11161</v>
      </c>
      <c r="B2358">
        <v>77</v>
      </c>
      <c r="C2358" s="1">
        <v>0.70203703703703713</v>
      </c>
    </row>
    <row r="2359" spans="1:3">
      <c r="A2359">
        <v>11161</v>
      </c>
      <c r="B2359">
        <v>77</v>
      </c>
      <c r="C2359" s="1">
        <v>0.70207175925925924</v>
      </c>
    </row>
    <row r="2360" spans="1:3">
      <c r="A2360">
        <v>11161</v>
      </c>
      <c r="B2360">
        <v>77</v>
      </c>
      <c r="C2360" s="1">
        <v>0.70209490740740732</v>
      </c>
    </row>
    <row r="2361" spans="1:3">
      <c r="A2361">
        <v>11161</v>
      </c>
      <c r="B2361">
        <v>77</v>
      </c>
      <c r="C2361" s="1">
        <v>0.70211805555555562</v>
      </c>
    </row>
    <row r="2362" spans="1:3">
      <c r="A2362">
        <v>11161</v>
      </c>
      <c r="B2362">
        <v>77</v>
      </c>
      <c r="C2362" s="1">
        <v>0.7021412037037037</v>
      </c>
    </row>
    <row r="2363" spans="1:3">
      <c r="A2363">
        <v>11161</v>
      </c>
      <c r="B2363">
        <v>77</v>
      </c>
      <c r="C2363" s="1">
        <v>0.70216435185185189</v>
      </c>
    </row>
    <row r="2364" spans="1:3">
      <c r="A2364">
        <v>11161</v>
      </c>
      <c r="B2364">
        <v>77</v>
      </c>
      <c r="C2364" s="1">
        <v>0.70218749999999996</v>
      </c>
    </row>
    <row r="2365" spans="1:3">
      <c r="A2365">
        <v>11161</v>
      </c>
      <c r="B2365">
        <v>77</v>
      </c>
      <c r="C2365" s="1">
        <v>0.70221064814814815</v>
      </c>
    </row>
    <row r="2366" spans="1:3">
      <c r="A2366">
        <v>11161</v>
      </c>
      <c r="B2366">
        <v>77</v>
      </c>
      <c r="C2366" s="1">
        <v>0.70223379629629623</v>
      </c>
    </row>
    <row r="2367" spans="1:3">
      <c r="A2367">
        <v>11161</v>
      </c>
      <c r="B2367">
        <v>77</v>
      </c>
      <c r="C2367" s="1">
        <v>0.70225694444444453</v>
      </c>
    </row>
    <row r="2368" spans="1:3">
      <c r="A2368">
        <v>11161</v>
      </c>
      <c r="B2368">
        <v>77</v>
      </c>
      <c r="C2368" s="1">
        <v>0.70228009259259261</v>
      </c>
    </row>
    <row r="2369" spans="1:3">
      <c r="A2369">
        <v>11161</v>
      </c>
      <c r="B2369">
        <v>77</v>
      </c>
      <c r="C2369" s="1">
        <v>0.7023032407407408</v>
      </c>
    </row>
    <row r="2370" spans="1:3">
      <c r="A2370">
        <v>11161</v>
      </c>
      <c r="B2370">
        <v>77</v>
      </c>
      <c r="C2370" s="1">
        <v>0.70233796296296302</v>
      </c>
    </row>
    <row r="2371" spans="1:3">
      <c r="A2371">
        <v>11161</v>
      </c>
      <c r="B2371">
        <v>77</v>
      </c>
      <c r="C2371" s="1">
        <v>0.7023611111111111</v>
      </c>
    </row>
    <row r="2372" spans="1:3">
      <c r="A2372">
        <v>11161</v>
      </c>
      <c r="B2372">
        <v>77</v>
      </c>
      <c r="C2372" s="1">
        <v>0.70239583333333344</v>
      </c>
    </row>
    <row r="2373" spans="1:3">
      <c r="A2373">
        <v>11161</v>
      </c>
      <c r="B2373">
        <v>77</v>
      </c>
      <c r="C2373" s="1">
        <v>0.70241898148148152</v>
      </c>
    </row>
    <row r="2374" spans="1:3">
      <c r="A2374">
        <v>11161</v>
      </c>
      <c r="B2374">
        <v>77</v>
      </c>
      <c r="C2374" s="1">
        <v>0.7024421296296296</v>
      </c>
    </row>
    <row r="2375" spans="1:3">
      <c r="A2375">
        <v>11161</v>
      </c>
      <c r="B2375">
        <v>77</v>
      </c>
      <c r="C2375" s="1">
        <v>0.70246527777777779</v>
      </c>
    </row>
    <row r="2376" spans="1:3">
      <c r="A2376">
        <v>11161</v>
      </c>
      <c r="B2376">
        <v>77</v>
      </c>
      <c r="C2376" s="1">
        <v>0.70248842592592586</v>
      </c>
    </row>
    <row r="2377" spans="1:3">
      <c r="A2377">
        <v>11161</v>
      </c>
      <c r="B2377">
        <v>77</v>
      </c>
      <c r="C2377" s="1">
        <v>0.7025231481481482</v>
      </c>
    </row>
    <row r="2378" spans="1:3">
      <c r="A2378">
        <v>11161</v>
      </c>
      <c r="B2378">
        <v>77</v>
      </c>
      <c r="C2378" s="1">
        <v>0.70254629629629628</v>
      </c>
    </row>
    <row r="2379" spans="1:3">
      <c r="A2379">
        <v>11161</v>
      </c>
      <c r="B2379">
        <v>77</v>
      </c>
      <c r="C2379" s="1">
        <v>0.70256944444444447</v>
      </c>
    </row>
    <row r="2380" spans="1:3">
      <c r="A2380">
        <v>11161</v>
      </c>
      <c r="B2380">
        <v>77</v>
      </c>
      <c r="C2380" s="1">
        <v>0.70259259259259255</v>
      </c>
    </row>
    <row r="2381" spans="1:3">
      <c r="A2381">
        <v>11161</v>
      </c>
      <c r="B2381">
        <v>77</v>
      </c>
      <c r="C2381" s="1">
        <v>0.70261574074074085</v>
      </c>
    </row>
    <row r="2382" spans="1:3">
      <c r="A2382">
        <v>11161</v>
      </c>
      <c r="B2382">
        <v>77</v>
      </c>
      <c r="C2382" s="1">
        <v>0.70265046296296296</v>
      </c>
    </row>
    <row r="2383" spans="1:3">
      <c r="A2383">
        <v>11161</v>
      </c>
      <c r="B2383">
        <v>77</v>
      </c>
      <c r="C2383" s="1">
        <v>0.70267361111111104</v>
      </c>
    </row>
    <row r="2384" spans="1:3">
      <c r="A2384">
        <v>11161</v>
      </c>
      <c r="B2384">
        <v>77</v>
      </c>
      <c r="C2384" s="1">
        <v>0.70269675925925934</v>
      </c>
    </row>
    <row r="2385" spans="1:3">
      <c r="A2385">
        <v>11161</v>
      </c>
      <c r="B2385">
        <v>77</v>
      </c>
      <c r="C2385" s="1">
        <v>0.70273148148148146</v>
      </c>
    </row>
    <row r="2386" spans="1:3">
      <c r="A2386">
        <v>11161</v>
      </c>
      <c r="B2386">
        <v>77</v>
      </c>
      <c r="C2386" s="1">
        <v>0.70275462962962953</v>
      </c>
    </row>
    <row r="2387" spans="1:3">
      <c r="A2387">
        <v>11161</v>
      </c>
      <c r="B2387">
        <v>77</v>
      </c>
      <c r="C2387" s="1">
        <v>0.70277777777777783</v>
      </c>
    </row>
    <row r="2388" spans="1:3">
      <c r="A2388">
        <v>11161</v>
      </c>
      <c r="B2388">
        <v>77</v>
      </c>
      <c r="C2388" s="1">
        <v>0.7028240740740741</v>
      </c>
    </row>
    <row r="2389" spans="1:3">
      <c r="A2389">
        <v>11161</v>
      </c>
      <c r="B2389">
        <v>77</v>
      </c>
      <c r="C2389" s="1">
        <v>0.70284722222222218</v>
      </c>
    </row>
    <row r="2390" spans="1:3">
      <c r="A2390">
        <v>11161</v>
      </c>
      <c r="B2390">
        <v>77</v>
      </c>
      <c r="C2390" s="1">
        <v>0.70288194444444441</v>
      </c>
    </row>
    <row r="2391" spans="1:3">
      <c r="A2391">
        <v>11161</v>
      </c>
      <c r="B2391">
        <v>77</v>
      </c>
      <c r="C2391" s="1">
        <v>0.7029050925925926</v>
      </c>
    </row>
    <row r="2392" spans="1:3">
      <c r="A2392">
        <v>11161</v>
      </c>
      <c r="B2392">
        <v>77</v>
      </c>
      <c r="C2392" s="1">
        <v>0.70292824074074067</v>
      </c>
    </row>
    <row r="2393" spans="1:3">
      <c r="A2393">
        <v>11161</v>
      </c>
      <c r="B2393">
        <v>77</v>
      </c>
      <c r="C2393" s="1">
        <v>0.70295138888888886</v>
      </c>
    </row>
    <row r="2394" spans="1:3">
      <c r="A2394">
        <v>11161</v>
      </c>
      <c r="B2394">
        <v>77</v>
      </c>
      <c r="C2394" s="1">
        <v>0.70297453703703694</v>
      </c>
    </row>
    <row r="2395" spans="1:3">
      <c r="A2395">
        <v>11161</v>
      </c>
      <c r="B2395">
        <v>77</v>
      </c>
      <c r="C2395" s="1">
        <v>0.70299768518518524</v>
      </c>
    </row>
    <row r="2396" spans="1:3">
      <c r="A2396">
        <v>11161</v>
      </c>
      <c r="B2396">
        <v>77</v>
      </c>
      <c r="C2396" s="1">
        <v>0.70302083333333332</v>
      </c>
    </row>
    <row r="2397" spans="1:3">
      <c r="A2397">
        <v>11161</v>
      </c>
      <c r="B2397">
        <v>77</v>
      </c>
      <c r="C2397" s="1">
        <v>0.70304398148148151</v>
      </c>
    </row>
    <row r="2398" spans="1:3">
      <c r="A2398">
        <v>11161</v>
      </c>
      <c r="B2398">
        <v>77</v>
      </c>
      <c r="C2398" s="1">
        <v>0.70307870370370373</v>
      </c>
    </row>
    <row r="2399" spans="1:3">
      <c r="A2399">
        <v>11161</v>
      </c>
      <c r="B2399">
        <v>77</v>
      </c>
      <c r="C2399" s="1">
        <v>0.70310185185185192</v>
      </c>
    </row>
    <row r="2400" spans="1:3">
      <c r="A2400">
        <v>11161</v>
      </c>
      <c r="B2400">
        <v>77</v>
      </c>
      <c r="C2400" s="1">
        <v>0.703125</v>
      </c>
    </row>
    <row r="2401" spans="1:3">
      <c r="A2401">
        <v>11161</v>
      </c>
      <c r="B2401">
        <v>77</v>
      </c>
      <c r="C2401" s="1">
        <v>0.70314814814814808</v>
      </c>
    </row>
    <row r="2402" spans="1:3">
      <c r="A2402">
        <v>11161</v>
      </c>
      <c r="B2402">
        <v>77</v>
      </c>
      <c r="C2402" s="1">
        <v>0.70317129629629627</v>
      </c>
    </row>
    <row r="2403" spans="1:3">
      <c r="A2403">
        <v>11161</v>
      </c>
      <c r="B2403">
        <v>77</v>
      </c>
      <c r="C2403" s="1">
        <v>0.70319444444444434</v>
      </c>
    </row>
    <row r="2404" spans="1:3">
      <c r="A2404">
        <v>11161</v>
      </c>
      <c r="B2404">
        <v>77</v>
      </c>
      <c r="C2404" s="1">
        <v>0.70321759259259264</v>
      </c>
    </row>
    <row r="2405" spans="1:3">
      <c r="A2405">
        <v>11161</v>
      </c>
      <c r="B2405">
        <v>77</v>
      </c>
      <c r="C2405" s="1">
        <v>0.70324074074074072</v>
      </c>
    </row>
    <row r="2406" spans="1:3">
      <c r="A2406">
        <v>11161</v>
      </c>
      <c r="B2406">
        <v>77</v>
      </c>
      <c r="C2406" s="1">
        <v>0.70326388888888891</v>
      </c>
    </row>
    <row r="2407" spans="1:3">
      <c r="A2407">
        <v>11161</v>
      </c>
      <c r="B2407">
        <v>77</v>
      </c>
      <c r="C2407" s="1">
        <v>0.70328703703703699</v>
      </c>
    </row>
    <row r="2408" spans="1:3">
      <c r="A2408">
        <v>11161</v>
      </c>
      <c r="B2408">
        <v>77</v>
      </c>
      <c r="C2408" s="1">
        <v>0.70331018518518518</v>
      </c>
    </row>
    <row r="2409" spans="1:3">
      <c r="A2409">
        <v>11161</v>
      </c>
      <c r="B2409">
        <v>77</v>
      </c>
      <c r="C2409" s="1">
        <v>0.70333333333333325</v>
      </c>
    </row>
    <row r="2410" spans="1:3">
      <c r="A2410">
        <v>11161</v>
      </c>
      <c r="B2410">
        <v>77</v>
      </c>
      <c r="C2410" s="1">
        <v>0.70335648148148155</v>
      </c>
    </row>
    <row r="2411" spans="1:3">
      <c r="A2411">
        <v>11161</v>
      </c>
      <c r="B2411">
        <v>77</v>
      </c>
      <c r="C2411" s="1">
        <v>0.70337962962962963</v>
      </c>
    </row>
    <row r="2412" spans="1:3">
      <c r="A2412">
        <v>11161</v>
      </c>
      <c r="B2412">
        <v>77</v>
      </c>
      <c r="C2412" s="1">
        <v>0.70340277777777782</v>
      </c>
    </row>
    <row r="2413" spans="1:3">
      <c r="A2413">
        <v>11161</v>
      </c>
      <c r="B2413">
        <v>77</v>
      </c>
      <c r="C2413" s="1">
        <v>0.7034259259259259</v>
      </c>
    </row>
    <row r="2414" spans="1:3">
      <c r="A2414">
        <v>11161</v>
      </c>
      <c r="B2414">
        <v>77</v>
      </c>
      <c r="C2414" s="1">
        <v>0.70344907407407409</v>
      </c>
    </row>
    <row r="2415" spans="1:3">
      <c r="A2415">
        <v>11161</v>
      </c>
      <c r="B2415">
        <v>77</v>
      </c>
      <c r="C2415" s="1">
        <v>0.70347222222222217</v>
      </c>
    </row>
    <row r="2416" spans="1:3">
      <c r="A2416">
        <v>11161</v>
      </c>
      <c r="B2416">
        <v>77</v>
      </c>
      <c r="C2416" s="1">
        <v>0.70349537037037047</v>
      </c>
    </row>
    <row r="2417" spans="1:3">
      <c r="A2417">
        <v>11161</v>
      </c>
      <c r="B2417">
        <v>77</v>
      </c>
      <c r="C2417" s="1">
        <v>0.70351851851851854</v>
      </c>
    </row>
    <row r="2418" spans="1:3">
      <c r="A2418">
        <v>11161</v>
      </c>
      <c r="B2418">
        <v>77</v>
      </c>
      <c r="C2418" s="1">
        <v>0.70354166666666673</v>
      </c>
    </row>
    <row r="2419" spans="1:3">
      <c r="A2419">
        <v>11161</v>
      </c>
      <c r="B2419">
        <v>77</v>
      </c>
      <c r="C2419" s="1">
        <v>0.70356481481481481</v>
      </c>
    </row>
    <row r="2420" spans="1:3">
      <c r="A2420">
        <v>11161</v>
      </c>
      <c r="B2420">
        <v>77</v>
      </c>
      <c r="C2420" s="1">
        <v>0.703587962962963</v>
      </c>
    </row>
    <row r="2421" spans="1:3">
      <c r="A2421">
        <v>11161</v>
      </c>
      <c r="B2421">
        <v>77</v>
      </c>
      <c r="C2421" s="1">
        <v>0.70361111111111108</v>
      </c>
    </row>
    <row r="2422" spans="1:3">
      <c r="A2422">
        <v>11161</v>
      </c>
      <c r="B2422">
        <v>77</v>
      </c>
      <c r="C2422" s="1">
        <v>0.7036458333333333</v>
      </c>
    </row>
    <row r="2423" spans="1:3">
      <c r="A2423">
        <v>11161</v>
      </c>
      <c r="B2423">
        <v>77</v>
      </c>
      <c r="C2423" s="1">
        <v>0.70366898148148149</v>
      </c>
    </row>
    <row r="2424" spans="1:3">
      <c r="A2424">
        <v>11161</v>
      </c>
      <c r="B2424">
        <v>77</v>
      </c>
      <c r="C2424" s="1">
        <v>0.70369212962962957</v>
      </c>
    </row>
    <row r="2425" spans="1:3">
      <c r="A2425">
        <v>11161</v>
      </c>
      <c r="B2425">
        <v>77</v>
      </c>
      <c r="C2425" s="1">
        <v>0.70371527777777787</v>
      </c>
    </row>
    <row r="2426" spans="1:3">
      <c r="A2426">
        <v>11161</v>
      </c>
      <c r="B2426">
        <v>77</v>
      </c>
      <c r="C2426" s="1">
        <v>0.70373842592592595</v>
      </c>
    </row>
    <row r="2427" spans="1:3">
      <c r="A2427">
        <v>11161</v>
      </c>
      <c r="B2427">
        <v>77</v>
      </c>
      <c r="C2427" s="1">
        <v>0.70376157407407414</v>
      </c>
    </row>
    <row r="2428" spans="1:3">
      <c r="A2428">
        <v>11161</v>
      </c>
      <c r="B2428">
        <v>77</v>
      </c>
      <c r="C2428" s="1">
        <v>0.70378472222222221</v>
      </c>
    </row>
    <row r="2429" spans="1:3">
      <c r="A2429">
        <v>11161</v>
      </c>
      <c r="B2429">
        <v>77</v>
      </c>
      <c r="C2429" s="1">
        <v>0.7038078703703704</v>
      </c>
    </row>
    <row r="2430" spans="1:3">
      <c r="A2430">
        <v>11161</v>
      </c>
      <c r="B2430">
        <v>77</v>
      </c>
      <c r="C2430" s="1">
        <v>0.70383101851851848</v>
      </c>
    </row>
    <row r="2431" spans="1:3">
      <c r="A2431">
        <v>11161</v>
      </c>
      <c r="B2431">
        <v>77</v>
      </c>
      <c r="C2431" s="1">
        <v>0.70385416666666656</v>
      </c>
    </row>
    <row r="2432" spans="1:3">
      <c r="A2432">
        <v>11161</v>
      </c>
      <c r="B2432">
        <v>77</v>
      </c>
      <c r="C2432" s="1">
        <v>0.70387731481481486</v>
      </c>
    </row>
    <row r="2433" spans="1:3">
      <c r="A2433">
        <v>11161</v>
      </c>
      <c r="B2433">
        <v>77</v>
      </c>
      <c r="C2433" s="1">
        <v>0.70390046296296294</v>
      </c>
    </row>
    <row r="2434" spans="1:3">
      <c r="A2434">
        <v>11161</v>
      </c>
      <c r="B2434">
        <v>77</v>
      </c>
      <c r="C2434" s="1">
        <v>0.70392361111111112</v>
      </c>
    </row>
    <row r="2435" spans="1:3">
      <c r="A2435">
        <v>11161</v>
      </c>
      <c r="B2435">
        <v>77</v>
      </c>
      <c r="C2435" s="1">
        <v>0.7039467592592592</v>
      </c>
    </row>
    <row r="2436" spans="1:3">
      <c r="A2436">
        <v>11161</v>
      </c>
      <c r="B2436">
        <v>77</v>
      </c>
      <c r="C2436" s="1">
        <v>0.70396990740740739</v>
      </c>
    </row>
    <row r="2437" spans="1:3">
      <c r="A2437">
        <v>11161</v>
      </c>
      <c r="B2437">
        <v>77</v>
      </c>
      <c r="C2437" s="1">
        <v>0.70399305555555547</v>
      </c>
    </row>
    <row r="2438" spans="1:3">
      <c r="A2438">
        <v>11161</v>
      </c>
      <c r="B2438">
        <v>77</v>
      </c>
      <c r="C2438" s="1">
        <v>0.70401620370370377</v>
      </c>
    </row>
    <row r="2439" spans="1:3">
      <c r="A2439">
        <v>11161</v>
      </c>
      <c r="B2439">
        <v>77</v>
      </c>
      <c r="C2439" s="1">
        <v>0.70403935185185185</v>
      </c>
    </row>
    <row r="2440" spans="1:3">
      <c r="A2440">
        <v>11161</v>
      </c>
      <c r="B2440">
        <v>77</v>
      </c>
      <c r="C2440" s="1">
        <v>0.70406250000000004</v>
      </c>
    </row>
    <row r="2441" spans="1:3">
      <c r="A2441">
        <v>11161</v>
      </c>
      <c r="B2441">
        <v>77</v>
      </c>
      <c r="C2441" s="1">
        <v>0.70408564814814811</v>
      </c>
    </row>
    <row r="2442" spans="1:3">
      <c r="A2442">
        <v>11161</v>
      </c>
      <c r="B2442">
        <v>77</v>
      </c>
      <c r="C2442" s="1">
        <v>0.7041087962962963</v>
      </c>
    </row>
    <row r="2443" spans="1:3">
      <c r="A2443">
        <v>11161</v>
      </c>
      <c r="B2443">
        <v>77</v>
      </c>
      <c r="C2443" s="1">
        <v>0.70413194444444438</v>
      </c>
    </row>
    <row r="2444" spans="1:3">
      <c r="A2444">
        <v>11161</v>
      </c>
      <c r="B2444">
        <v>77</v>
      </c>
      <c r="C2444" s="1">
        <v>0.70415509259259268</v>
      </c>
    </row>
    <row r="2445" spans="1:3">
      <c r="A2445">
        <v>11161</v>
      </c>
      <c r="B2445">
        <v>77</v>
      </c>
      <c r="C2445" s="1">
        <v>0.7041898148148148</v>
      </c>
    </row>
    <row r="2446" spans="1:3">
      <c r="A2446">
        <v>11161</v>
      </c>
      <c r="B2446">
        <v>77</v>
      </c>
      <c r="C2446" s="1">
        <v>0.70421296296296287</v>
      </c>
    </row>
    <row r="2447" spans="1:3">
      <c r="A2447">
        <v>11161</v>
      </c>
      <c r="B2447">
        <v>77</v>
      </c>
      <c r="C2447" s="1">
        <v>0.70423611111111117</v>
      </c>
    </row>
    <row r="2448" spans="1:3">
      <c r="A2448">
        <v>11161</v>
      </c>
      <c r="B2448">
        <v>77</v>
      </c>
      <c r="C2448" s="1">
        <v>0.70425925925925925</v>
      </c>
    </row>
    <row r="2449" spans="1:3">
      <c r="A2449">
        <v>11161</v>
      </c>
      <c r="B2449">
        <v>77</v>
      </c>
      <c r="C2449" s="1">
        <v>0.70428240740740744</v>
      </c>
    </row>
    <row r="2450" spans="1:3">
      <c r="A2450">
        <v>11161</v>
      </c>
      <c r="B2450">
        <v>77</v>
      </c>
      <c r="C2450" s="1">
        <v>0.70430555555555552</v>
      </c>
    </row>
    <row r="2451" spans="1:3">
      <c r="A2451">
        <v>11161</v>
      </c>
      <c r="B2451">
        <v>77</v>
      </c>
      <c r="C2451" s="1">
        <v>0.70432870370370371</v>
      </c>
    </row>
    <row r="2452" spans="1:3">
      <c r="A2452">
        <v>11161</v>
      </c>
      <c r="B2452">
        <v>77</v>
      </c>
      <c r="C2452" s="1">
        <v>0.70435185185185178</v>
      </c>
    </row>
    <row r="2453" spans="1:3">
      <c r="A2453">
        <v>11161</v>
      </c>
      <c r="B2453">
        <v>77</v>
      </c>
      <c r="C2453" s="1">
        <v>0.70437500000000008</v>
      </c>
    </row>
    <row r="2454" spans="1:3">
      <c r="A2454">
        <v>11161</v>
      </c>
      <c r="B2454">
        <v>77</v>
      </c>
      <c r="C2454" s="1">
        <v>0.70439814814814816</v>
      </c>
    </row>
    <row r="2455" spans="1:3">
      <c r="A2455">
        <v>11161</v>
      </c>
      <c r="B2455">
        <v>77</v>
      </c>
      <c r="C2455" s="1">
        <v>0.70442129629629635</v>
      </c>
    </row>
    <row r="2456" spans="1:3">
      <c r="A2456">
        <v>11161</v>
      </c>
      <c r="B2456">
        <v>77</v>
      </c>
      <c r="C2456" s="1">
        <v>0.70444444444444443</v>
      </c>
    </row>
    <row r="2457" spans="1:3">
      <c r="A2457">
        <v>11161</v>
      </c>
      <c r="B2457">
        <v>77</v>
      </c>
      <c r="C2457" s="1">
        <v>0.70446759259259262</v>
      </c>
    </row>
    <row r="2458" spans="1:3">
      <c r="A2458">
        <v>11161</v>
      </c>
      <c r="B2458">
        <v>77</v>
      </c>
      <c r="C2458" s="1">
        <v>0.7044907407407407</v>
      </c>
    </row>
    <row r="2459" spans="1:3">
      <c r="A2459">
        <v>11161</v>
      </c>
      <c r="B2459">
        <v>77</v>
      </c>
      <c r="C2459" s="1">
        <v>0.70451388888888899</v>
      </c>
    </row>
    <row r="2460" spans="1:3">
      <c r="A2460">
        <v>11161</v>
      </c>
      <c r="B2460">
        <v>77</v>
      </c>
      <c r="C2460" s="1">
        <v>0.70453703703703707</v>
      </c>
    </row>
    <row r="2461" spans="1:3">
      <c r="A2461">
        <v>11161</v>
      </c>
      <c r="B2461">
        <v>77</v>
      </c>
      <c r="C2461" s="1">
        <v>0.70456018518518526</v>
      </c>
    </row>
    <row r="2462" spans="1:3">
      <c r="A2462">
        <v>11161</v>
      </c>
      <c r="B2462">
        <v>77</v>
      </c>
      <c r="C2462" s="1">
        <v>0.70458333333333334</v>
      </c>
    </row>
    <row r="2463" spans="1:3">
      <c r="A2463">
        <v>11161</v>
      </c>
      <c r="B2463">
        <v>77</v>
      </c>
      <c r="C2463" s="1">
        <v>0.70460648148148142</v>
      </c>
    </row>
    <row r="2464" spans="1:3">
      <c r="A2464">
        <v>11161</v>
      </c>
      <c r="B2464">
        <v>77</v>
      </c>
      <c r="C2464" s="1">
        <v>0.70462962962962961</v>
      </c>
    </row>
    <row r="2465" spans="1:3">
      <c r="A2465">
        <v>11161</v>
      </c>
      <c r="B2465">
        <v>77</v>
      </c>
      <c r="C2465" s="1">
        <v>0.70465277777777768</v>
      </c>
    </row>
    <row r="2466" spans="1:3">
      <c r="A2466">
        <v>11161</v>
      </c>
      <c r="B2466">
        <v>77</v>
      </c>
      <c r="C2466" s="1">
        <v>0.70467592592592598</v>
      </c>
    </row>
    <row r="2467" spans="1:3">
      <c r="A2467">
        <v>11161</v>
      </c>
      <c r="B2467">
        <v>77</v>
      </c>
      <c r="C2467" s="1">
        <v>0.70469907407407406</v>
      </c>
    </row>
    <row r="2468" spans="1:3">
      <c r="A2468">
        <v>11161</v>
      </c>
      <c r="B2468">
        <v>77</v>
      </c>
      <c r="C2468" s="1">
        <v>0.7047337962962964</v>
      </c>
    </row>
    <row r="2469" spans="1:3">
      <c r="A2469">
        <v>11161</v>
      </c>
      <c r="B2469">
        <v>77</v>
      </c>
      <c r="C2469" s="1">
        <v>0.70475694444444448</v>
      </c>
    </row>
    <row r="2470" spans="1:3">
      <c r="A2470">
        <v>11161</v>
      </c>
      <c r="B2470">
        <v>77</v>
      </c>
      <c r="C2470" s="1">
        <v>0.70478009259259267</v>
      </c>
    </row>
    <row r="2471" spans="1:3">
      <c r="A2471">
        <v>11161</v>
      </c>
      <c r="B2471">
        <v>77</v>
      </c>
      <c r="C2471" s="1">
        <v>0.70480324074074074</v>
      </c>
    </row>
    <row r="2472" spans="1:3">
      <c r="A2472">
        <v>11161</v>
      </c>
      <c r="B2472">
        <v>77</v>
      </c>
      <c r="C2472" s="1">
        <v>0.70482638888888882</v>
      </c>
    </row>
    <row r="2473" spans="1:3">
      <c r="A2473">
        <v>11162</v>
      </c>
      <c r="B2473">
        <v>77</v>
      </c>
      <c r="C2473" s="1">
        <v>0.70484953703703701</v>
      </c>
    </row>
    <row r="2474" spans="1:3">
      <c r="A2474">
        <v>11162</v>
      </c>
      <c r="B2474">
        <v>77</v>
      </c>
      <c r="C2474" s="1">
        <v>0.70487268518518509</v>
      </c>
    </row>
    <row r="2475" spans="1:3">
      <c r="A2475">
        <v>11162</v>
      </c>
      <c r="B2475">
        <v>74</v>
      </c>
      <c r="C2475" s="1">
        <v>0.70489583333333339</v>
      </c>
    </row>
    <row r="2476" spans="1:3">
      <c r="A2476">
        <v>11901</v>
      </c>
      <c r="B2476">
        <v>67</v>
      </c>
      <c r="C2476" s="1">
        <v>0.70491898148148147</v>
      </c>
    </row>
    <row r="2477" spans="1:3">
      <c r="A2477">
        <v>11901</v>
      </c>
      <c r="B2477">
        <v>67</v>
      </c>
      <c r="C2477" s="1">
        <v>0.70494212962962965</v>
      </c>
    </row>
    <row r="2478" spans="1:3">
      <c r="A2478">
        <v>11901</v>
      </c>
      <c r="B2478">
        <v>67</v>
      </c>
      <c r="C2478" s="1">
        <v>0.70496527777777773</v>
      </c>
    </row>
    <row r="2479" spans="1:3">
      <c r="A2479">
        <v>11901</v>
      </c>
      <c r="B2479">
        <v>67</v>
      </c>
      <c r="C2479" s="1">
        <v>0.70498842592592592</v>
      </c>
    </row>
    <row r="2480" spans="1:3">
      <c r="A2480">
        <v>11901</v>
      </c>
      <c r="B2480">
        <v>67</v>
      </c>
      <c r="C2480" s="1">
        <v>0.705011574074074</v>
      </c>
    </row>
    <row r="2481" spans="1:3">
      <c r="A2481">
        <v>11901</v>
      </c>
      <c r="B2481">
        <v>67</v>
      </c>
      <c r="C2481" s="1">
        <v>0.7050347222222223</v>
      </c>
    </row>
    <row r="2482" spans="1:3">
      <c r="A2482">
        <v>11901</v>
      </c>
      <c r="B2482">
        <v>67</v>
      </c>
      <c r="C2482" s="1">
        <v>0.70505787037037038</v>
      </c>
    </row>
    <row r="2483" spans="1:3">
      <c r="A2483">
        <v>11901</v>
      </c>
      <c r="B2483">
        <v>67</v>
      </c>
      <c r="C2483" s="1">
        <v>0.70508101851851857</v>
      </c>
    </row>
    <row r="2484" spans="1:3">
      <c r="A2484">
        <v>11901</v>
      </c>
      <c r="B2484">
        <v>67</v>
      </c>
      <c r="C2484" s="1">
        <v>0.70510416666666664</v>
      </c>
    </row>
    <row r="2485" spans="1:3">
      <c r="A2485">
        <v>11901</v>
      </c>
      <c r="B2485">
        <v>67</v>
      </c>
      <c r="C2485" s="1">
        <v>0.70512731481481483</v>
      </c>
    </row>
    <row r="2486" spans="1:3">
      <c r="A2486">
        <v>11901</v>
      </c>
      <c r="B2486">
        <v>67</v>
      </c>
      <c r="C2486" s="1">
        <v>0.70515046296296291</v>
      </c>
    </row>
    <row r="2487" spans="1:3">
      <c r="A2487">
        <v>11901</v>
      </c>
      <c r="B2487">
        <v>67</v>
      </c>
      <c r="C2487" s="1">
        <v>0.70517361111111121</v>
      </c>
    </row>
    <row r="2488" spans="1:3">
      <c r="A2488">
        <v>11901</v>
      </c>
      <c r="B2488">
        <v>67</v>
      </c>
      <c r="C2488" s="1">
        <v>0.70519675925925929</v>
      </c>
    </row>
    <row r="2489" spans="1:3">
      <c r="A2489">
        <v>11901</v>
      </c>
      <c r="B2489">
        <v>67</v>
      </c>
      <c r="C2489" s="1">
        <v>0.70521990740740748</v>
      </c>
    </row>
    <row r="2490" spans="1:3">
      <c r="A2490">
        <v>11901</v>
      </c>
      <c r="B2490">
        <v>67</v>
      </c>
      <c r="C2490" s="1">
        <v>0.70524305555555555</v>
      </c>
    </row>
    <row r="2491" spans="1:3">
      <c r="A2491">
        <v>11923</v>
      </c>
      <c r="B2491">
        <v>80</v>
      </c>
      <c r="C2491" s="1">
        <v>0.72298611111111111</v>
      </c>
    </row>
    <row r="2492" spans="1:3">
      <c r="A2492">
        <v>11923</v>
      </c>
      <c r="B2492">
        <v>80</v>
      </c>
      <c r="C2492" s="1">
        <v>0.7230092592592593</v>
      </c>
    </row>
    <row r="2493" spans="1:3">
      <c r="A2493">
        <v>11923</v>
      </c>
      <c r="B2493">
        <v>80</v>
      </c>
      <c r="C2493" s="1">
        <v>0.72303240740740737</v>
      </c>
    </row>
    <row r="2494" spans="1:3">
      <c r="A2494">
        <v>11923</v>
      </c>
      <c r="B2494">
        <v>80</v>
      </c>
      <c r="C2494" s="1">
        <v>0.72305555555555545</v>
      </c>
    </row>
    <row r="2495" spans="1:3">
      <c r="A2495">
        <v>11923</v>
      </c>
      <c r="B2495">
        <v>80</v>
      </c>
      <c r="C2495" s="1">
        <v>0.72309027777777779</v>
      </c>
    </row>
    <row r="2496" spans="1:3">
      <c r="A2496">
        <v>11923</v>
      </c>
      <c r="B2496">
        <v>80</v>
      </c>
      <c r="C2496" s="1">
        <v>0.72311342592592587</v>
      </c>
    </row>
    <row r="2497" spans="1:3">
      <c r="A2497">
        <v>11923</v>
      </c>
      <c r="B2497">
        <v>80</v>
      </c>
      <c r="C2497" s="1">
        <v>0.72313657407407417</v>
      </c>
    </row>
    <row r="2498" spans="1:3">
      <c r="A2498">
        <v>11923</v>
      </c>
      <c r="B2498">
        <v>80</v>
      </c>
      <c r="C2498" s="1">
        <v>0.72315972222222225</v>
      </c>
    </row>
    <row r="2499" spans="1:3">
      <c r="A2499">
        <v>11923</v>
      </c>
      <c r="B2499">
        <v>80</v>
      </c>
      <c r="C2499" s="1">
        <v>0.72318287037037043</v>
      </c>
    </row>
    <row r="2500" spans="1:3">
      <c r="A2500">
        <v>11923</v>
      </c>
      <c r="B2500">
        <v>80</v>
      </c>
      <c r="C2500" s="1">
        <v>0.72320601851851851</v>
      </c>
    </row>
    <row r="2501" spans="1:3">
      <c r="A2501">
        <v>11923</v>
      </c>
      <c r="B2501">
        <v>80</v>
      </c>
      <c r="C2501" s="1">
        <v>0.7232291666666667</v>
      </c>
    </row>
    <row r="2502" spans="1:3">
      <c r="A2502">
        <v>11923</v>
      </c>
      <c r="B2502">
        <v>80</v>
      </c>
      <c r="C2502" s="1">
        <v>0.72325231481481478</v>
      </c>
    </row>
    <row r="2503" spans="1:3">
      <c r="A2503">
        <v>11923</v>
      </c>
      <c r="B2503">
        <v>80</v>
      </c>
      <c r="C2503" s="1">
        <v>0.72327546296296286</v>
      </c>
    </row>
    <row r="2504" spans="1:3">
      <c r="A2504">
        <v>11923</v>
      </c>
      <c r="B2504">
        <v>80</v>
      </c>
      <c r="C2504" s="1">
        <v>0.72329861111111116</v>
      </c>
    </row>
    <row r="2505" spans="1:3">
      <c r="A2505">
        <v>11923</v>
      </c>
      <c r="B2505">
        <v>80</v>
      </c>
      <c r="C2505" s="1">
        <v>0.72332175925925923</v>
      </c>
    </row>
    <row r="2506" spans="1:3">
      <c r="A2506">
        <v>11923</v>
      </c>
      <c r="B2506">
        <v>80</v>
      </c>
      <c r="C2506" s="1">
        <v>0.72334490740740742</v>
      </c>
    </row>
    <row r="2507" spans="1:3">
      <c r="A2507">
        <v>11923</v>
      </c>
      <c r="B2507">
        <v>80</v>
      </c>
      <c r="C2507" s="1">
        <v>0.7233680555555555</v>
      </c>
    </row>
    <row r="2508" spans="1:3">
      <c r="A2508">
        <v>11923</v>
      </c>
      <c r="B2508">
        <v>80</v>
      </c>
      <c r="C2508" s="1">
        <v>0.72339120370370369</v>
      </c>
    </row>
    <row r="2509" spans="1:3">
      <c r="A2509">
        <v>11923</v>
      </c>
      <c r="B2509">
        <v>80</v>
      </c>
      <c r="C2509" s="1">
        <v>0.72341435185185177</v>
      </c>
    </row>
    <row r="2510" spans="1:3">
      <c r="A2510">
        <v>11923</v>
      </c>
      <c r="B2510">
        <v>80</v>
      </c>
      <c r="C2510" s="1">
        <v>0.72343750000000007</v>
      </c>
    </row>
    <row r="2511" spans="1:3">
      <c r="A2511">
        <v>11923</v>
      </c>
      <c r="B2511">
        <v>80</v>
      </c>
      <c r="C2511" s="1">
        <v>0.72346064814814814</v>
      </c>
    </row>
    <row r="2512" spans="1:3">
      <c r="A2512">
        <v>11923</v>
      </c>
      <c r="B2512">
        <v>80</v>
      </c>
      <c r="C2512" s="1">
        <v>0.72348379629629633</v>
      </c>
    </row>
    <row r="2513" spans="1:3">
      <c r="A2513">
        <v>11923</v>
      </c>
      <c r="B2513">
        <v>80</v>
      </c>
      <c r="C2513" s="1">
        <v>0.72350694444444441</v>
      </c>
    </row>
    <row r="2514" spans="1:3">
      <c r="A2514">
        <v>11923</v>
      </c>
      <c r="B2514">
        <v>80</v>
      </c>
      <c r="C2514" s="1">
        <v>0.7235300925925926</v>
      </c>
    </row>
    <row r="2515" spans="1:3">
      <c r="A2515">
        <v>11923</v>
      </c>
      <c r="B2515">
        <v>80</v>
      </c>
      <c r="C2515" s="1">
        <v>0.72355324074074068</v>
      </c>
    </row>
    <row r="2516" spans="1:3">
      <c r="A2516">
        <v>11923</v>
      </c>
      <c r="B2516">
        <v>80</v>
      </c>
      <c r="C2516" s="1">
        <v>0.72358796296296291</v>
      </c>
    </row>
    <row r="2517" spans="1:3">
      <c r="A2517">
        <v>11923</v>
      </c>
      <c r="B2517">
        <v>80</v>
      </c>
      <c r="C2517" s="1">
        <v>0.72361111111111109</v>
      </c>
    </row>
    <row r="2518" spans="1:3">
      <c r="A2518">
        <v>11923</v>
      </c>
      <c r="B2518">
        <v>80</v>
      </c>
      <c r="C2518" s="1">
        <v>0.72363425925925917</v>
      </c>
    </row>
    <row r="2519" spans="1:3">
      <c r="A2519">
        <v>11923</v>
      </c>
      <c r="B2519">
        <v>80</v>
      </c>
      <c r="C2519" s="1">
        <v>0.72365740740740747</v>
      </c>
    </row>
    <row r="2520" spans="1:3">
      <c r="A2520">
        <v>11923</v>
      </c>
      <c r="B2520">
        <v>80</v>
      </c>
      <c r="C2520" s="1">
        <v>0.72368055555555555</v>
      </c>
    </row>
    <row r="2521" spans="1:3">
      <c r="A2521">
        <v>11923</v>
      </c>
      <c r="B2521">
        <v>80</v>
      </c>
      <c r="C2521" s="1">
        <v>0.72370370370370374</v>
      </c>
    </row>
    <row r="2522" spans="1:3">
      <c r="A2522">
        <v>11923</v>
      </c>
      <c r="B2522">
        <v>80</v>
      </c>
      <c r="C2522" s="1">
        <v>0.72372685185185182</v>
      </c>
    </row>
    <row r="2523" spans="1:3">
      <c r="A2523">
        <v>11923</v>
      </c>
      <c r="B2523">
        <v>80</v>
      </c>
      <c r="C2523" s="1">
        <v>0.72375</v>
      </c>
    </row>
    <row r="2524" spans="1:3">
      <c r="A2524">
        <v>11923</v>
      </c>
      <c r="B2524">
        <v>80</v>
      </c>
      <c r="C2524" s="1">
        <v>0.72377314814814808</v>
      </c>
    </row>
    <row r="2525" spans="1:3">
      <c r="A2525">
        <v>11923</v>
      </c>
      <c r="B2525">
        <v>80</v>
      </c>
      <c r="C2525" s="1">
        <v>0.72379629629629638</v>
      </c>
    </row>
    <row r="2526" spans="1:3">
      <c r="A2526">
        <v>11923</v>
      </c>
      <c r="B2526">
        <v>80</v>
      </c>
      <c r="C2526" s="1">
        <v>0.72381944444444446</v>
      </c>
    </row>
    <row r="2527" spans="1:3">
      <c r="A2527">
        <v>11923</v>
      </c>
      <c r="B2527">
        <v>80</v>
      </c>
      <c r="C2527" s="1">
        <v>0.72384259259259265</v>
      </c>
    </row>
    <row r="2528" spans="1:3">
      <c r="A2528">
        <v>11923</v>
      </c>
      <c r="B2528">
        <v>80</v>
      </c>
      <c r="C2528" s="1">
        <v>0.72386574074074073</v>
      </c>
    </row>
    <row r="2529" spans="1:3">
      <c r="A2529">
        <v>11923</v>
      </c>
      <c r="B2529">
        <v>80</v>
      </c>
      <c r="C2529" s="1">
        <v>0.72388888888888892</v>
      </c>
    </row>
    <row r="2530" spans="1:3">
      <c r="A2530">
        <v>11923</v>
      </c>
      <c r="B2530">
        <v>80</v>
      </c>
      <c r="C2530" s="1">
        <v>0.72391203703703699</v>
      </c>
    </row>
    <row r="2531" spans="1:3">
      <c r="A2531">
        <v>11923</v>
      </c>
      <c r="B2531">
        <v>80</v>
      </c>
      <c r="C2531" s="1">
        <v>0.72393518518518529</v>
      </c>
    </row>
    <row r="2532" spans="1:3">
      <c r="A2532">
        <v>11923</v>
      </c>
      <c r="B2532">
        <v>80</v>
      </c>
      <c r="C2532" s="1">
        <v>0.72395833333333337</v>
      </c>
    </row>
    <row r="2533" spans="1:3">
      <c r="A2533">
        <v>11923</v>
      </c>
      <c r="B2533">
        <v>80</v>
      </c>
      <c r="C2533" s="1">
        <v>0.72398148148148145</v>
      </c>
    </row>
    <row r="2534" spans="1:3">
      <c r="A2534">
        <v>11923</v>
      </c>
      <c r="B2534">
        <v>80</v>
      </c>
      <c r="C2534" s="1">
        <v>0.72400462962962964</v>
      </c>
    </row>
    <row r="2535" spans="1:3">
      <c r="A2535">
        <v>11923</v>
      </c>
      <c r="B2535">
        <v>80</v>
      </c>
      <c r="C2535" s="1">
        <v>0.72402777777777771</v>
      </c>
    </row>
    <row r="2536" spans="1:3">
      <c r="A2536">
        <v>11923</v>
      </c>
      <c r="B2536">
        <v>80</v>
      </c>
      <c r="C2536" s="1">
        <v>0.7240509259259259</v>
      </c>
    </row>
    <row r="2537" spans="1:3">
      <c r="A2537">
        <v>11923</v>
      </c>
      <c r="B2537">
        <v>80</v>
      </c>
      <c r="C2537" s="1">
        <v>0.72408564814814813</v>
      </c>
    </row>
    <row r="2538" spans="1:3">
      <c r="A2538">
        <v>11923</v>
      </c>
      <c r="B2538">
        <v>80</v>
      </c>
      <c r="C2538" s="1">
        <v>0.72410879629629632</v>
      </c>
    </row>
    <row r="2539" spans="1:3">
      <c r="A2539">
        <v>11923</v>
      </c>
      <c r="B2539">
        <v>80</v>
      </c>
      <c r="C2539" s="1">
        <v>0.7241319444444444</v>
      </c>
    </row>
    <row r="2540" spans="1:3">
      <c r="A2540">
        <v>11923</v>
      </c>
      <c r="B2540">
        <v>80</v>
      </c>
      <c r="C2540" s="1">
        <v>0.7241550925925927</v>
      </c>
    </row>
    <row r="2541" spans="1:3">
      <c r="A2541">
        <v>11923</v>
      </c>
      <c r="B2541">
        <v>80</v>
      </c>
      <c r="C2541" s="1">
        <v>0.72417824074074078</v>
      </c>
    </row>
    <row r="2542" spans="1:3">
      <c r="A2542">
        <v>11923</v>
      </c>
      <c r="B2542">
        <v>80</v>
      </c>
      <c r="C2542" s="1">
        <v>0.72420138888888896</v>
      </c>
    </row>
    <row r="2543" spans="1:3">
      <c r="A2543">
        <v>11923</v>
      </c>
      <c r="B2543">
        <v>80</v>
      </c>
      <c r="C2543" s="1">
        <v>0.72422453703703704</v>
      </c>
    </row>
    <row r="2544" spans="1:3">
      <c r="A2544">
        <v>11923</v>
      </c>
      <c r="B2544">
        <v>80</v>
      </c>
      <c r="C2544" s="1">
        <v>0.72424768518518512</v>
      </c>
    </row>
    <row r="2545" spans="1:3">
      <c r="A2545">
        <v>11923</v>
      </c>
      <c r="B2545">
        <v>80</v>
      </c>
      <c r="C2545" s="1">
        <v>0.72427083333333331</v>
      </c>
    </row>
    <row r="2546" spans="1:3">
      <c r="A2546">
        <v>11923</v>
      </c>
      <c r="B2546">
        <v>80</v>
      </c>
      <c r="C2546" s="1">
        <v>0.72429398148148139</v>
      </c>
    </row>
    <row r="2547" spans="1:3">
      <c r="A2547">
        <v>11923</v>
      </c>
      <c r="B2547">
        <v>80</v>
      </c>
      <c r="C2547" s="1">
        <v>0.72431712962962969</v>
      </c>
    </row>
    <row r="2548" spans="1:3">
      <c r="A2548">
        <v>11923</v>
      </c>
      <c r="B2548">
        <v>80</v>
      </c>
      <c r="C2548" s="1">
        <v>0.72434027777777776</v>
      </c>
    </row>
    <row r="2549" spans="1:3">
      <c r="A2549">
        <v>11923</v>
      </c>
      <c r="B2549">
        <v>80</v>
      </c>
      <c r="C2549" s="1">
        <v>0.72436342592592595</v>
      </c>
    </row>
    <row r="2550" spans="1:3">
      <c r="A2550">
        <v>11923</v>
      </c>
      <c r="B2550">
        <v>80</v>
      </c>
      <c r="C2550" s="1">
        <v>0.72438657407407403</v>
      </c>
    </row>
    <row r="2551" spans="1:3">
      <c r="A2551">
        <v>11923</v>
      </c>
      <c r="B2551">
        <v>80</v>
      </c>
      <c r="C2551" s="1">
        <v>0.72440972222222222</v>
      </c>
    </row>
    <row r="2552" spans="1:3">
      <c r="A2552">
        <v>11923</v>
      </c>
      <c r="B2552">
        <v>80</v>
      </c>
      <c r="C2552" s="1">
        <v>0.7244328703703703</v>
      </c>
    </row>
    <row r="2553" spans="1:3">
      <c r="A2553">
        <v>11923</v>
      </c>
      <c r="B2553">
        <v>80</v>
      </c>
      <c r="C2553" s="1">
        <v>0.7244560185185186</v>
      </c>
    </row>
    <row r="2554" spans="1:3">
      <c r="A2554">
        <v>11923</v>
      </c>
      <c r="B2554">
        <v>80</v>
      </c>
      <c r="C2554" s="1">
        <v>0.72447916666666667</v>
      </c>
    </row>
    <row r="2555" spans="1:3">
      <c r="A2555">
        <v>11923</v>
      </c>
      <c r="B2555">
        <v>80</v>
      </c>
      <c r="C2555" s="1">
        <v>0.72450231481481486</v>
      </c>
    </row>
    <row r="2556" spans="1:3">
      <c r="A2556">
        <v>11923</v>
      </c>
      <c r="B2556">
        <v>80</v>
      </c>
      <c r="C2556" s="1">
        <v>0.72452546296296294</v>
      </c>
    </row>
    <row r="2557" spans="1:3">
      <c r="A2557">
        <v>11923</v>
      </c>
      <c r="B2557">
        <v>80</v>
      </c>
      <c r="C2557" s="1">
        <v>0.72454861111111113</v>
      </c>
    </row>
    <row r="2558" spans="1:3">
      <c r="A2558">
        <v>11923</v>
      </c>
      <c r="B2558">
        <v>80</v>
      </c>
      <c r="C2558" s="1">
        <v>0.72458333333333336</v>
      </c>
    </row>
    <row r="2559" spans="1:3">
      <c r="A2559">
        <v>11923</v>
      </c>
      <c r="B2559">
        <v>80</v>
      </c>
      <c r="C2559" s="1">
        <v>0.72460648148148143</v>
      </c>
    </row>
    <row r="2560" spans="1:3">
      <c r="A2560">
        <v>11923</v>
      </c>
      <c r="B2560">
        <v>80</v>
      </c>
      <c r="C2560" s="1">
        <v>0.72462962962962962</v>
      </c>
    </row>
    <row r="2561" spans="1:3">
      <c r="A2561">
        <v>11923</v>
      </c>
      <c r="B2561">
        <v>80</v>
      </c>
      <c r="C2561" s="1">
        <v>0.7246527777777777</v>
      </c>
    </row>
    <row r="2562" spans="1:3">
      <c r="A2562">
        <v>11923</v>
      </c>
      <c r="B2562">
        <v>80</v>
      </c>
      <c r="C2562" s="1">
        <v>0.724675925925926</v>
      </c>
    </row>
    <row r="2563" spans="1:3">
      <c r="A2563">
        <v>11923</v>
      </c>
      <c r="B2563">
        <v>80</v>
      </c>
      <c r="C2563" s="1">
        <v>0.72469907407407408</v>
      </c>
    </row>
    <row r="2564" spans="1:3">
      <c r="A2564">
        <v>11923</v>
      </c>
      <c r="B2564">
        <v>80</v>
      </c>
      <c r="C2564" s="1">
        <v>0.72472222222222227</v>
      </c>
    </row>
    <row r="2565" spans="1:3">
      <c r="A2565">
        <v>11923</v>
      </c>
      <c r="B2565">
        <v>80</v>
      </c>
      <c r="C2565" s="1">
        <v>0.72474537037037035</v>
      </c>
    </row>
    <row r="2566" spans="1:3">
      <c r="A2566">
        <v>11923</v>
      </c>
      <c r="B2566">
        <v>80</v>
      </c>
      <c r="C2566" s="1">
        <v>0.72476851851851853</v>
      </c>
    </row>
    <row r="2567" spans="1:3">
      <c r="A2567">
        <v>11923</v>
      </c>
      <c r="B2567">
        <v>80</v>
      </c>
      <c r="C2567" s="1">
        <v>0.72479166666666661</v>
      </c>
    </row>
    <row r="2568" spans="1:3">
      <c r="A2568">
        <v>11923</v>
      </c>
      <c r="B2568">
        <v>80</v>
      </c>
      <c r="C2568" s="1">
        <v>0.72481481481481491</v>
      </c>
    </row>
    <row r="2569" spans="1:3">
      <c r="A2569">
        <v>11923</v>
      </c>
      <c r="B2569">
        <v>80</v>
      </c>
      <c r="C2569" s="1">
        <v>0.72483796296296299</v>
      </c>
    </row>
    <row r="2570" spans="1:3">
      <c r="A2570">
        <v>11923</v>
      </c>
      <c r="B2570">
        <v>80</v>
      </c>
      <c r="C2570" s="1">
        <v>0.72486111111111118</v>
      </c>
    </row>
    <row r="2571" spans="1:3">
      <c r="A2571">
        <v>11923</v>
      </c>
      <c r="B2571">
        <v>80</v>
      </c>
      <c r="C2571" s="1">
        <v>0.72488425925925926</v>
      </c>
    </row>
    <row r="2572" spans="1:3">
      <c r="A2572">
        <v>11923</v>
      </c>
      <c r="B2572">
        <v>80</v>
      </c>
      <c r="C2572" s="1">
        <v>0.72490740740740733</v>
      </c>
    </row>
    <row r="2573" spans="1:3">
      <c r="A2573">
        <v>11923</v>
      </c>
      <c r="B2573">
        <v>80</v>
      </c>
      <c r="C2573" s="1">
        <v>0.72493055555555552</v>
      </c>
    </row>
    <row r="2574" spans="1:3">
      <c r="A2574">
        <v>11923</v>
      </c>
      <c r="B2574">
        <v>80</v>
      </c>
      <c r="C2574" s="1">
        <v>0.7249537037037036</v>
      </c>
    </row>
    <row r="2575" spans="1:3">
      <c r="A2575">
        <v>11923</v>
      </c>
      <c r="B2575">
        <v>80</v>
      </c>
      <c r="C2575" s="1">
        <v>0.7249768518518519</v>
      </c>
    </row>
    <row r="2576" spans="1:3">
      <c r="A2576">
        <v>11923</v>
      </c>
      <c r="B2576">
        <v>80</v>
      </c>
      <c r="C2576" s="1">
        <v>0.72499999999999998</v>
      </c>
    </row>
    <row r="2577" spans="1:3">
      <c r="A2577">
        <v>11923</v>
      </c>
      <c r="B2577">
        <v>80</v>
      </c>
      <c r="C2577" s="1">
        <v>0.72502314814814817</v>
      </c>
    </row>
    <row r="2578" spans="1:3">
      <c r="A2578">
        <v>11923</v>
      </c>
      <c r="B2578">
        <v>80</v>
      </c>
      <c r="C2578" s="1">
        <v>0.72504629629629624</v>
      </c>
    </row>
    <row r="2579" spans="1:3">
      <c r="A2579">
        <v>11923</v>
      </c>
      <c r="B2579">
        <v>80</v>
      </c>
      <c r="C2579" s="1">
        <v>0.72508101851851858</v>
      </c>
    </row>
    <row r="2580" spans="1:3">
      <c r="A2580">
        <v>11923</v>
      </c>
      <c r="B2580">
        <v>80</v>
      </c>
      <c r="C2580" s="1">
        <v>0.72510416666666666</v>
      </c>
    </row>
    <row r="2581" spans="1:3">
      <c r="A2581">
        <v>11923</v>
      </c>
      <c r="B2581">
        <v>80</v>
      </c>
      <c r="C2581" s="1">
        <v>0.72512731481481485</v>
      </c>
    </row>
    <row r="2582" spans="1:3">
      <c r="A2582">
        <v>11923</v>
      </c>
      <c r="B2582">
        <v>80</v>
      </c>
      <c r="C2582" s="1">
        <v>0.72515046296296293</v>
      </c>
    </row>
    <row r="2583" spans="1:3">
      <c r="A2583">
        <v>11923</v>
      </c>
      <c r="B2583">
        <v>80</v>
      </c>
      <c r="C2583" s="1">
        <v>0.72517361111111101</v>
      </c>
    </row>
    <row r="2584" spans="1:3">
      <c r="A2584">
        <v>11923</v>
      </c>
      <c r="B2584">
        <v>80</v>
      </c>
      <c r="C2584" s="1">
        <v>0.7251967592592593</v>
      </c>
    </row>
    <row r="2585" spans="1:3">
      <c r="A2585">
        <v>11923</v>
      </c>
      <c r="B2585">
        <v>80</v>
      </c>
      <c r="C2585" s="1">
        <v>0.72521990740740738</v>
      </c>
    </row>
    <row r="2586" spans="1:3">
      <c r="A2586">
        <v>11923</v>
      </c>
      <c r="B2586">
        <v>80</v>
      </c>
      <c r="C2586" s="1">
        <v>0.72524305555555557</v>
      </c>
    </row>
    <row r="2587" spans="1:3">
      <c r="A2587">
        <v>11923</v>
      </c>
      <c r="B2587">
        <v>80</v>
      </c>
      <c r="C2587" s="1">
        <v>0.72526620370370365</v>
      </c>
    </row>
    <row r="2588" spans="1:3">
      <c r="A2588">
        <v>11923</v>
      </c>
      <c r="B2588">
        <v>80</v>
      </c>
      <c r="C2588" s="1">
        <v>0.72528935185185184</v>
      </c>
    </row>
    <row r="2589" spans="1:3">
      <c r="A2589">
        <v>11923</v>
      </c>
      <c r="B2589">
        <v>80</v>
      </c>
      <c r="C2589" s="1">
        <v>0.72531249999999992</v>
      </c>
    </row>
    <row r="2590" spans="1:3">
      <c r="A2590">
        <v>11923</v>
      </c>
      <c r="B2590">
        <v>80</v>
      </c>
      <c r="C2590" s="1">
        <v>0.72533564814814822</v>
      </c>
    </row>
    <row r="2591" spans="1:3">
      <c r="A2591">
        <v>11923</v>
      </c>
      <c r="B2591">
        <v>80</v>
      </c>
      <c r="C2591" s="1">
        <v>0.72535879629629629</v>
      </c>
    </row>
    <row r="2592" spans="1:3">
      <c r="A2592">
        <v>11923</v>
      </c>
      <c r="B2592">
        <v>80</v>
      </c>
      <c r="C2592" s="1">
        <v>0.72538194444444448</v>
      </c>
    </row>
    <row r="2593" spans="1:3">
      <c r="A2593">
        <v>11923</v>
      </c>
      <c r="B2593">
        <v>80</v>
      </c>
      <c r="C2593" s="1">
        <v>0.72540509259259256</v>
      </c>
    </row>
    <row r="2594" spans="1:3">
      <c r="A2594">
        <v>11923</v>
      </c>
      <c r="B2594">
        <v>80</v>
      </c>
      <c r="C2594" s="1">
        <v>0.72542824074074075</v>
      </c>
    </row>
    <row r="2595" spans="1:3">
      <c r="A2595">
        <v>11923</v>
      </c>
      <c r="B2595">
        <v>80</v>
      </c>
      <c r="C2595" s="1">
        <v>0.72545138888888883</v>
      </c>
    </row>
    <row r="2596" spans="1:3">
      <c r="A2596">
        <v>11923</v>
      </c>
      <c r="B2596">
        <v>80</v>
      </c>
      <c r="C2596" s="1">
        <v>0.72547453703703713</v>
      </c>
    </row>
    <row r="2597" spans="1:3">
      <c r="A2597">
        <v>11923</v>
      </c>
      <c r="B2597">
        <v>80</v>
      </c>
      <c r="C2597" s="1">
        <v>0.7254976851851852</v>
      </c>
    </row>
    <row r="2598" spans="1:3">
      <c r="A2598">
        <v>11923</v>
      </c>
      <c r="B2598">
        <v>80</v>
      </c>
      <c r="C2598" s="1">
        <v>0.72552083333333339</v>
      </c>
    </row>
    <row r="2599" spans="1:3">
      <c r="A2599">
        <v>11923</v>
      </c>
      <c r="B2599">
        <v>80</v>
      </c>
      <c r="C2599" s="1">
        <v>0.72555555555555562</v>
      </c>
    </row>
    <row r="2600" spans="1:3">
      <c r="A2600">
        <v>11923</v>
      </c>
      <c r="B2600">
        <v>80</v>
      </c>
      <c r="C2600" s="1">
        <v>0.7255787037037037</v>
      </c>
    </row>
    <row r="2601" spans="1:3">
      <c r="A2601">
        <v>11923</v>
      </c>
      <c r="B2601">
        <v>80</v>
      </c>
      <c r="C2601" s="1">
        <v>0.72560185185185189</v>
      </c>
    </row>
    <row r="2602" spans="1:3">
      <c r="A2602">
        <v>11923</v>
      </c>
      <c r="B2602">
        <v>80</v>
      </c>
      <c r="C2602" s="1">
        <v>0.72562499999999996</v>
      </c>
    </row>
    <row r="2603" spans="1:3">
      <c r="A2603">
        <v>11923</v>
      </c>
      <c r="B2603">
        <v>80</v>
      </c>
      <c r="C2603" s="1">
        <v>0.72564814814814815</v>
      </c>
    </row>
    <row r="2604" spans="1:3">
      <c r="A2604">
        <v>11923</v>
      </c>
      <c r="B2604">
        <v>80</v>
      </c>
      <c r="C2604" s="1">
        <v>0.72567129629629623</v>
      </c>
    </row>
    <row r="2605" spans="1:3">
      <c r="A2605">
        <v>11923</v>
      </c>
      <c r="B2605">
        <v>80</v>
      </c>
      <c r="C2605" s="1">
        <v>0.72569444444444453</v>
      </c>
    </row>
    <row r="2606" spans="1:3">
      <c r="A2606">
        <v>11923</v>
      </c>
      <c r="B2606">
        <v>80</v>
      </c>
      <c r="C2606" s="1">
        <v>0.72571759259259261</v>
      </c>
    </row>
    <row r="2607" spans="1:3">
      <c r="A2607">
        <v>11923</v>
      </c>
      <c r="B2607">
        <v>80</v>
      </c>
      <c r="C2607" s="1">
        <v>0.7257407407407408</v>
      </c>
    </row>
    <row r="2608" spans="1:3">
      <c r="A2608">
        <v>11923</v>
      </c>
      <c r="B2608">
        <v>80</v>
      </c>
      <c r="C2608" s="1">
        <v>0.72576388888888888</v>
      </c>
    </row>
    <row r="2609" spans="1:3">
      <c r="A2609">
        <v>11923</v>
      </c>
      <c r="B2609">
        <v>80</v>
      </c>
      <c r="C2609" s="1">
        <v>0.72578703703703706</v>
      </c>
    </row>
    <row r="2610" spans="1:3">
      <c r="A2610">
        <v>11923</v>
      </c>
      <c r="B2610">
        <v>80</v>
      </c>
      <c r="C2610" s="1">
        <v>0.72581018518518514</v>
      </c>
    </row>
    <row r="2611" spans="1:3">
      <c r="A2611">
        <v>11923</v>
      </c>
      <c r="B2611">
        <v>80</v>
      </c>
      <c r="C2611" s="1">
        <v>0.72583333333333344</v>
      </c>
    </row>
    <row r="2612" spans="1:3">
      <c r="A2612">
        <v>11923</v>
      </c>
      <c r="B2612">
        <v>80</v>
      </c>
      <c r="C2612" s="1">
        <v>0.72585648148148152</v>
      </c>
    </row>
    <row r="2613" spans="1:3">
      <c r="A2613">
        <v>11923</v>
      </c>
      <c r="B2613">
        <v>80</v>
      </c>
      <c r="C2613" s="1">
        <v>0.7258796296296296</v>
      </c>
    </row>
    <row r="2614" spans="1:3">
      <c r="A2614">
        <v>11923</v>
      </c>
      <c r="B2614">
        <v>80</v>
      </c>
      <c r="C2614" s="1">
        <v>0.72590277777777779</v>
      </c>
    </row>
    <row r="2615" spans="1:3">
      <c r="A2615">
        <v>11923</v>
      </c>
      <c r="B2615">
        <v>80</v>
      </c>
      <c r="C2615" s="1">
        <v>0.72592592592592586</v>
      </c>
    </row>
    <row r="2616" spans="1:3">
      <c r="A2616">
        <v>11923</v>
      </c>
      <c r="B2616">
        <v>80</v>
      </c>
      <c r="C2616" s="1">
        <v>0.72594907407407405</v>
      </c>
    </row>
    <row r="2617" spans="1:3">
      <c r="A2617">
        <v>11923</v>
      </c>
      <c r="B2617">
        <v>80</v>
      </c>
      <c r="C2617" s="1">
        <v>0.72597222222222213</v>
      </c>
    </row>
    <row r="2618" spans="1:3">
      <c r="A2618">
        <v>11923</v>
      </c>
      <c r="B2618">
        <v>80</v>
      </c>
      <c r="C2618" s="1">
        <v>0.72599537037037043</v>
      </c>
    </row>
    <row r="2619" spans="1:3">
      <c r="A2619">
        <v>11923</v>
      </c>
      <c r="B2619">
        <v>80</v>
      </c>
      <c r="C2619" s="1">
        <v>0.72603009259259255</v>
      </c>
    </row>
    <row r="2620" spans="1:3">
      <c r="A2620">
        <v>11923</v>
      </c>
      <c r="B2620">
        <v>80</v>
      </c>
      <c r="C2620" s="1">
        <v>0.72605324074074085</v>
      </c>
    </row>
    <row r="2621" spans="1:3">
      <c r="A2621">
        <v>11923</v>
      </c>
      <c r="B2621">
        <v>80</v>
      </c>
      <c r="C2621" s="1">
        <v>0.72607638888888892</v>
      </c>
    </row>
    <row r="2622" spans="1:3">
      <c r="A2622">
        <v>11923</v>
      </c>
      <c r="B2622">
        <v>80</v>
      </c>
      <c r="C2622" s="1">
        <v>0.726099537037037</v>
      </c>
    </row>
    <row r="2623" spans="1:3">
      <c r="A2623">
        <v>11923</v>
      </c>
      <c r="B2623">
        <v>80</v>
      </c>
      <c r="C2623" s="1">
        <v>0.72612268518518519</v>
      </c>
    </row>
    <row r="2624" spans="1:3">
      <c r="A2624">
        <v>11923</v>
      </c>
      <c r="B2624">
        <v>80</v>
      </c>
      <c r="C2624" s="1">
        <v>0.72614583333333327</v>
      </c>
    </row>
    <row r="2625" spans="1:3">
      <c r="A2625">
        <v>11923</v>
      </c>
      <c r="B2625">
        <v>80</v>
      </c>
      <c r="C2625" s="1">
        <v>0.72616898148148146</v>
      </c>
    </row>
    <row r="2626" spans="1:3">
      <c r="A2626">
        <v>11923</v>
      </c>
      <c r="B2626">
        <v>80</v>
      </c>
      <c r="C2626" s="1">
        <v>0.72619212962962953</v>
      </c>
    </row>
    <row r="2627" spans="1:3">
      <c r="A2627">
        <v>11923</v>
      </c>
      <c r="B2627">
        <v>80</v>
      </c>
      <c r="C2627" s="1">
        <v>0.72621527777777783</v>
      </c>
    </row>
    <row r="2628" spans="1:3">
      <c r="A2628">
        <v>11923</v>
      </c>
      <c r="B2628">
        <v>80</v>
      </c>
      <c r="C2628" s="1">
        <v>0.72623842592592591</v>
      </c>
    </row>
    <row r="2629" spans="1:3">
      <c r="A2629">
        <v>11923</v>
      </c>
      <c r="B2629">
        <v>80</v>
      </c>
      <c r="C2629" s="1">
        <v>0.7262615740740741</v>
      </c>
    </row>
    <row r="2630" spans="1:3">
      <c r="A2630">
        <v>11923</v>
      </c>
      <c r="B2630">
        <v>80</v>
      </c>
      <c r="C2630" s="1">
        <v>0.72628472222222218</v>
      </c>
    </row>
    <row r="2631" spans="1:3">
      <c r="A2631">
        <v>11923</v>
      </c>
      <c r="B2631">
        <v>80</v>
      </c>
      <c r="C2631" s="1">
        <v>0.72630787037037037</v>
      </c>
    </row>
    <row r="2632" spans="1:3">
      <c r="A2632">
        <v>11923</v>
      </c>
      <c r="B2632">
        <v>80</v>
      </c>
      <c r="C2632" s="1">
        <v>0.72633101851851845</v>
      </c>
    </row>
    <row r="2633" spans="1:3">
      <c r="A2633">
        <v>11923</v>
      </c>
      <c r="B2633">
        <v>80</v>
      </c>
      <c r="C2633" s="1">
        <v>0.72635416666666675</v>
      </c>
    </row>
    <row r="2634" spans="1:3">
      <c r="A2634">
        <v>11923</v>
      </c>
      <c r="B2634">
        <v>80</v>
      </c>
      <c r="C2634" s="1">
        <v>0.72637731481481482</v>
      </c>
    </row>
    <row r="2635" spans="1:3">
      <c r="A2635">
        <v>11923</v>
      </c>
      <c r="B2635">
        <v>80</v>
      </c>
      <c r="C2635" s="1">
        <v>0.72640046296296301</v>
      </c>
    </row>
    <row r="2636" spans="1:3">
      <c r="A2636">
        <v>11923</v>
      </c>
      <c r="B2636">
        <v>80</v>
      </c>
      <c r="C2636" s="1">
        <v>0.76137731481481474</v>
      </c>
    </row>
    <row r="2637" spans="1:3">
      <c r="A2637">
        <v>11923</v>
      </c>
      <c r="B2637">
        <v>80</v>
      </c>
      <c r="C2637" s="1">
        <v>0.76140046296296304</v>
      </c>
    </row>
    <row r="2638" spans="1:3">
      <c r="A2638">
        <v>11923</v>
      </c>
      <c r="B2638">
        <v>80</v>
      </c>
      <c r="C2638" s="1">
        <v>0.76142361111111112</v>
      </c>
    </row>
    <row r="2639" spans="1:3">
      <c r="A2639">
        <v>11923</v>
      </c>
      <c r="B2639">
        <v>80</v>
      </c>
      <c r="C2639" s="1">
        <v>0.76144675925925931</v>
      </c>
    </row>
    <row r="2640" spans="1:3">
      <c r="A2640">
        <v>11923</v>
      </c>
      <c r="B2640">
        <v>80</v>
      </c>
      <c r="C2640" s="1">
        <v>0.76146990740740739</v>
      </c>
    </row>
    <row r="2641" spans="1:3">
      <c r="A2641">
        <v>11923</v>
      </c>
      <c r="B2641">
        <v>80</v>
      </c>
      <c r="C2641" s="1">
        <v>0.76149305555555558</v>
      </c>
    </row>
    <row r="2642" spans="1:3">
      <c r="A2642">
        <v>11923</v>
      </c>
      <c r="B2642">
        <v>80</v>
      </c>
      <c r="C2642" s="1">
        <v>0.76151620370370365</v>
      </c>
    </row>
    <row r="2643" spans="1:3">
      <c r="A2643">
        <v>11923</v>
      </c>
      <c r="B2643">
        <v>80</v>
      </c>
      <c r="C2643" s="1">
        <v>0.76153935185185195</v>
      </c>
    </row>
    <row r="2644" spans="1:3">
      <c r="A2644">
        <v>11923</v>
      </c>
      <c r="B2644">
        <v>80</v>
      </c>
      <c r="C2644" s="1">
        <v>0.76156250000000003</v>
      </c>
    </row>
    <row r="2645" spans="1:3">
      <c r="A2645">
        <v>11923</v>
      </c>
      <c r="B2645">
        <v>80</v>
      </c>
      <c r="C2645" s="1">
        <v>0.76158564814814822</v>
      </c>
    </row>
    <row r="2646" spans="1:3">
      <c r="A2646">
        <v>11923</v>
      </c>
      <c r="B2646">
        <v>80</v>
      </c>
      <c r="C2646" s="1">
        <v>0.7616087962962963</v>
      </c>
    </row>
    <row r="2647" spans="1:3">
      <c r="A2647">
        <v>11923</v>
      </c>
      <c r="B2647">
        <v>80</v>
      </c>
      <c r="C2647" s="1">
        <v>0.76163194444444438</v>
      </c>
    </row>
    <row r="2648" spans="1:3">
      <c r="A2648">
        <v>11923</v>
      </c>
      <c r="B2648">
        <v>80</v>
      </c>
      <c r="C2648" s="1">
        <v>0.76165509259259256</v>
      </c>
    </row>
    <row r="2649" spans="1:3">
      <c r="A2649">
        <v>11923</v>
      </c>
      <c r="B2649">
        <v>80</v>
      </c>
      <c r="C2649" s="1">
        <v>0.76168981481481479</v>
      </c>
    </row>
    <row r="2650" spans="1:3">
      <c r="A2650">
        <v>11923</v>
      </c>
      <c r="B2650">
        <v>80</v>
      </c>
      <c r="C2650" s="1">
        <v>0.76171296296296298</v>
      </c>
    </row>
    <row r="2651" spans="1:3">
      <c r="A2651">
        <v>11923</v>
      </c>
      <c r="B2651">
        <v>80</v>
      </c>
      <c r="C2651" s="1">
        <v>0.76173611111111106</v>
      </c>
    </row>
    <row r="2652" spans="1:3">
      <c r="A2652">
        <v>11923</v>
      </c>
      <c r="B2652">
        <v>80</v>
      </c>
      <c r="C2652" s="1">
        <v>0.76175925925925936</v>
      </c>
    </row>
    <row r="2653" spans="1:3">
      <c r="A2653">
        <v>11923</v>
      </c>
      <c r="B2653">
        <v>80</v>
      </c>
      <c r="C2653" s="1">
        <v>0.76178240740740744</v>
      </c>
    </row>
    <row r="2654" spans="1:3">
      <c r="A2654">
        <v>11923</v>
      </c>
      <c r="B2654">
        <v>80</v>
      </c>
      <c r="C2654" s="1">
        <v>0.76180555555555562</v>
      </c>
    </row>
    <row r="2655" spans="1:3">
      <c r="A2655">
        <v>11923</v>
      </c>
      <c r="B2655">
        <v>80</v>
      </c>
      <c r="C2655" s="1">
        <v>0.7618287037037037</v>
      </c>
    </row>
    <row r="2656" spans="1:3">
      <c r="A2656">
        <v>11923</v>
      </c>
      <c r="B2656">
        <v>80</v>
      </c>
      <c r="C2656" s="1">
        <v>0.76185185185185178</v>
      </c>
    </row>
    <row r="2657" spans="1:3">
      <c r="A2657">
        <v>11923</v>
      </c>
      <c r="B2657">
        <v>80</v>
      </c>
      <c r="C2657" s="1">
        <v>0.76187499999999997</v>
      </c>
    </row>
    <row r="2658" spans="1:3">
      <c r="A2658">
        <v>11923</v>
      </c>
      <c r="B2658">
        <v>80</v>
      </c>
      <c r="C2658" s="1">
        <v>0.76189814814814805</v>
      </c>
    </row>
    <row r="2659" spans="1:3">
      <c r="A2659">
        <v>11923</v>
      </c>
      <c r="B2659">
        <v>80</v>
      </c>
      <c r="C2659" s="1">
        <v>0.76192129629629635</v>
      </c>
    </row>
    <row r="2660" spans="1:3">
      <c r="A2660">
        <v>11923</v>
      </c>
      <c r="B2660">
        <v>80</v>
      </c>
      <c r="C2660" s="1">
        <v>0.76194444444444442</v>
      </c>
    </row>
    <row r="2661" spans="1:3">
      <c r="A2661">
        <v>11923</v>
      </c>
      <c r="B2661">
        <v>80</v>
      </c>
      <c r="C2661" s="1">
        <v>0.76196759259259261</v>
      </c>
    </row>
    <row r="2662" spans="1:3">
      <c r="A2662">
        <v>11923</v>
      </c>
      <c r="B2662">
        <v>80</v>
      </c>
      <c r="C2662" s="1">
        <v>0.76199074074074069</v>
      </c>
    </row>
    <row r="2663" spans="1:3">
      <c r="A2663">
        <v>11923</v>
      </c>
      <c r="B2663">
        <v>80</v>
      </c>
      <c r="C2663" s="1">
        <v>0.76201388888888888</v>
      </c>
    </row>
    <row r="2664" spans="1:3">
      <c r="A2664">
        <v>11923</v>
      </c>
      <c r="B2664">
        <v>80</v>
      </c>
      <c r="C2664" s="1">
        <v>0.76203703703703696</v>
      </c>
    </row>
    <row r="2665" spans="1:3">
      <c r="A2665">
        <v>11923</v>
      </c>
      <c r="B2665">
        <v>80</v>
      </c>
      <c r="C2665" s="1">
        <v>0.76206018518518526</v>
      </c>
    </row>
    <row r="2666" spans="1:3">
      <c r="A2666">
        <v>11923</v>
      </c>
      <c r="B2666">
        <v>80</v>
      </c>
      <c r="C2666" s="1">
        <v>0.76208333333333333</v>
      </c>
    </row>
    <row r="2667" spans="1:3">
      <c r="A2667">
        <v>11923</v>
      </c>
      <c r="B2667">
        <v>80</v>
      </c>
      <c r="C2667" s="1">
        <v>0.76210648148148152</v>
      </c>
    </row>
    <row r="2668" spans="1:3">
      <c r="A2668">
        <v>11923</v>
      </c>
      <c r="B2668">
        <v>80</v>
      </c>
      <c r="C2668" s="1">
        <v>0.7621296296296296</v>
      </c>
    </row>
    <row r="2669" spans="1:3">
      <c r="A2669">
        <v>11923</v>
      </c>
      <c r="B2669">
        <v>80</v>
      </c>
      <c r="C2669" s="1">
        <v>0.76215277777777779</v>
      </c>
    </row>
    <row r="2670" spans="1:3">
      <c r="A2670">
        <v>11923</v>
      </c>
      <c r="B2670">
        <v>80</v>
      </c>
      <c r="C2670" s="1">
        <v>0.76218750000000002</v>
      </c>
    </row>
    <row r="2671" spans="1:3">
      <c r="A2671">
        <v>11923</v>
      </c>
      <c r="B2671">
        <v>80</v>
      </c>
      <c r="C2671" s="1">
        <v>0.7622106481481481</v>
      </c>
    </row>
    <row r="2672" spans="1:3">
      <c r="A2672">
        <v>11923</v>
      </c>
      <c r="B2672">
        <v>80</v>
      </c>
      <c r="C2672" s="1">
        <v>0.76223379629629628</v>
      </c>
    </row>
    <row r="2673" spans="1:3">
      <c r="A2673">
        <v>11923</v>
      </c>
      <c r="B2673">
        <v>80</v>
      </c>
      <c r="C2673" s="1">
        <v>0.76225694444444436</v>
      </c>
    </row>
    <row r="2674" spans="1:3">
      <c r="A2674">
        <v>11923</v>
      </c>
      <c r="B2674">
        <v>80</v>
      </c>
      <c r="C2674" s="1">
        <v>0.76228009259259266</v>
      </c>
    </row>
    <row r="2675" spans="1:3">
      <c r="A2675">
        <v>11923</v>
      </c>
      <c r="B2675">
        <v>80</v>
      </c>
      <c r="C2675" s="1">
        <v>0.76230324074074074</v>
      </c>
    </row>
    <row r="2676" spans="1:3">
      <c r="A2676">
        <v>11923</v>
      </c>
      <c r="B2676">
        <v>80</v>
      </c>
      <c r="C2676" s="1">
        <v>0.76232638888888893</v>
      </c>
    </row>
    <row r="2677" spans="1:3">
      <c r="A2677">
        <v>11923</v>
      </c>
      <c r="B2677">
        <v>80</v>
      </c>
      <c r="C2677" s="1">
        <v>0.76234953703703701</v>
      </c>
    </row>
    <row r="2678" spans="1:3">
      <c r="A2678">
        <v>11923</v>
      </c>
      <c r="B2678">
        <v>80</v>
      </c>
      <c r="C2678" s="1">
        <v>0.76237268518518519</v>
      </c>
    </row>
    <row r="2679" spans="1:3">
      <c r="A2679">
        <v>11923</v>
      </c>
      <c r="B2679">
        <v>80</v>
      </c>
      <c r="C2679" s="1">
        <v>0.76239583333333327</v>
      </c>
    </row>
    <row r="2680" spans="1:3">
      <c r="A2680">
        <v>11923</v>
      </c>
      <c r="B2680">
        <v>80</v>
      </c>
      <c r="C2680" s="1">
        <v>0.76241898148148157</v>
      </c>
    </row>
    <row r="2681" spans="1:3">
      <c r="A2681">
        <v>11923</v>
      </c>
      <c r="B2681">
        <v>80</v>
      </c>
      <c r="C2681" s="1">
        <v>0.76244212962962965</v>
      </c>
    </row>
    <row r="2682" spans="1:3">
      <c r="A2682">
        <v>11923</v>
      </c>
      <c r="B2682">
        <v>80</v>
      </c>
      <c r="C2682" s="1">
        <v>0.76246527777777784</v>
      </c>
    </row>
    <row r="2683" spans="1:3">
      <c r="A2683">
        <v>11923</v>
      </c>
      <c r="B2683">
        <v>80</v>
      </c>
      <c r="C2683" s="1">
        <v>0.76248842592592592</v>
      </c>
    </row>
    <row r="2684" spans="1:3">
      <c r="A2684">
        <v>11923</v>
      </c>
      <c r="B2684">
        <v>80</v>
      </c>
      <c r="C2684" s="1">
        <v>0.76251157407407411</v>
      </c>
    </row>
    <row r="2685" spans="1:3">
      <c r="A2685">
        <v>11923</v>
      </c>
      <c r="B2685">
        <v>80</v>
      </c>
      <c r="C2685" s="1">
        <v>0.76253472222222218</v>
      </c>
    </row>
    <row r="2686" spans="1:3">
      <c r="A2686">
        <v>11923</v>
      </c>
      <c r="B2686">
        <v>80</v>
      </c>
      <c r="C2686" s="1">
        <v>0.76255787037037026</v>
      </c>
    </row>
    <row r="2687" spans="1:3">
      <c r="A2687">
        <v>11923</v>
      </c>
      <c r="B2687">
        <v>80</v>
      </c>
      <c r="C2687" s="1">
        <v>0.76258101851851856</v>
      </c>
    </row>
    <row r="2688" spans="1:3">
      <c r="A2688">
        <v>11923</v>
      </c>
      <c r="B2688">
        <v>80</v>
      </c>
      <c r="C2688" s="1">
        <v>0.76260416666666664</v>
      </c>
    </row>
    <row r="2689" spans="1:3">
      <c r="A2689">
        <v>11923</v>
      </c>
      <c r="B2689">
        <v>80</v>
      </c>
      <c r="C2689" s="1">
        <v>0.76262731481481483</v>
      </c>
    </row>
    <row r="2690" spans="1:3">
      <c r="A2690">
        <v>11923</v>
      </c>
      <c r="B2690">
        <v>80</v>
      </c>
      <c r="C2690" s="1">
        <v>0.76265046296296291</v>
      </c>
    </row>
    <row r="2691" spans="1:3">
      <c r="A2691">
        <v>11923</v>
      </c>
      <c r="B2691">
        <v>80</v>
      </c>
      <c r="C2691" s="1">
        <v>0.76268518518518524</v>
      </c>
    </row>
    <row r="2692" spans="1:3">
      <c r="A2692">
        <v>11923</v>
      </c>
      <c r="B2692">
        <v>80</v>
      </c>
      <c r="C2692" s="1">
        <v>0.76270833333333332</v>
      </c>
    </row>
    <row r="2693" spans="1:3">
      <c r="A2693">
        <v>11923</v>
      </c>
      <c r="B2693">
        <v>80</v>
      </c>
      <c r="C2693" s="1">
        <v>0.76273148148148151</v>
      </c>
    </row>
    <row r="2694" spans="1:3">
      <c r="A2694">
        <v>11923</v>
      </c>
      <c r="B2694">
        <v>80</v>
      </c>
      <c r="C2694" s="1">
        <v>0.76275462962962959</v>
      </c>
    </row>
    <row r="2695" spans="1:3">
      <c r="A2695">
        <v>11923</v>
      </c>
      <c r="B2695">
        <v>80</v>
      </c>
      <c r="C2695" s="1">
        <v>0.76277777777777767</v>
      </c>
    </row>
    <row r="2696" spans="1:3">
      <c r="A2696">
        <v>11923</v>
      </c>
      <c r="B2696">
        <v>80</v>
      </c>
      <c r="C2696" s="1">
        <v>0.76280092592592597</v>
      </c>
    </row>
    <row r="2697" spans="1:3">
      <c r="A2697">
        <v>11923</v>
      </c>
      <c r="B2697">
        <v>80</v>
      </c>
      <c r="C2697" s="1">
        <v>0.76282407407407404</v>
      </c>
    </row>
    <row r="2698" spans="1:3">
      <c r="A2698">
        <v>11923</v>
      </c>
      <c r="B2698">
        <v>80</v>
      </c>
      <c r="C2698" s="1">
        <v>0.76284722222222223</v>
      </c>
    </row>
    <row r="2699" spans="1:3">
      <c r="A2699">
        <v>11923</v>
      </c>
      <c r="B2699">
        <v>80</v>
      </c>
      <c r="C2699" s="1">
        <v>0.76287037037037031</v>
      </c>
    </row>
    <row r="2700" spans="1:3">
      <c r="A2700">
        <v>11923</v>
      </c>
      <c r="B2700">
        <v>80</v>
      </c>
      <c r="C2700" s="1">
        <v>0.7628935185185185</v>
      </c>
    </row>
    <row r="2701" spans="1:3">
      <c r="A2701">
        <v>11923</v>
      </c>
      <c r="B2701">
        <v>80</v>
      </c>
      <c r="C2701" s="1">
        <v>0.76291666666666658</v>
      </c>
    </row>
    <row r="2702" spans="1:3">
      <c r="A2702">
        <v>11923</v>
      </c>
      <c r="B2702">
        <v>80</v>
      </c>
      <c r="C2702" s="1">
        <v>0.76293981481481488</v>
      </c>
    </row>
    <row r="2703" spans="1:3">
      <c r="A2703">
        <v>11923</v>
      </c>
      <c r="B2703">
        <v>80</v>
      </c>
      <c r="C2703" s="1">
        <v>0.76296296296296295</v>
      </c>
    </row>
    <row r="2704" spans="1:3">
      <c r="A2704">
        <v>11923</v>
      </c>
      <c r="B2704">
        <v>80</v>
      </c>
      <c r="C2704" s="1">
        <v>0.76298611111111114</v>
      </c>
    </row>
    <row r="2705" spans="1:3">
      <c r="A2705">
        <v>11923</v>
      </c>
      <c r="B2705">
        <v>80</v>
      </c>
      <c r="C2705" s="1">
        <v>0.76300925925925922</v>
      </c>
    </row>
    <row r="2706" spans="1:3">
      <c r="A2706">
        <v>11923</v>
      </c>
      <c r="B2706">
        <v>80</v>
      </c>
      <c r="C2706" s="1">
        <v>0.76303240740740741</v>
      </c>
    </row>
    <row r="2707" spans="1:3">
      <c r="A2707">
        <v>11923</v>
      </c>
      <c r="B2707">
        <v>80</v>
      </c>
      <c r="C2707" s="1">
        <v>0.76305555555555549</v>
      </c>
    </row>
    <row r="2708" spans="1:3">
      <c r="A2708">
        <v>11923</v>
      </c>
      <c r="B2708">
        <v>80</v>
      </c>
      <c r="C2708" s="1">
        <v>0.76307870370370379</v>
      </c>
    </row>
    <row r="2709" spans="1:3">
      <c r="A2709">
        <v>11923</v>
      </c>
      <c r="B2709">
        <v>80</v>
      </c>
      <c r="C2709" s="1">
        <v>0.76310185185185186</v>
      </c>
    </row>
    <row r="2710" spans="1:3">
      <c r="A2710">
        <v>11923</v>
      </c>
      <c r="B2710">
        <v>80</v>
      </c>
      <c r="C2710" s="1">
        <v>0.76312500000000005</v>
      </c>
    </row>
    <row r="2711" spans="1:3">
      <c r="A2711">
        <v>11923</v>
      </c>
      <c r="B2711">
        <v>80</v>
      </c>
      <c r="C2711" s="1">
        <v>0.76314814814814813</v>
      </c>
    </row>
    <row r="2712" spans="1:3">
      <c r="A2712">
        <v>11923</v>
      </c>
      <c r="B2712">
        <v>80</v>
      </c>
      <c r="C2712" s="1">
        <v>0.76318287037037036</v>
      </c>
    </row>
    <row r="2713" spans="1:3">
      <c r="A2713">
        <v>11923</v>
      </c>
      <c r="B2713">
        <v>80</v>
      </c>
      <c r="C2713" s="1">
        <v>0.76320601851851855</v>
      </c>
    </row>
    <row r="2714" spans="1:3">
      <c r="A2714">
        <v>11923</v>
      </c>
      <c r="B2714">
        <v>80</v>
      </c>
      <c r="C2714" s="1">
        <v>0.76322916666666663</v>
      </c>
    </row>
    <row r="2715" spans="1:3">
      <c r="A2715">
        <v>11923</v>
      </c>
      <c r="B2715">
        <v>80</v>
      </c>
      <c r="C2715" s="1">
        <v>0.76325231481481481</v>
      </c>
    </row>
    <row r="2716" spans="1:3">
      <c r="A2716">
        <v>11923</v>
      </c>
      <c r="B2716">
        <v>80</v>
      </c>
      <c r="C2716" s="1">
        <v>0.76327546296296289</v>
      </c>
    </row>
    <row r="2717" spans="1:3">
      <c r="A2717">
        <v>11923</v>
      </c>
      <c r="B2717">
        <v>80</v>
      </c>
      <c r="C2717" s="1">
        <v>0.76329861111111119</v>
      </c>
    </row>
    <row r="2718" spans="1:3">
      <c r="A2718">
        <v>11923</v>
      </c>
      <c r="B2718">
        <v>80</v>
      </c>
      <c r="C2718" s="1">
        <v>0.76332175925925927</v>
      </c>
    </row>
    <row r="2719" spans="1:3">
      <c r="A2719">
        <v>11923</v>
      </c>
      <c r="B2719">
        <v>80</v>
      </c>
      <c r="C2719" s="1">
        <v>0.76334490740740746</v>
      </c>
    </row>
    <row r="2720" spans="1:3">
      <c r="A2720">
        <v>11923</v>
      </c>
      <c r="B2720">
        <v>80</v>
      </c>
      <c r="C2720" s="1">
        <v>0.76336805555555554</v>
      </c>
    </row>
    <row r="2721" spans="1:3">
      <c r="A2721">
        <v>11923</v>
      </c>
      <c r="B2721">
        <v>80</v>
      </c>
      <c r="C2721" s="1">
        <v>0.76339120370370372</v>
      </c>
    </row>
    <row r="2722" spans="1:3">
      <c r="A2722">
        <v>11923</v>
      </c>
      <c r="B2722">
        <v>80</v>
      </c>
      <c r="C2722" s="1">
        <v>0.7634143518518518</v>
      </c>
    </row>
    <row r="2723" spans="1:3">
      <c r="A2723">
        <v>11923</v>
      </c>
      <c r="B2723">
        <v>80</v>
      </c>
      <c r="C2723" s="1">
        <v>0.7634375000000001</v>
      </c>
    </row>
    <row r="2724" spans="1:3">
      <c r="A2724">
        <v>11923</v>
      </c>
      <c r="B2724">
        <v>80</v>
      </c>
      <c r="C2724" s="1">
        <v>0.76346064814814818</v>
      </c>
    </row>
    <row r="2725" spans="1:3">
      <c r="A2725">
        <v>11923</v>
      </c>
      <c r="B2725">
        <v>80</v>
      </c>
      <c r="C2725" s="1">
        <v>0.76348379629629637</v>
      </c>
    </row>
    <row r="2726" spans="1:3">
      <c r="A2726">
        <v>11923</v>
      </c>
      <c r="B2726">
        <v>80</v>
      </c>
      <c r="C2726" s="1">
        <v>0.76350694444444445</v>
      </c>
    </row>
    <row r="2727" spans="1:3">
      <c r="A2727">
        <v>11923</v>
      </c>
      <c r="B2727">
        <v>80</v>
      </c>
      <c r="C2727" s="1">
        <v>0.76353009259259252</v>
      </c>
    </row>
    <row r="2728" spans="1:3">
      <c r="A2728">
        <v>11923</v>
      </c>
      <c r="B2728">
        <v>80</v>
      </c>
      <c r="C2728" s="1">
        <v>0.76355324074074071</v>
      </c>
    </row>
    <row r="2729" spans="1:3">
      <c r="A2729">
        <v>11923</v>
      </c>
      <c r="B2729">
        <v>80</v>
      </c>
      <c r="C2729" s="1">
        <v>0.76357638888888879</v>
      </c>
    </row>
    <row r="2730" spans="1:3">
      <c r="A2730">
        <v>11923</v>
      </c>
      <c r="B2730">
        <v>80</v>
      </c>
      <c r="C2730" s="1">
        <v>0.76359953703703709</v>
      </c>
    </row>
    <row r="2731" spans="1:3">
      <c r="A2731">
        <v>11923</v>
      </c>
      <c r="B2731">
        <v>80</v>
      </c>
      <c r="C2731" s="1">
        <v>0.76362268518518517</v>
      </c>
    </row>
    <row r="2732" spans="1:3">
      <c r="A2732">
        <v>11923</v>
      </c>
      <c r="B2732">
        <v>80</v>
      </c>
      <c r="C2732" s="1">
        <v>0.76364583333333336</v>
      </c>
    </row>
    <row r="2733" spans="1:3">
      <c r="A2733">
        <v>11923</v>
      </c>
      <c r="B2733">
        <v>80</v>
      </c>
      <c r="C2733" s="1">
        <v>0.76368055555555558</v>
      </c>
    </row>
    <row r="2734" spans="1:3">
      <c r="A2734">
        <v>11923</v>
      </c>
      <c r="B2734">
        <v>80</v>
      </c>
      <c r="C2734" s="1">
        <v>0.76370370370370377</v>
      </c>
    </row>
    <row r="2735" spans="1:3">
      <c r="A2735">
        <v>11923</v>
      </c>
      <c r="B2735">
        <v>80</v>
      </c>
      <c r="C2735" s="1">
        <v>0.76372685185185185</v>
      </c>
    </row>
    <row r="2736" spans="1:3">
      <c r="A2736">
        <v>11923</v>
      </c>
      <c r="B2736">
        <v>80</v>
      </c>
      <c r="C2736" s="1">
        <v>0.76374999999999993</v>
      </c>
    </row>
    <row r="2737" spans="1:3">
      <c r="A2737">
        <v>11923</v>
      </c>
      <c r="B2737">
        <v>80</v>
      </c>
      <c r="C2737" s="1">
        <v>0.76377314814814812</v>
      </c>
    </row>
    <row r="2738" spans="1:3">
      <c r="A2738">
        <v>11923</v>
      </c>
      <c r="B2738">
        <v>80</v>
      </c>
      <c r="C2738" s="1">
        <v>0.7637962962962962</v>
      </c>
    </row>
    <row r="2739" spans="1:3">
      <c r="A2739">
        <v>11923</v>
      </c>
      <c r="B2739">
        <v>80</v>
      </c>
      <c r="C2739" s="1">
        <v>0.7638194444444445</v>
      </c>
    </row>
    <row r="2740" spans="1:3">
      <c r="A2740">
        <v>11923</v>
      </c>
      <c r="B2740">
        <v>80</v>
      </c>
      <c r="C2740" s="1">
        <v>0.76384259259259257</v>
      </c>
    </row>
    <row r="2741" spans="1:3">
      <c r="A2741">
        <v>11923</v>
      </c>
      <c r="B2741">
        <v>80</v>
      </c>
      <c r="C2741" s="1">
        <v>0.76386574074074076</v>
      </c>
    </row>
    <row r="2742" spans="1:3">
      <c r="A2742">
        <v>11923</v>
      </c>
      <c r="B2742">
        <v>80</v>
      </c>
      <c r="C2742" s="1">
        <v>0.76388888888888884</v>
      </c>
    </row>
    <row r="2743" spans="1:3">
      <c r="A2743">
        <v>11923</v>
      </c>
      <c r="B2743">
        <v>80</v>
      </c>
      <c r="C2743" s="1">
        <v>0.76391203703703703</v>
      </c>
    </row>
    <row r="2744" spans="1:3">
      <c r="A2744">
        <v>11923</v>
      </c>
      <c r="B2744">
        <v>80</v>
      </c>
      <c r="C2744" s="1">
        <v>0.76393518518518511</v>
      </c>
    </row>
    <row r="2745" spans="1:3">
      <c r="A2745">
        <v>11923</v>
      </c>
      <c r="B2745">
        <v>80</v>
      </c>
      <c r="C2745" s="1">
        <v>0.76395833333333341</v>
      </c>
    </row>
    <row r="2746" spans="1:3">
      <c r="A2746">
        <v>11923</v>
      </c>
      <c r="B2746">
        <v>80</v>
      </c>
      <c r="C2746" s="1">
        <v>0.76398148148148148</v>
      </c>
    </row>
    <row r="2747" spans="1:3">
      <c r="A2747">
        <v>11923</v>
      </c>
      <c r="B2747">
        <v>80</v>
      </c>
      <c r="C2747" s="1">
        <v>0.76400462962962967</v>
      </c>
    </row>
    <row r="2748" spans="1:3">
      <c r="A2748">
        <v>11923</v>
      </c>
      <c r="B2748">
        <v>80</v>
      </c>
      <c r="C2748" s="1">
        <v>0.76402777777777775</v>
      </c>
    </row>
    <row r="2749" spans="1:3">
      <c r="A2749">
        <v>11923</v>
      </c>
      <c r="B2749">
        <v>80</v>
      </c>
      <c r="C2749" s="1">
        <v>0.76405092592592594</v>
      </c>
    </row>
    <row r="2750" spans="1:3">
      <c r="A2750">
        <v>11923</v>
      </c>
      <c r="B2750">
        <v>80</v>
      </c>
      <c r="C2750" s="1">
        <v>0.76407407407407402</v>
      </c>
    </row>
    <row r="2751" spans="1:3">
      <c r="A2751">
        <v>11923</v>
      </c>
      <c r="B2751">
        <v>80</v>
      </c>
      <c r="C2751" s="1">
        <v>0.76409722222222232</v>
      </c>
    </row>
    <row r="2752" spans="1:3">
      <c r="A2752">
        <v>11923</v>
      </c>
      <c r="B2752">
        <v>80</v>
      </c>
      <c r="C2752" s="1">
        <v>0.76412037037037039</v>
      </c>
    </row>
    <row r="2753" spans="1:3">
      <c r="A2753">
        <v>11923</v>
      </c>
      <c r="B2753">
        <v>80</v>
      </c>
      <c r="C2753" s="1">
        <v>0.76415509259259251</v>
      </c>
    </row>
    <row r="2754" spans="1:3">
      <c r="A2754">
        <v>11923</v>
      </c>
      <c r="B2754">
        <v>80</v>
      </c>
      <c r="C2754" s="1">
        <v>0.76417824074074081</v>
      </c>
    </row>
    <row r="2755" spans="1:3">
      <c r="A2755">
        <v>11923</v>
      </c>
      <c r="B2755">
        <v>80</v>
      </c>
      <c r="C2755" s="1">
        <v>0.76420138888888889</v>
      </c>
    </row>
    <row r="2756" spans="1:3">
      <c r="A2756">
        <v>11923</v>
      </c>
      <c r="B2756">
        <v>80</v>
      </c>
      <c r="C2756" s="1">
        <v>0.76422453703703708</v>
      </c>
    </row>
    <row r="2757" spans="1:3">
      <c r="A2757">
        <v>11923</v>
      </c>
      <c r="B2757">
        <v>80</v>
      </c>
      <c r="C2757" s="1">
        <v>0.76424768518518515</v>
      </c>
    </row>
    <row r="2758" spans="1:3">
      <c r="A2758">
        <v>11923</v>
      </c>
      <c r="B2758">
        <v>80</v>
      </c>
      <c r="C2758" s="1">
        <v>0.76427083333333334</v>
      </c>
    </row>
    <row r="2759" spans="1:3">
      <c r="A2759">
        <v>11923</v>
      </c>
      <c r="B2759">
        <v>80</v>
      </c>
      <c r="C2759" s="1">
        <v>0.76429398148148142</v>
      </c>
    </row>
    <row r="2760" spans="1:3">
      <c r="A2760">
        <v>11923</v>
      </c>
      <c r="B2760">
        <v>80</v>
      </c>
      <c r="C2760" s="1">
        <v>0.76431712962962972</v>
      </c>
    </row>
    <row r="2761" spans="1:3">
      <c r="A2761">
        <v>11923</v>
      </c>
      <c r="B2761">
        <v>80</v>
      </c>
      <c r="C2761" s="1">
        <v>0.7643402777777778</v>
      </c>
    </row>
    <row r="2762" spans="1:3">
      <c r="A2762">
        <v>11923</v>
      </c>
      <c r="B2762">
        <v>80</v>
      </c>
      <c r="C2762" s="1">
        <v>0.76436342592592599</v>
      </c>
    </row>
    <row r="2763" spans="1:3">
      <c r="A2763">
        <v>11923</v>
      </c>
      <c r="B2763">
        <v>80</v>
      </c>
      <c r="C2763" s="1">
        <v>0.76438657407407407</v>
      </c>
    </row>
    <row r="2764" spans="1:3">
      <c r="A2764">
        <v>11923</v>
      </c>
      <c r="B2764">
        <v>80</v>
      </c>
      <c r="C2764" s="1">
        <v>0.76440972222222225</v>
      </c>
    </row>
    <row r="2765" spans="1:3">
      <c r="A2765">
        <v>11923</v>
      </c>
      <c r="B2765">
        <v>80</v>
      </c>
      <c r="C2765" s="1">
        <v>0.76443287037037033</v>
      </c>
    </row>
    <row r="2766" spans="1:3">
      <c r="A2766">
        <v>11923</v>
      </c>
      <c r="B2766">
        <v>80</v>
      </c>
      <c r="C2766" s="1">
        <v>0.76445601851851841</v>
      </c>
    </row>
    <row r="2767" spans="1:3">
      <c r="A2767">
        <v>11923</v>
      </c>
      <c r="B2767">
        <v>80</v>
      </c>
      <c r="C2767" s="1">
        <v>0.76447916666666671</v>
      </c>
    </row>
    <row r="2768" spans="1:3">
      <c r="A2768">
        <v>11923</v>
      </c>
      <c r="B2768">
        <v>80</v>
      </c>
      <c r="C2768" s="1">
        <v>0.76450231481481479</v>
      </c>
    </row>
    <row r="2769" spans="1:3">
      <c r="A2769">
        <v>11923</v>
      </c>
      <c r="B2769">
        <v>80</v>
      </c>
      <c r="C2769" s="1">
        <v>0.76452546296296298</v>
      </c>
    </row>
    <row r="2770" spans="1:3">
      <c r="A2770">
        <v>11923</v>
      </c>
      <c r="B2770">
        <v>80</v>
      </c>
      <c r="C2770" s="1">
        <v>0.76454861111111105</v>
      </c>
    </row>
    <row r="2771" spans="1:3">
      <c r="A2771">
        <v>11923</v>
      </c>
      <c r="B2771">
        <v>80</v>
      </c>
      <c r="C2771" s="1">
        <v>0.76457175925925924</v>
      </c>
    </row>
    <row r="2772" spans="1:3">
      <c r="A2772">
        <v>11923</v>
      </c>
      <c r="B2772">
        <v>80</v>
      </c>
      <c r="C2772" s="1">
        <v>0.76459490740740732</v>
      </c>
    </row>
    <row r="2773" spans="1:3">
      <c r="A2773">
        <v>11923</v>
      </c>
      <c r="B2773">
        <v>80</v>
      </c>
      <c r="C2773" s="1">
        <v>0.76461805555555562</v>
      </c>
    </row>
    <row r="2774" spans="1:3">
      <c r="A2774">
        <v>11923</v>
      </c>
      <c r="B2774">
        <v>80</v>
      </c>
      <c r="C2774" s="1">
        <v>0.76465277777777774</v>
      </c>
    </row>
    <row r="2775" spans="1:3">
      <c r="A2775">
        <v>11923</v>
      </c>
      <c r="B2775">
        <v>80</v>
      </c>
      <c r="C2775" s="1">
        <v>0.76467592592592604</v>
      </c>
    </row>
    <row r="2776" spans="1:3">
      <c r="A2776">
        <v>11923</v>
      </c>
      <c r="B2776">
        <v>80</v>
      </c>
      <c r="C2776" s="1">
        <v>0.76469907407407411</v>
      </c>
    </row>
    <row r="2777" spans="1:3">
      <c r="A2777">
        <v>11923</v>
      </c>
      <c r="B2777">
        <v>80</v>
      </c>
      <c r="C2777" s="1">
        <v>0.76472222222222219</v>
      </c>
    </row>
    <row r="2778" spans="1:3">
      <c r="A2778">
        <v>11923</v>
      </c>
      <c r="B2778">
        <v>80</v>
      </c>
      <c r="C2778" s="1">
        <v>0.76474537037037038</v>
      </c>
    </row>
    <row r="2779" spans="1:3">
      <c r="A2779">
        <v>11923</v>
      </c>
      <c r="B2779">
        <v>80</v>
      </c>
      <c r="C2779" s="1">
        <v>0.76476851851851846</v>
      </c>
    </row>
    <row r="2780" spans="1:3">
      <c r="A2780">
        <v>11923</v>
      </c>
      <c r="B2780">
        <v>80</v>
      </c>
      <c r="C2780" s="1">
        <v>0.76479166666666665</v>
      </c>
    </row>
    <row r="2781" spans="1:3">
      <c r="A2781">
        <v>11923</v>
      </c>
      <c r="B2781">
        <v>80</v>
      </c>
      <c r="C2781" s="1">
        <v>0.78594907407407411</v>
      </c>
    </row>
    <row r="2782" spans="1:3">
      <c r="A2782">
        <v>11923</v>
      </c>
      <c r="B2782">
        <v>80</v>
      </c>
      <c r="C2782" s="1">
        <v>0.78597222222222218</v>
      </c>
    </row>
    <row r="2783" spans="1:3">
      <c r="A2783">
        <v>11923</v>
      </c>
      <c r="B2783">
        <v>80</v>
      </c>
      <c r="C2783" s="1">
        <v>0.78599537037037026</v>
      </c>
    </row>
    <row r="2784" spans="1:3">
      <c r="A2784">
        <v>11923</v>
      </c>
      <c r="B2784">
        <v>80</v>
      </c>
      <c r="C2784" s="1">
        <v>0.78601851851851856</v>
      </c>
    </row>
    <row r="2785" spans="1:3">
      <c r="A2785">
        <v>11923</v>
      </c>
      <c r="B2785">
        <v>80</v>
      </c>
      <c r="C2785" s="1">
        <v>0.78604166666666664</v>
      </c>
    </row>
    <row r="2786" spans="1:3">
      <c r="A2786">
        <v>11923</v>
      </c>
      <c r="B2786">
        <v>80</v>
      </c>
      <c r="C2786" s="1">
        <v>0.78606481481481483</v>
      </c>
    </row>
    <row r="2787" spans="1:3">
      <c r="A2787">
        <v>11923</v>
      </c>
      <c r="B2787">
        <v>80</v>
      </c>
      <c r="C2787" s="1">
        <v>0.78608796296296291</v>
      </c>
    </row>
    <row r="2788" spans="1:3">
      <c r="A2788">
        <v>11923</v>
      </c>
      <c r="B2788">
        <v>80</v>
      </c>
      <c r="C2788" s="1">
        <v>0.78611111111111109</v>
      </c>
    </row>
    <row r="2789" spans="1:3">
      <c r="A2789">
        <v>11923</v>
      </c>
      <c r="B2789">
        <v>80</v>
      </c>
      <c r="C2789" s="1">
        <v>0.78613425925925917</v>
      </c>
    </row>
    <row r="2790" spans="1:3">
      <c r="A2790">
        <v>11923</v>
      </c>
      <c r="B2790">
        <v>80</v>
      </c>
      <c r="C2790" s="1">
        <v>0.78615740740740747</v>
      </c>
    </row>
    <row r="2791" spans="1:3">
      <c r="A2791">
        <v>11923</v>
      </c>
      <c r="B2791">
        <v>80</v>
      </c>
      <c r="C2791" s="1">
        <v>0.78618055555555555</v>
      </c>
    </row>
    <row r="2792" spans="1:3">
      <c r="A2792">
        <v>11923</v>
      </c>
      <c r="B2792">
        <v>80</v>
      </c>
      <c r="C2792" s="1">
        <v>0.78620370370370374</v>
      </c>
    </row>
    <row r="2793" spans="1:3">
      <c r="A2793">
        <v>11923</v>
      </c>
      <c r="B2793">
        <v>80</v>
      </c>
      <c r="C2793" s="1">
        <v>0.78622685185185182</v>
      </c>
    </row>
    <row r="2794" spans="1:3">
      <c r="A2794">
        <v>11923</v>
      </c>
      <c r="B2794">
        <v>80</v>
      </c>
      <c r="C2794" s="1">
        <v>0.78625</v>
      </c>
    </row>
    <row r="2795" spans="1:3">
      <c r="A2795">
        <v>11923</v>
      </c>
      <c r="B2795">
        <v>80</v>
      </c>
      <c r="C2795" s="1">
        <v>0.78627314814814808</v>
      </c>
    </row>
    <row r="2796" spans="1:3">
      <c r="A2796">
        <v>11923</v>
      </c>
      <c r="B2796">
        <v>80</v>
      </c>
      <c r="C2796" s="1">
        <v>0.78629629629629638</v>
      </c>
    </row>
    <row r="2797" spans="1:3">
      <c r="A2797">
        <v>11923</v>
      </c>
      <c r="B2797">
        <v>80</v>
      </c>
      <c r="C2797" s="1">
        <v>0.7863310185185185</v>
      </c>
    </row>
    <row r="2798" spans="1:3">
      <c r="A2798">
        <v>11923</v>
      </c>
      <c r="B2798">
        <v>80</v>
      </c>
      <c r="C2798" s="1">
        <v>0.78635416666666658</v>
      </c>
    </row>
    <row r="2799" spans="1:3">
      <c r="A2799">
        <v>11923</v>
      </c>
      <c r="B2799">
        <v>80</v>
      </c>
      <c r="C2799" s="1">
        <v>0.78637731481481488</v>
      </c>
    </row>
    <row r="2800" spans="1:3">
      <c r="A2800">
        <v>11923</v>
      </c>
      <c r="B2800">
        <v>80</v>
      </c>
      <c r="C2800" s="1">
        <v>0.78640046296296295</v>
      </c>
    </row>
    <row r="2801" spans="1:3">
      <c r="A2801">
        <v>11923</v>
      </c>
      <c r="B2801">
        <v>80</v>
      </c>
      <c r="C2801" s="1">
        <v>0.78642361111111114</v>
      </c>
    </row>
    <row r="2802" spans="1:3">
      <c r="A2802">
        <v>11923</v>
      </c>
      <c r="B2802">
        <v>80</v>
      </c>
      <c r="C2802" s="1">
        <v>0.78644675925925922</v>
      </c>
    </row>
    <row r="2803" spans="1:3">
      <c r="A2803">
        <v>11923</v>
      </c>
      <c r="B2803">
        <v>80</v>
      </c>
      <c r="C2803" s="1">
        <v>0.78646990740740741</v>
      </c>
    </row>
    <row r="2804" spans="1:3">
      <c r="A2804">
        <v>11923</v>
      </c>
      <c r="B2804">
        <v>80</v>
      </c>
      <c r="C2804" s="1">
        <v>0.78649305555555549</v>
      </c>
    </row>
    <row r="2805" spans="1:3">
      <c r="A2805">
        <v>11923</v>
      </c>
      <c r="B2805">
        <v>80</v>
      </c>
      <c r="C2805" s="1">
        <v>0.78651620370370379</v>
      </c>
    </row>
    <row r="2806" spans="1:3">
      <c r="A2806">
        <v>11923</v>
      </c>
      <c r="B2806">
        <v>80</v>
      </c>
      <c r="C2806" s="1">
        <v>0.78653935185185186</v>
      </c>
    </row>
    <row r="2807" spans="1:3">
      <c r="A2807">
        <v>11923</v>
      </c>
      <c r="B2807">
        <v>80</v>
      </c>
      <c r="C2807" s="1">
        <v>0.78656250000000005</v>
      </c>
    </row>
    <row r="2808" spans="1:3">
      <c r="A2808">
        <v>11923</v>
      </c>
      <c r="B2808">
        <v>80</v>
      </c>
      <c r="C2808" s="1">
        <v>0.78658564814814813</v>
      </c>
    </row>
    <row r="2809" spans="1:3">
      <c r="A2809">
        <v>11923</v>
      </c>
      <c r="B2809">
        <v>80</v>
      </c>
      <c r="C2809" s="1">
        <v>0.78660879629629632</v>
      </c>
    </row>
    <row r="2810" spans="1:3">
      <c r="A2810">
        <v>11923</v>
      </c>
      <c r="B2810">
        <v>80</v>
      </c>
      <c r="C2810" s="1">
        <v>0.7866319444444444</v>
      </c>
    </row>
    <row r="2811" spans="1:3">
      <c r="A2811">
        <v>11923</v>
      </c>
      <c r="B2811">
        <v>80</v>
      </c>
      <c r="C2811" s="1">
        <v>0.7866550925925927</v>
      </c>
    </row>
    <row r="2812" spans="1:3">
      <c r="A2812">
        <v>11923</v>
      </c>
      <c r="B2812">
        <v>80</v>
      </c>
      <c r="C2812" s="1">
        <v>0.78667824074074078</v>
      </c>
    </row>
    <row r="2813" spans="1:3">
      <c r="A2813">
        <v>11923</v>
      </c>
      <c r="B2813">
        <v>80</v>
      </c>
      <c r="C2813" s="1">
        <v>0.78670138888888896</v>
      </c>
    </row>
    <row r="2814" spans="1:3">
      <c r="A2814">
        <v>11923</v>
      </c>
      <c r="B2814">
        <v>80</v>
      </c>
      <c r="C2814" s="1">
        <v>0.78672453703703704</v>
      </c>
    </row>
    <row r="2815" spans="1:3">
      <c r="A2815">
        <v>11923</v>
      </c>
      <c r="B2815">
        <v>80</v>
      </c>
      <c r="C2815" s="1">
        <v>0.78674768518518512</v>
      </c>
    </row>
    <row r="2816" spans="1:3">
      <c r="A2816">
        <v>11923</v>
      </c>
      <c r="B2816">
        <v>80</v>
      </c>
      <c r="C2816" s="1">
        <v>0.78677083333333331</v>
      </c>
    </row>
    <row r="2817" spans="1:3">
      <c r="A2817">
        <v>11923</v>
      </c>
      <c r="B2817">
        <v>80</v>
      </c>
      <c r="C2817" s="1">
        <v>0.78679398148148139</v>
      </c>
    </row>
    <row r="2818" spans="1:3">
      <c r="A2818">
        <v>11923</v>
      </c>
      <c r="B2818">
        <v>80</v>
      </c>
      <c r="C2818" s="1">
        <v>0.78681712962962969</v>
      </c>
    </row>
    <row r="2819" spans="1:3">
      <c r="A2819">
        <v>11923</v>
      </c>
      <c r="B2819">
        <v>80</v>
      </c>
      <c r="C2819" s="1">
        <v>0.7868518518518518</v>
      </c>
    </row>
    <row r="2820" spans="1:3">
      <c r="A2820">
        <v>11923</v>
      </c>
      <c r="B2820">
        <v>80</v>
      </c>
      <c r="C2820" s="1">
        <v>0.7868750000000001</v>
      </c>
    </row>
    <row r="2821" spans="1:3">
      <c r="A2821">
        <v>11923</v>
      </c>
      <c r="B2821">
        <v>80</v>
      </c>
      <c r="C2821" s="1">
        <v>0.78689814814814818</v>
      </c>
    </row>
    <row r="2822" spans="1:3">
      <c r="A2822">
        <v>11923</v>
      </c>
      <c r="B2822">
        <v>80</v>
      </c>
      <c r="C2822" s="1">
        <v>0.78692129629629637</v>
      </c>
    </row>
    <row r="2823" spans="1:3">
      <c r="A2823">
        <v>11923</v>
      </c>
      <c r="B2823">
        <v>80</v>
      </c>
      <c r="C2823" s="1">
        <v>0.78694444444444445</v>
      </c>
    </row>
    <row r="2824" spans="1:3">
      <c r="A2824">
        <v>11923</v>
      </c>
      <c r="B2824">
        <v>80</v>
      </c>
      <c r="C2824" s="1">
        <v>0.78696759259259252</v>
      </c>
    </row>
    <row r="2825" spans="1:3">
      <c r="A2825">
        <v>11923</v>
      </c>
      <c r="B2825">
        <v>80</v>
      </c>
      <c r="C2825" s="1">
        <v>0.78699074074074071</v>
      </c>
    </row>
    <row r="2826" spans="1:3">
      <c r="A2826">
        <v>11923</v>
      </c>
      <c r="B2826">
        <v>80</v>
      </c>
      <c r="C2826" s="1">
        <v>0.78701388888888879</v>
      </c>
    </row>
    <row r="2827" spans="1:3">
      <c r="A2827">
        <v>11923</v>
      </c>
      <c r="B2827">
        <v>80</v>
      </c>
      <c r="C2827" s="1">
        <v>0.78703703703703709</v>
      </c>
    </row>
    <row r="2828" spans="1:3">
      <c r="A2828">
        <v>11923</v>
      </c>
      <c r="B2828">
        <v>80</v>
      </c>
      <c r="C2828" s="1">
        <v>0.78706018518518517</v>
      </c>
    </row>
    <row r="2829" spans="1:3">
      <c r="A2829">
        <v>11923</v>
      </c>
      <c r="B2829">
        <v>80</v>
      </c>
      <c r="C2829" s="1">
        <v>0.78708333333333336</v>
      </c>
    </row>
    <row r="2830" spans="1:3">
      <c r="A2830">
        <v>11923</v>
      </c>
      <c r="B2830">
        <v>80</v>
      </c>
      <c r="C2830" s="1">
        <v>0.78710648148148143</v>
      </c>
    </row>
    <row r="2831" spans="1:3">
      <c r="A2831">
        <v>11923</v>
      </c>
      <c r="B2831">
        <v>80</v>
      </c>
      <c r="C2831" s="1">
        <v>0.78712962962962962</v>
      </c>
    </row>
    <row r="2832" spans="1:3">
      <c r="A2832">
        <v>11923</v>
      </c>
      <c r="B2832">
        <v>80</v>
      </c>
      <c r="C2832" s="1">
        <v>0.7871527777777777</v>
      </c>
    </row>
    <row r="2833" spans="1:3">
      <c r="A2833">
        <v>11923</v>
      </c>
      <c r="B2833">
        <v>80</v>
      </c>
      <c r="C2833" s="1">
        <v>0.787175925925926</v>
      </c>
    </row>
    <row r="2834" spans="1:3">
      <c r="A2834">
        <v>11923</v>
      </c>
      <c r="B2834">
        <v>80</v>
      </c>
      <c r="C2834" s="1">
        <v>0.78719907407407408</v>
      </c>
    </row>
    <row r="2835" spans="1:3">
      <c r="A2835">
        <v>11923</v>
      </c>
      <c r="B2835">
        <v>80</v>
      </c>
      <c r="C2835" s="1">
        <v>0.78722222222222227</v>
      </c>
    </row>
    <row r="2836" spans="1:3">
      <c r="A2836">
        <v>11923</v>
      </c>
      <c r="B2836">
        <v>80</v>
      </c>
      <c r="C2836" s="1">
        <v>0.78724537037037035</v>
      </c>
    </row>
    <row r="2837" spans="1:3">
      <c r="A2837">
        <v>11923</v>
      </c>
      <c r="B2837">
        <v>80</v>
      </c>
      <c r="C2837" s="1">
        <v>0.78726851851851853</v>
      </c>
    </row>
    <row r="2838" spans="1:3">
      <c r="A2838">
        <v>11923</v>
      </c>
      <c r="B2838">
        <v>80</v>
      </c>
      <c r="C2838" s="1">
        <v>0.78729166666666661</v>
      </c>
    </row>
    <row r="2839" spans="1:3">
      <c r="A2839">
        <v>11923</v>
      </c>
      <c r="B2839">
        <v>80</v>
      </c>
      <c r="C2839" s="1">
        <v>0.78732638888888884</v>
      </c>
    </row>
    <row r="2840" spans="1:3">
      <c r="A2840">
        <v>11923</v>
      </c>
      <c r="B2840">
        <v>80</v>
      </c>
      <c r="C2840" s="1">
        <v>0.78734953703703703</v>
      </c>
    </row>
    <row r="2841" spans="1:3">
      <c r="A2841">
        <v>11923</v>
      </c>
      <c r="B2841">
        <v>80</v>
      </c>
      <c r="C2841" s="1">
        <v>0.78737268518518511</v>
      </c>
    </row>
    <row r="2842" spans="1:3">
      <c r="A2842">
        <v>11923</v>
      </c>
      <c r="B2842">
        <v>80</v>
      </c>
      <c r="C2842" s="1">
        <v>0.78739583333333341</v>
      </c>
    </row>
    <row r="2843" spans="1:3">
      <c r="A2843">
        <v>11923</v>
      </c>
      <c r="B2843">
        <v>80</v>
      </c>
      <c r="C2843" s="1">
        <v>0.78741898148148148</v>
      </c>
    </row>
    <row r="2844" spans="1:3">
      <c r="A2844">
        <v>11923</v>
      </c>
      <c r="B2844">
        <v>80</v>
      </c>
      <c r="C2844" s="1">
        <v>0.78744212962962967</v>
      </c>
    </row>
    <row r="2845" spans="1:3">
      <c r="A2845">
        <v>11923</v>
      </c>
      <c r="B2845">
        <v>80</v>
      </c>
      <c r="C2845" s="1">
        <v>0.78746527777777775</v>
      </c>
    </row>
    <row r="2846" spans="1:3">
      <c r="A2846">
        <v>11923</v>
      </c>
      <c r="B2846">
        <v>80</v>
      </c>
      <c r="C2846" s="1">
        <v>0.78748842592592594</v>
      </c>
    </row>
    <row r="2847" spans="1:3">
      <c r="A2847">
        <v>11923</v>
      </c>
      <c r="B2847">
        <v>80</v>
      </c>
      <c r="C2847" s="1">
        <v>0.78751157407407402</v>
      </c>
    </row>
    <row r="2848" spans="1:3">
      <c r="A2848">
        <v>11923</v>
      </c>
      <c r="B2848">
        <v>80</v>
      </c>
      <c r="C2848" s="1">
        <v>0.78753472222222232</v>
      </c>
    </row>
    <row r="2849" spans="1:3">
      <c r="A2849">
        <v>11923</v>
      </c>
      <c r="B2849">
        <v>80</v>
      </c>
      <c r="C2849" s="1">
        <v>0.78755787037037039</v>
      </c>
    </row>
    <row r="2850" spans="1:3">
      <c r="A2850">
        <v>11923</v>
      </c>
      <c r="B2850">
        <v>80</v>
      </c>
      <c r="C2850" s="1">
        <v>0.78758101851851858</v>
      </c>
    </row>
    <row r="2851" spans="1:3">
      <c r="A2851">
        <v>11923</v>
      </c>
      <c r="B2851">
        <v>80</v>
      </c>
      <c r="C2851" s="1">
        <v>0.78760416666666666</v>
      </c>
    </row>
    <row r="2852" spans="1:3">
      <c r="A2852">
        <v>11923</v>
      </c>
      <c r="B2852">
        <v>80</v>
      </c>
      <c r="C2852" s="1">
        <v>0.78762731481481474</v>
      </c>
    </row>
    <row r="2853" spans="1:3">
      <c r="A2853">
        <v>11923</v>
      </c>
      <c r="B2853">
        <v>80</v>
      </c>
      <c r="C2853" s="1">
        <v>0.78765046296296293</v>
      </c>
    </row>
    <row r="2854" spans="1:3">
      <c r="A2854">
        <v>11923</v>
      </c>
      <c r="B2854">
        <v>80</v>
      </c>
      <c r="C2854" s="1">
        <v>0.78767361111111101</v>
      </c>
    </row>
    <row r="2855" spans="1:3">
      <c r="A2855">
        <v>11923</v>
      </c>
      <c r="B2855">
        <v>80</v>
      </c>
      <c r="C2855" s="1">
        <v>0.7876967592592593</v>
      </c>
    </row>
    <row r="2856" spans="1:3">
      <c r="A2856">
        <v>11923</v>
      </c>
      <c r="B2856">
        <v>80</v>
      </c>
      <c r="C2856" s="1">
        <v>0.78771990740740738</v>
      </c>
    </row>
    <row r="2857" spans="1:3">
      <c r="A2857">
        <v>11923</v>
      </c>
      <c r="B2857">
        <v>80</v>
      </c>
      <c r="C2857" s="1">
        <v>0.78774305555555557</v>
      </c>
    </row>
    <row r="2858" spans="1:3">
      <c r="A2858">
        <v>11923</v>
      </c>
      <c r="B2858">
        <v>80</v>
      </c>
      <c r="C2858" s="1">
        <v>0.78776620370370365</v>
      </c>
    </row>
    <row r="2859" spans="1:3">
      <c r="A2859">
        <v>11923</v>
      </c>
      <c r="B2859">
        <v>80</v>
      </c>
      <c r="C2859" s="1">
        <v>0.78778935185185184</v>
      </c>
    </row>
    <row r="2860" spans="1:3">
      <c r="A2860">
        <v>11923</v>
      </c>
      <c r="B2860">
        <v>80</v>
      </c>
      <c r="C2860" s="1">
        <v>0.78782407407407407</v>
      </c>
    </row>
    <row r="2861" spans="1:3">
      <c r="A2861">
        <v>11923</v>
      </c>
      <c r="B2861">
        <v>80</v>
      </c>
      <c r="C2861" s="1">
        <v>0.78784722222222225</v>
      </c>
    </row>
    <row r="2862" spans="1:3">
      <c r="A2862">
        <v>11923</v>
      </c>
      <c r="B2862">
        <v>80</v>
      </c>
      <c r="C2862" s="1">
        <v>0.78787037037037033</v>
      </c>
    </row>
    <row r="2863" spans="1:3">
      <c r="A2863">
        <v>11923</v>
      </c>
      <c r="B2863">
        <v>80</v>
      </c>
      <c r="C2863" s="1">
        <v>0.78789351851851863</v>
      </c>
    </row>
    <row r="2864" spans="1:3">
      <c r="A2864">
        <v>11923</v>
      </c>
      <c r="B2864">
        <v>80</v>
      </c>
      <c r="C2864" s="1">
        <v>0.78791666666666671</v>
      </c>
    </row>
    <row r="2865" spans="1:3">
      <c r="A2865">
        <v>11923</v>
      </c>
      <c r="B2865">
        <v>80</v>
      </c>
      <c r="C2865" s="1">
        <v>0.78793981481481479</v>
      </c>
    </row>
    <row r="2866" spans="1:3">
      <c r="A2866">
        <v>11923</v>
      </c>
      <c r="B2866">
        <v>80</v>
      </c>
      <c r="C2866" s="1">
        <v>0.78796296296296298</v>
      </c>
    </row>
    <row r="2867" spans="1:3">
      <c r="A2867">
        <v>11923</v>
      </c>
      <c r="B2867">
        <v>80</v>
      </c>
      <c r="C2867" s="1">
        <v>0.78798611111111105</v>
      </c>
    </row>
    <row r="2868" spans="1:3">
      <c r="A2868">
        <v>11923</v>
      </c>
      <c r="B2868">
        <v>80</v>
      </c>
      <c r="C2868" s="1">
        <v>0.78800925925925924</v>
      </c>
    </row>
    <row r="2869" spans="1:3">
      <c r="A2869">
        <v>11923</v>
      </c>
      <c r="B2869">
        <v>80</v>
      </c>
      <c r="C2869" s="1">
        <v>0.78803240740740732</v>
      </c>
    </row>
    <row r="2870" spans="1:3">
      <c r="A2870">
        <v>11923</v>
      </c>
      <c r="B2870">
        <v>80</v>
      </c>
      <c r="C2870" s="1">
        <v>0.78805555555555562</v>
      </c>
    </row>
    <row r="2871" spans="1:3">
      <c r="A2871">
        <v>11923</v>
      </c>
      <c r="B2871">
        <v>80</v>
      </c>
      <c r="C2871" s="1">
        <v>0.7880787037037037</v>
      </c>
    </row>
    <row r="2872" spans="1:3">
      <c r="A2872">
        <v>11923</v>
      </c>
      <c r="B2872">
        <v>80</v>
      </c>
      <c r="C2872" s="1">
        <v>0.78810185185185189</v>
      </c>
    </row>
    <row r="2873" spans="1:3">
      <c r="A2873">
        <v>11923</v>
      </c>
      <c r="B2873">
        <v>80</v>
      </c>
      <c r="C2873" s="1">
        <v>0.78812499999999996</v>
      </c>
    </row>
    <row r="2874" spans="1:3">
      <c r="A2874">
        <v>11923</v>
      </c>
      <c r="B2874">
        <v>80</v>
      </c>
      <c r="C2874" s="1">
        <v>0.78814814814814815</v>
      </c>
    </row>
    <row r="2875" spans="1:3">
      <c r="A2875">
        <v>11923</v>
      </c>
      <c r="B2875">
        <v>80</v>
      </c>
      <c r="C2875" s="1">
        <v>0.78817129629629623</v>
      </c>
    </row>
    <row r="2876" spans="1:3">
      <c r="A2876">
        <v>11923</v>
      </c>
      <c r="B2876">
        <v>80</v>
      </c>
      <c r="C2876" s="1">
        <v>0.78819444444444453</v>
      </c>
    </row>
    <row r="2877" spans="1:3">
      <c r="A2877">
        <v>11923</v>
      </c>
      <c r="B2877">
        <v>80</v>
      </c>
      <c r="C2877" s="1">
        <v>0.78821759259259261</v>
      </c>
    </row>
    <row r="2878" spans="1:3">
      <c r="A2878">
        <v>11923</v>
      </c>
      <c r="B2878">
        <v>80</v>
      </c>
      <c r="C2878" s="1">
        <v>0.7882407407407408</v>
      </c>
    </row>
    <row r="2879" spans="1:3">
      <c r="A2879">
        <v>11923</v>
      </c>
      <c r="B2879">
        <v>80</v>
      </c>
      <c r="C2879" s="1">
        <v>0.78826388888888888</v>
      </c>
    </row>
    <row r="2880" spans="1:3">
      <c r="A2880">
        <v>11923</v>
      </c>
      <c r="B2880">
        <v>80</v>
      </c>
      <c r="C2880" s="1">
        <v>0.78828703703703706</v>
      </c>
    </row>
    <row r="2881" spans="1:3">
      <c r="A2881">
        <v>11923</v>
      </c>
      <c r="B2881">
        <v>80</v>
      </c>
      <c r="C2881" s="1">
        <v>0.78832175925925929</v>
      </c>
    </row>
    <row r="2882" spans="1:3">
      <c r="A2882">
        <v>11923</v>
      </c>
      <c r="B2882">
        <v>80</v>
      </c>
      <c r="C2882" s="1">
        <v>0.78834490740740737</v>
      </c>
    </row>
    <row r="2883" spans="1:3">
      <c r="A2883">
        <v>11923</v>
      </c>
      <c r="B2883">
        <v>80</v>
      </c>
      <c r="C2883" s="1">
        <v>0.78836805555555556</v>
      </c>
    </row>
    <row r="2884" spans="1:3">
      <c r="A2884">
        <v>11923</v>
      </c>
      <c r="B2884">
        <v>80</v>
      </c>
      <c r="C2884" s="1">
        <v>0.78839120370370364</v>
      </c>
    </row>
    <row r="2885" spans="1:3">
      <c r="A2885">
        <v>11923</v>
      </c>
      <c r="B2885">
        <v>80</v>
      </c>
      <c r="C2885" s="1">
        <v>0.78841435185185194</v>
      </c>
    </row>
    <row r="2886" spans="1:3">
      <c r="A2886">
        <v>11923</v>
      </c>
      <c r="B2886">
        <v>80</v>
      </c>
      <c r="C2886" s="1">
        <v>0.78843750000000001</v>
      </c>
    </row>
    <row r="2887" spans="1:3">
      <c r="A2887">
        <v>11923</v>
      </c>
      <c r="B2887">
        <v>80</v>
      </c>
      <c r="C2887" s="1">
        <v>0.7884606481481482</v>
      </c>
    </row>
    <row r="2888" spans="1:3">
      <c r="A2888">
        <v>11923</v>
      </c>
      <c r="B2888">
        <v>80</v>
      </c>
      <c r="C2888" s="1">
        <v>0.78848379629629628</v>
      </c>
    </row>
    <row r="2889" spans="1:3">
      <c r="A2889">
        <v>11923</v>
      </c>
      <c r="B2889">
        <v>80</v>
      </c>
      <c r="C2889" s="1">
        <v>0.78850694444444447</v>
      </c>
    </row>
    <row r="2890" spans="1:3">
      <c r="A2890">
        <v>11923</v>
      </c>
      <c r="B2890">
        <v>80</v>
      </c>
      <c r="C2890" s="1">
        <v>0.78853009259259255</v>
      </c>
    </row>
    <row r="2891" spans="1:3">
      <c r="A2891">
        <v>11923</v>
      </c>
      <c r="B2891">
        <v>80</v>
      </c>
      <c r="C2891" s="1">
        <v>0.78855324074074085</v>
      </c>
    </row>
    <row r="2892" spans="1:3">
      <c r="A2892">
        <v>11923</v>
      </c>
      <c r="B2892">
        <v>80</v>
      </c>
      <c r="C2892" s="1">
        <v>0.78857638888888892</v>
      </c>
    </row>
    <row r="2893" spans="1:3">
      <c r="A2893">
        <v>11923</v>
      </c>
      <c r="B2893">
        <v>80</v>
      </c>
      <c r="C2893" s="1">
        <v>0.788599537037037</v>
      </c>
    </row>
    <row r="2894" spans="1:3">
      <c r="A2894">
        <v>11923</v>
      </c>
      <c r="B2894">
        <v>80</v>
      </c>
      <c r="C2894" s="1">
        <v>0.78862268518518519</v>
      </c>
    </row>
    <row r="2895" spans="1:3">
      <c r="A2895">
        <v>11923</v>
      </c>
      <c r="B2895">
        <v>80</v>
      </c>
      <c r="C2895" s="1">
        <v>0.78864583333333327</v>
      </c>
    </row>
    <row r="2896" spans="1:3">
      <c r="A2896">
        <v>11923</v>
      </c>
      <c r="B2896">
        <v>80</v>
      </c>
      <c r="C2896" s="1">
        <v>0.78866898148148146</v>
      </c>
    </row>
    <row r="2897" spans="1:3">
      <c r="A2897">
        <v>11923</v>
      </c>
      <c r="B2897">
        <v>80</v>
      </c>
      <c r="C2897" s="1">
        <v>0.78869212962962953</v>
      </c>
    </row>
    <row r="2898" spans="1:3">
      <c r="A2898">
        <v>11923</v>
      </c>
      <c r="B2898">
        <v>80</v>
      </c>
      <c r="C2898" s="1">
        <v>0.78871527777777783</v>
      </c>
    </row>
    <row r="2899" spans="1:3">
      <c r="A2899">
        <v>11923</v>
      </c>
      <c r="B2899">
        <v>80</v>
      </c>
      <c r="C2899" s="1">
        <v>0.78873842592592591</v>
      </c>
    </row>
    <row r="2900" spans="1:3">
      <c r="A2900">
        <v>11923</v>
      </c>
      <c r="B2900">
        <v>80</v>
      </c>
      <c r="C2900" s="1">
        <v>0.7887615740740741</v>
      </c>
    </row>
    <row r="2901" spans="1:3">
      <c r="A2901">
        <v>11923</v>
      </c>
      <c r="B2901">
        <v>80</v>
      </c>
      <c r="C2901" s="1">
        <v>0.78879629629629633</v>
      </c>
    </row>
    <row r="2902" spans="1:3">
      <c r="A2902">
        <v>11923</v>
      </c>
      <c r="B2902">
        <v>80</v>
      </c>
      <c r="C2902" s="1">
        <v>0.78881944444444441</v>
      </c>
    </row>
    <row r="2903" spans="1:3">
      <c r="A2903">
        <v>11923</v>
      </c>
      <c r="B2903">
        <v>80</v>
      </c>
      <c r="C2903" s="1">
        <v>0.7888425925925926</v>
      </c>
    </row>
    <row r="2904" spans="1:3">
      <c r="A2904">
        <v>11923</v>
      </c>
      <c r="B2904">
        <v>80</v>
      </c>
      <c r="C2904" s="1">
        <v>0.78886574074074067</v>
      </c>
    </row>
    <row r="2905" spans="1:3">
      <c r="A2905">
        <v>11923</v>
      </c>
      <c r="B2905">
        <v>80</v>
      </c>
      <c r="C2905" s="1">
        <v>0.78888888888888886</v>
      </c>
    </row>
    <row r="2906" spans="1:3">
      <c r="A2906">
        <v>11923</v>
      </c>
      <c r="B2906">
        <v>80</v>
      </c>
      <c r="C2906" s="1">
        <v>0.78891203703703694</v>
      </c>
    </row>
    <row r="2907" spans="1:3">
      <c r="A2907">
        <v>11923</v>
      </c>
      <c r="B2907">
        <v>80</v>
      </c>
      <c r="C2907" s="1">
        <v>0.78893518518518524</v>
      </c>
    </row>
    <row r="2908" spans="1:3">
      <c r="A2908">
        <v>11923</v>
      </c>
      <c r="B2908">
        <v>80</v>
      </c>
      <c r="C2908" s="1">
        <v>0.78895833333333332</v>
      </c>
    </row>
    <row r="2909" spans="1:3">
      <c r="A2909">
        <v>11923</v>
      </c>
      <c r="B2909">
        <v>80</v>
      </c>
      <c r="C2909" s="1">
        <v>0.78898148148148151</v>
      </c>
    </row>
    <row r="2910" spans="1:3">
      <c r="A2910">
        <v>11923</v>
      </c>
      <c r="B2910">
        <v>80</v>
      </c>
      <c r="C2910" s="1">
        <v>0.78900462962962958</v>
      </c>
    </row>
    <row r="2911" spans="1:3">
      <c r="A2911">
        <v>11923</v>
      </c>
      <c r="B2911">
        <v>80</v>
      </c>
      <c r="C2911" s="1">
        <v>0.78902777777777777</v>
      </c>
    </row>
    <row r="2912" spans="1:3">
      <c r="A2912">
        <v>11923</v>
      </c>
      <c r="B2912">
        <v>80</v>
      </c>
      <c r="C2912" s="1">
        <v>0.78905092592592585</v>
      </c>
    </row>
    <row r="2913" spans="1:3">
      <c r="A2913">
        <v>11923</v>
      </c>
      <c r="B2913">
        <v>80</v>
      </c>
      <c r="C2913" s="1">
        <v>0.78907407407407415</v>
      </c>
    </row>
    <row r="2914" spans="1:3">
      <c r="A2914">
        <v>11923</v>
      </c>
      <c r="B2914">
        <v>80</v>
      </c>
      <c r="C2914" s="1">
        <v>0.78909722222222223</v>
      </c>
    </row>
    <row r="2915" spans="1:3">
      <c r="A2915">
        <v>11923</v>
      </c>
      <c r="B2915">
        <v>80</v>
      </c>
      <c r="C2915" s="1">
        <v>0.78912037037037042</v>
      </c>
    </row>
    <row r="2916" spans="1:3">
      <c r="A2916">
        <v>11923</v>
      </c>
      <c r="B2916">
        <v>80</v>
      </c>
      <c r="C2916" s="1">
        <v>0.78914351851851849</v>
      </c>
    </row>
    <row r="2917" spans="1:3">
      <c r="A2917">
        <v>11923</v>
      </c>
      <c r="B2917">
        <v>80</v>
      </c>
      <c r="C2917" s="1">
        <v>0.78916666666666668</v>
      </c>
    </row>
    <row r="2918" spans="1:3">
      <c r="A2918">
        <v>11923</v>
      </c>
      <c r="B2918">
        <v>80</v>
      </c>
      <c r="C2918" s="1">
        <v>0.78918981481481476</v>
      </c>
    </row>
    <row r="2919" spans="1:3">
      <c r="A2919">
        <v>11923</v>
      </c>
      <c r="B2919">
        <v>80</v>
      </c>
      <c r="C2919" s="1">
        <v>0.78921296296296306</v>
      </c>
    </row>
    <row r="2920" spans="1:3">
      <c r="A2920">
        <v>11923</v>
      </c>
      <c r="B2920">
        <v>80</v>
      </c>
      <c r="C2920" s="1">
        <v>0.78923611111111114</v>
      </c>
    </row>
    <row r="2921" spans="1:3">
      <c r="A2921">
        <v>11923</v>
      </c>
      <c r="B2921">
        <v>80</v>
      </c>
      <c r="C2921" s="1">
        <v>0.78925925925925933</v>
      </c>
    </row>
    <row r="2922" spans="1:3">
      <c r="A2922">
        <v>11923</v>
      </c>
      <c r="B2922">
        <v>80</v>
      </c>
      <c r="C2922" s="1">
        <v>0.78929398148148155</v>
      </c>
    </row>
    <row r="2923" spans="1:3">
      <c r="A2923">
        <v>11923</v>
      </c>
      <c r="B2923">
        <v>80</v>
      </c>
      <c r="C2923" s="1">
        <v>0.78931712962962963</v>
      </c>
    </row>
    <row r="2924" spans="1:3">
      <c r="A2924">
        <v>11923</v>
      </c>
      <c r="B2924">
        <v>80</v>
      </c>
      <c r="C2924" s="1">
        <v>0.78934027777777782</v>
      </c>
    </row>
    <row r="2925" spans="1:3">
      <c r="A2925">
        <v>11923</v>
      </c>
      <c r="B2925">
        <v>80</v>
      </c>
      <c r="C2925" s="1">
        <v>0.7893634259259259</v>
      </c>
    </row>
    <row r="2926" spans="1:3">
      <c r="A2926">
        <v>11923</v>
      </c>
      <c r="B2926">
        <v>80</v>
      </c>
      <c r="C2926" s="1">
        <v>0.8038657407407408</v>
      </c>
    </row>
    <row r="2927" spans="1:3">
      <c r="A2927">
        <v>11923</v>
      </c>
      <c r="B2927">
        <v>80</v>
      </c>
      <c r="C2927" s="1">
        <v>0.80388888888888888</v>
      </c>
    </row>
    <row r="2928" spans="1:3">
      <c r="A2928">
        <v>11923</v>
      </c>
      <c r="B2928">
        <v>80</v>
      </c>
      <c r="C2928" s="1">
        <v>0.80391203703703706</v>
      </c>
    </row>
    <row r="2929" spans="1:3">
      <c r="A2929">
        <v>11923</v>
      </c>
      <c r="B2929">
        <v>80</v>
      </c>
      <c r="C2929" s="1">
        <v>0.80394675925925929</v>
      </c>
    </row>
    <row r="2930" spans="1:3">
      <c r="A2930">
        <v>11923</v>
      </c>
      <c r="B2930">
        <v>80</v>
      </c>
      <c r="C2930" s="1">
        <v>0.80396990740740737</v>
      </c>
    </row>
    <row r="2931" spans="1:3">
      <c r="A2931">
        <v>11923</v>
      </c>
      <c r="B2931">
        <v>80</v>
      </c>
      <c r="C2931" s="1">
        <v>0.80399305555555556</v>
      </c>
    </row>
    <row r="2932" spans="1:3">
      <c r="A2932">
        <v>11923</v>
      </c>
      <c r="B2932">
        <v>80</v>
      </c>
      <c r="C2932" s="1">
        <v>0.80401620370370364</v>
      </c>
    </row>
    <row r="2933" spans="1:3">
      <c r="A2933">
        <v>11923</v>
      </c>
      <c r="B2933">
        <v>80</v>
      </c>
      <c r="C2933" s="1">
        <v>0.80403935185185194</v>
      </c>
    </row>
    <row r="2934" spans="1:3">
      <c r="A2934">
        <v>11923</v>
      </c>
      <c r="B2934">
        <v>80</v>
      </c>
      <c r="C2934" s="1">
        <v>0.80406250000000001</v>
      </c>
    </row>
    <row r="2935" spans="1:3">
      <c r="A2935">
        <v>11923</v>
      </c>
      <c r="B2935">
        <v>80</v>
      </c>
      <c r="C2935" s="1">
        <v>0.8040856481481482</v>
      </c>
    </row>
    <row r="2936" spans="1:3">
      <c r="A2936">
        <v>11923</v>
      </c>
      <c r="B2936">
        <v>80</v>
      </c>
      <c r="C2936" s="1">
        <v>0.80410879629629628</v>
      </c>
    </row>
    <row r="2937" spans="1:3">
      <c r="A2937">
        <v>11923</v>
      </c>
      <c r="B2937">
        <v>80</v>
      </c>
      <c r="C2937" s="1">
        <v>0.80414351851851851</v>
      </c>
    </row>
    <row r="2938" spans="1:3">
      <c r="A2938">
        <v>11923</v>
      </c>
      <c r="B2938">
        <v>80</v>
      </c>
      <c r="C2938" s="1">
        <v>0.8041666666666667</v>
      </c>
    </row>
    <row r="2939" spans="1:3">
      <c r="A2939">
        <v>11923</v>
      </c>
      <c r="B2939">
        <v>80</v>
      </c>
      <c r="C2939" s="1">
        <v>0.80418981481481477</v>
      </c>
    </row>
    <row r="2940" spans="1:3">
      <c r="A2940">
        <v>11923</v>
      </c>
      <c r="B2940">
        <v>80</v>
      </c>
      <c r="C2940" s="1">
        <v>0.80421296296296296</v>
      </c>
    </row>
    <row r="2941" spans="1:3">
      <c r="A2941">
        <v>11923</v>
      </c>
      <c r="B2941">
        <v>80</v>
      </c>
      <c r="C2941" s="1">
        <v>0.80423611111111104</v>
      </c>
    </row>
    <row r="2942" spans="1:3">
      <c r="A2942">
        <v>11923</v>
      </c>
      <c r="B2942">
        <v>80</v>
      </c>
      <c r="C2942" s="1">
        <v>0.80425925925925934</v>
      </c>
    </row>
    <row r="2943" spans="1:3">
      <c r="A2943">
        <v>11923</v>
      </c>
      <c r="B2943">
        <v>80</v>
      </c>
      <c r="C2943" s="1">
        <v>0.80428240740740742</v>
      </c>
    </row>
    <row r="2944" spans="1:3">
      <c r="A2944">
        <v>11923</v>
      </c>
      <c r="B2944">
        <v>80</v>
      </c>
      <c r="C2944" s="1">
        <v>0.80430555555555561</v>
      </c>
    </row>
    <row r="2945" spans="1:3">
      <c r="A2945">
        <v>11923</v>
      </c>
      <c r="B2945">
        <v>80</v>
      </c>
      <c r="C2945" s="1">
        <v>0.80432870370370368</v>
      </c>
    </row>
    <row r="2946" spans="1:3">
      <c r="A2946">
        <v>11923</v>
      </c>
      <c r="B2946">
        <v>80</v>
      </c>
      <c r="C2946" s="1">
        <v>0.80435185185185187</v>
      </c>
    </row>
    <row r="2947" spans="1:3">
      <c r="A2947">
        <v>11923</v>
      </c>
      <c r="B2947">
        <v>80</v>
      </c>
      <c r="C2947" s="1">
        <v>0.80437499999999995</v>
      </c>
    </row>
    <row r="2948" spans="1:3">
      <c r="A2948">
        <v>11923</v>
      </c>
      <c r="B2948">
        <v>80</v>
      </c>
      <c r="C2948" s="1">
        <v>0.80439814814814825</v>
      </c>
    </row>
    <row r="2949" spans="1:3">
      <c r="A2949">
        <v>11923</v>
      </c>
      <c r="B2949">
        <v>80</v>
      </c>
      <c r="C2949" s="1">
        <v>0.80442129629629633</v>
      </c>
    </row>
    <row r="2950" spans="1:3">
      <c r="A2950">
        <v>11923</v>
      </c>
      <c r="B2950">
        <v>80</v>
      </c>
      <c r="C2950" s="1">
        <v>0.80444444444444441</v>
      </c>
    </row>
    <row r="2951" spans="1:3">
      <c r="A2951">
        <v>11923</v>
      </c>
      <c r="B2951">
        <v>80</v>
      </c>
      <c r="C2951" s="1">
        <v>0.80447916666666675</v>
      </c>
    </row>
    <row r="2952" spans="1:3">
      <c r="A2952">
        <v>11923</v>
      </c>
      <c r="B2952">
        <v>80</v>
      </c>
      <c r="C2952" s="1">
        <v>0.80450231481481482</v>
      </c>
    </row>
    <row r="2953" spans="1:3">
      <c r="A2953">
        <v>11923</v>
      </c>
      <c r="B2953">
        <v>80</v>
      </c>
      <c r="C2953" s="1">
        <v>0.80452546296296301</v>
      </c>
    </row>
    <row r="2954" spans="1:3">
      <c r="A2954">
        <v>11923</v>
      </c>
      <c r="B2954">
        <v>80</v>
      </c>
      <c r="C2954" s="1">
        <v>0.80454861111111109</v>
      </c>
    </row>
    <row r="2955" spans="1:3">
      <c r="A2955">
        <v>11923</v>
      </c>
      <c r="B2955">
        <v>80</v>
      </c>
      <c r="C2955" s="1">
        <v>0.80457175925925928</v>
      </c>
    </row>
    <row r="2956" spans="1:3">
      <c r="A2956">
        <v>11923</v>
      </c>
      <c r="B2956">
        <v>80</v>
      </c>
      <c r="C2956" s="1">
        <v>0.80459490740740736</v>
      </c>
    </row>
    <row r="2957" spans="1:3">
      <c r="A2957">
        <v>11923</v>
      </c>
      <c r="B2957">
        <v>80</v>
      </c>
      <c r="C2957" s="1">
        <v>0.80461805555555566</v>
      </c>
    </row>
    <row r="2958" spans="1:3">
      <c r="A2958">
        <v>11923</v>
      </c>
      <c r="B2958">
        <v>80</v>
      </c>
      <c r="C2958" s="1">
        <v>0.80464120370370373</v>
      </c>
    </row>
    <row r="2959" spans="1:3">
      <c r="A2959">
        <v>11923</v>
      </c>
      <c r="B2959">
        <v>80</v>
      </c>
      <c r="C2959" s="1">
        <v>0.80466435185185192</v>
      </c>
    </row>
    <row r="2960" spans="1:3">
      <c r="A2960">
        <v>11923</v>
      </c>
      <c r="B2960">
        <v>80</v>
      </c>
      <c r="C2960" s="1">
        <v>0.8046875</v>
      </c>
    </row>
    <row r="2961" spans="1:3">
      <c r="A2961">
        <v>11923</v>
      </c>
      <c r="B2961">
        <v>80</v>
      </c>
      <c r="C2961" s="1">
        <v>0.80471064814814808</v>
      </c>
    </row>
    <row r="2962" spans="1:3">
      <c r="A2962">
        <v>11923</v>
      </c>
      <c r="B2962">
        <v>80</v>
      </c>
      <c r="C2962" s="1">
        <v>0.80473379629629627</v>
      </c>
    </row>
    <row r="2963" spans="1:3">
      <c r="A2963">
        <v>11923</v>
      </c>
      <c r="B2963">
        <v>80</v>
      </c>
      <c r="C2963" s="1">
        <v>0.80475694444444434</v>
      </c>
    </row>
    <row r="2964" spans="1:3">
      <c r="A2964">
        <v>11923</v>
      </c>
      <c r="B2964">
        <v>80</v>
      </c>
      <c r="C2964" s="1">
        <v>0.80478009259259264</v>
      </c>
    </row>
    <row r="2965" spans="1:3">
      <c r="A2965">
        <v>11923</v>
      </c>
      <c r="B2965">
        <v>80</v>
      </c>
      <c r="C2965" s="1">
        <v>0.80480324074074072</v>
      </c>
    </row>
    <row r="2966" spans="1:3">
      <c r="A2966">
        <v>11923</v>
      </c>
      <c r="B2966">
        <v>80</v>
      </c>
      <c r="C2966" s="1">
        <v>0.80482638888888891</v>
      </c>
    </row>
    <row r="2967" spans="1:3">
      <c r="A2967">
        <v>11923</v>
      </c>
      <c r="B2967">
        <v>80</v>
      </c>
      <c r="C2967" s="1">
        <v>0.80484953703703699</v>
      </c>
    </row>
    <row r="2968" spans="1:3">
      <c r="A2968">
        <v>11923</v>
      </c>
      <c r="B2968">
        <v>80</v>
      </c>
      <c r="C2968" s="1">
        <v>0.80487268518518518</v>
      </c>
    </row>
    <row r="2969" spans="1:3">
      <c r="A2969">
        <v>11923</v>
      </c>
      <c r="B2969">
        <v>80</v>
      </c>
      <c r="C2969" s="1">
        <v>0.80489583333333325</v>
      </c>
    </row>
    <row r="2970" spans="1:3">
      <c r="A2970">
        <v>11923</v>
      </c>
      <c r="B2970">
        <v>80</v>
      </c>
      <c r="C2970" s="1">
        <v>0.80491898148148155</v>
      </c>
    </row>
    <row r="2971" spans="1:3">
      <c r="A2971">
        <v>11923</v>
      </c>
      <c r="B2971">
        <v>80</v>
      </c>
      <c r="C2971" s="1">
        <v>0.80494212962962963</v>
      </c>
    </row>
    <row r="2972" spans="1:3">
      <c r="A2972">
        <v>11923</v>
      </c>
      <c r="B2972">
        <v>80</v>
      </c>
      <c r="C2972" s="1">
        <v>0.80497685185185175</v>
      </c>
    </row>
    <row r="2973" spans="1:3">
      <c r="A2973">
        <v>11923</v>
      </c>
      <c r="B2973">
        <v>80</v>
      </c>
      <c r="C2973" s="1">
        <v>0.80500000000000005</v>
      </c>
    </row>
    <row r="2974" spans="1:3">
      <c r="A2974">
        <v>11923</v>
      </c>
      <c r="B2974">
        <v>80</v>
      </c>
      <c r="C2974" s="1">
        <v>0.80502314814814813</v>
      </c>
    </row>
    <row r="2975" spans="1:3">
      <c r="A2975">
        <v>11923</v>
      </c>
      <c r="B2975">
        <v>80</v>
      </c>
      <c r="C2975" s="1">
        <v>0.80504629629629632</v>
      </c>
    </row>
    <row r="2976" spans="1:3">
      <c r="A2976">
        <v>11923</v>
      </c>
      <c r="B2976">
        <v>80</v>
      </c>
      <c r="C2976" s="1">
        <v>0.80506944444444439</v>
      </c>
    </row>
    <row r="2977" spans="1:3">
      <c r="A2977">
        <v>11923</v>
      </c>
      <c r="B2977">
        <v>80</v>
      </c>
      <c r="C2977" s="1">
        <v>0.80509259259259258</v>
      </c>
    </row>
    <row r="2978" spans="1:3">
      <c r="A2978">
        <v>11923</v>
      </c>
      <c r="B2978">
        <v>80</v>
      </c>
      <c r="C2978" s="1">
        <v>0.80511574074074066</v>
      </c>
    </row>
    <row r="2979" spans="1:3">
      <c r="A2979">
        <v>11923</v>
      </c>
      <c r="B2979">
        <v>80</v>
      </c>
      <c r="C2979" s="1">
        <v>0.80513888888888896</v>
      </c>
    </row>
    <row r="2980" spans="1:3">
      <c r="A2980">
        <v>11923</v>
      </c>
      <c r="B2980">
        <v>80</v>
      </c>
      <c r="C2980" s="1">
        <v>0.80516203703703704</v>
      </c>
    </row>
    <row r="2981" spans="1:3">
      <c r="A2981">
        <v>11923</v>
      </c>
      <c r="B2981">
        <v>80</v>
      </c>
      <c r="C2981" s="1">
        <v>0.80518518518518523</v>
      </c>
    </row>
    <row r="2982" spans="1:3">
      <c r="A2982">
        <v>11923</v>
      </c>
      <c r="B2982">
        <v>80</v>
      </c>
      <c r="C2982" s="1">
        <v>0.8052083333333333</v>
      </c>
    </row>
    <row r="2983" spans="1:3">
      <c r="A2983">
        <v>11923</v>
      </c>
      <c r="B2983">
        <v>80</v>
      </c>
      <c r="C2983" s="1">
        <v>0.80523148148148149</v>
      </c>
    </row>
    <row r="2984" spans="1:3">
      <c r="A2984">
        <v>11923</v>
      </c>
      <c r="B2984">
        <v>80</v>
      </c>
      <c r="C2984" s="1">
        <v>0.80525462962962957</v>
      </c>
    </row>
    <row r="2985" spans="1:3">
      <c r="A2985">
        <v>11923</v>
      </c>
      <c r="B2985">
        <v>80</v>
      </c>
      <c r="C2985" s="1">
        <v>0.80527777777777787</v>
      </c>
    </row>
    <row r="2986" spans="1:3">
      <c r="A2986">
        <v>11923</v>
      </c>
      <c r="B2986">
        <v>80</v>
      </c>
      <c r="C2986" s="1">
        <v>0.80530092592592595</v>
      </c>
    </row>
    <row r="2987" spans="1:3">
      <c r="A2987">
        <v>11923</v>
      </c>
      <c r="B2987">
        <v>80</v>
      </c>
      <c r="C2987" s="1">
        <v>0.80532407407407414</v>
      </c>
    </row>
    <row r="2988" spans="1:3">
      <c r="A2988">
        <v>11923</v>
      </c>
      <c r="B2988">
        <v>80</v>
      </c>
      <c r="C2988" s="1">
        <v>0.80534722222222221</v>
      </c>
    </row>
    <row r="2989" spans="1:3">
      <c r="A2989">
        <v>11923</v>
      </c>
      <c r="B2989">
        <v>80</v>
      </c>
      <c r="C2989" s="1">
        <v>0.8053703703703704</v>
      </c>
    </row>
    <row r="2990" spans="1:3">
      <c r="A2990">
        <v>11923</v>
      </c>
      <c r="B2990">
        <v>80</v>
      </c>
      <c r="C2990" s="1">
        <v>0.80540509259259263</v>
      </c>
    </row>
    <row r="2991" spans="1:3">
      <c r="A2991">
        <v>11923</v>
      </c>
      <c r="B2991">
        <v>80</v>
      </c>
      <c r="C2991" s="1">
        <v>0.80542824074074071</v>
      </c>
    </row>
    <row r="2992" spans="1:3">
      <c r="A2992">
        <v>11923</v>
      </c>
      <c r="B2992">
        <v>80</v>
      </c>
      <c r="C2992" s="1">
        <v>0.8054513888888889</v>
      </c>
    </row>
    <row r="2993" spans="1:3">
      <c r="A2993">
        <v>11923</v>
      </c>
      <c r="B2993">
        <v>80</v>
      </c>
      <c r="C2993" s="1">
        <v>0.80547453703703698</v>
      </c>
    </row>
    <row r="2994" spans="1:3">
      <c r="A2994">
        <v>11923</v>
      </c>
      <c r="B2994">
        <v>80</v>
      </c>
      <c r="C2994" s="1">
        <v>0.80549768518518527</v>
      </c>
    </row>
    <row r="2995" spans="1:3">
      <c r="A2995">
        <v>11923</v>
      </c>
      <c r="B2995">
        <v>80</v>
      </c>
      <c r="C2995" s="1">
        <v>0.80552083333333335</v>
      </c>
    </row>
    <row r="2996" spans="1:3">
      <c r="A2996">
        <v>11923</v>
      </c>
      <c r="B2996">
        <v>80</v>
      </c>
      <c r="C2996" s="1">
        <v>0.80554398148148154</v>
      </c>
    </row>
    <row r="2997" spans="1:3">
      <c r="A2997">
        <v>11923</v>
      </c>
      <c r="B2997">
        <v>80</v>
      </c>
      <c r="C2997" s="1">
        <v>0.80556712962962962</v>
      </c>
    </row>
    <row r="2998" spans="1:3">
      <c r="A2998">
        <v>11923</v>
      </c>
      <c r="B2998">
        <v>80</v>
      </c>
      <c r="C2998" s="1">
        <v>0.80559027777777781</v>
      </c>
    </row>
    <row r="2999" spans="1:3">
      <c r="A2999">
        <v>11923</v>
      </c>
      <c r="B2999">
        <v>80</v>
      </c>
      <c r="C2999" s="1">
        <v>0.80561342592592589</v>
      </c>
    </row>
    <row r="3000" spans="1:3">
      <c r="A3000">
        <v>11923</v>
      </c>
      <c r="B3000">
        <v>80</v>
      </c>
      <c r="C3000" s="1">
        <v>0.80563657407407396</v>
      </c>
    </row>
    <row r="3001" spans="1:3">
      <c r="A3001">
        <v>11923</v>
      </c>
      <c r="B3001">
        <v>80</v>
      </c>
      <c r="C3001" s="1">
        <v>0.80565972222222226</v>
      </c>
    </row>
    <row r="3002" spans="1:3">
      <c r="A3002">
        <v>11923</v>
      </c>
      <c r="B3002">
        <v>80</v>
      </c>
      <c r="C3002" s="1">
        <v>0.80568287037037034</v>
      </c>
    </row>
    <row r="3003" spans="1:3">
      <c r="A3003">
        <v>11923</v>
      </c>
      <c r="B3003">
        <v>80</v>
      </c>
      <c r="C3003" s="1">
        <v>0.80570601851851853</v>
      </c>
    </row>
    <row r="3004" spans="1:3">
      <c r="A3004">
        <v>11923</v>
      </c>
      <c r="B3004">
        <v>80</v>
      </c>
      <c r="C3004" s="1">
        <v>0.80572916666666661</v>
      </c>
    </row>
    <row r="3005" spans="1:3">
      <c r="A3005">
        <v>11923</v>
      </c>
      <c r="B3005">
        <v>80</v>
      </c>
      <c r="C3005" s="1">
        <v>0.8057523148148148</v>
      </c>
    </row>
    <row r="3006" spans="1:3">
      <c r="A3006">
        <v>11923</v>
      </c>
      <c r="B3006">
        <v>80</v>
      </c>
      <c r="C3006" s="1">
        <v>0.80577546296296287</v>
      </c>
    </row>
    <row r="3007" spans="1:3">
      <c r="A3007">
        <v>11923</v>
      </c>
      <c r="B3007">
        <v>80</v>
      </c>
      <c r="C3007" s="1">
        <v>0.80579861111111117</v>
      </c>
    </row>
    <row r="3008" spans="1:3">
      <c r="A3008">
        <v>11923</v>
      </c>
      <c r="B3008">
        <v>80</v>
      </c>
      <c r="C3008" s="1">
        <v>0.80582175925925925</v>
      </c>
    </row>
    <row r="3009" spans="1:3">
      <c r="A3009">
        <v>11923</v>
      </c>
      <c r="B3009">
        <v>80</v>
      </c>
      <c r="C3009" s="1">
        <v>0.80584490740740744</v>
      </c>
    </row>
    <row r="3010" spans="1:3">
      <c r="A3010">
        <v>11923</v>
      </c>
      <c r="B3010">
        <v>80</v>
      </c>
      <c r="C3010" s="1">
        <v>0.80586805555555552</v>
      </c>
    </row>
    <row r="3011" spans="1:3">
      <c r="A3011">
        <v>11923</v>
      </c>
      <c r="B3011">
        <v>80</v>
      </c>
      <c r="C3011" s="1">
        <v>0.80590277777777775</v>
      </c>
    </row>
    <row r="3012" spans="1:3">
      <c r="A3012">
        <v>11923</v>
      </c>
      <c r="B3012">
        <v>80</v>
      </c>
      <c r="C3012" s="1">
        <v>0.80592592592592593</v>
      </c>
    </row>
    <row r="3013" spans="1:3">
      <c r="A3013">
        <v>11923</v>
      </c>
      <c r="B3013">
        <v>80</v>
      </c>
      <c r="C3013" s="1">
        <v>0.80594907407407401</v>
      </c>
    </row>
    <row r="3014" spans="1:3">
      <c r="A3014">
        <v>11923</v>
      </c>
      <c r="B3014">
        <v>80</v>
      </c>
      <c r="C3014" s="1">
        <v>0.8059722222222222</v>
      </c>
    </row>
    <row r="3015" spans="1:3">
      <c r="A3015">
        <v>11923</v>
      </c>
      <c r="B3015">
        <v>80</v>
      </c>
      <c r="C3015" s="1">
        <v>0.80599537037037028</v>
      </c>
    </row>
    <row r="3016" spans="1:3">
      <c r="A3016">
        <v>11923</v>
      </c>
      <c r="B3016">
        <v>80</v>
      </c>
      <c r="C3016" s="1">
        <v>0.80601851851851858</v>
      </c>
    </row>
    <row r="3017" spans="1:3">
      <c r="A3017">
        <v>11923</v>
      </c>
      <c r="B3017">
        <v>80</v>
      </c>
      <c r="C3017" s="1">
        <v>0.80604166666666666</v>
      </c>
    </row>
    <row r="3018" spans="1:3">
      <c r="A3018">
        <v>11923</v>
      </c>
      <c r="B3018">
        <v>80</v>
      </c>
      <c r="C3018" s="1">
        <v>0.80606481481481485</v>
      </c>
    </row>
    <row r="3019" spans="1:3">
      <c r="A3019">
        <v>11923</v>
      </c>
      <c r="B3019">
        <v>80</v>
      </c>
      <c r="C3019" s="1">
        <v>0.80608796296296292</v>
      </c>
    </row>
    <row r="3020" spans="1:3">
      <c r="A3020">
        <v>11923</v>
      </c>
      <c r="B3020">
        <v>80</v>
      </c>
      <c r="C3020" s="1">
        <v>0.80611111111111111</v>
      </c>
    </row>
    <row r="3021" spans="1:3">
      <c r="A3021">
        <v>11923</v>
      </c>
      <c r="B3021">
        <v>80</v>
      </c>
      <c r="C3021" s="1">
        <v>0.80613425925925919</v>
      </c>
    </row>
    <row r="3022" spans="1:3">
      <c r="A3022">
        <v>11923</v>
      </c>
      <c r="B3022">
        <v>80</v>
      </c>
      <c r="C3022" s="1">
        <v>0.80615740740740749</v>
      </c>
    </row>
    <row r="3023" spans="1:3">
      <c r="A3023">
        <v>11923</v>
      </c>
      <c r="B3023">
        <v>80</v>
      </c>
      <c r="C3023" s="1">
        <v>0.80618055555555557</v>
      </c>
    </row>
    <row r="3024" spans="1:3">
      <c r="A3024">
        <v>11923</v>
      </c>
      <c r="B3024">
        <v>80</v>
      </c>
      <c r="C3024" s="1">
        <v>0.80620370370370376</v>
      </c>
    </row>
    <row r="3025" spans="1:3">
      <c r="A3025">
        <v>11923</v>
      </c>
      <c r="B3025">
        <v>80</v>
      </c>
      <c r="C3025" s="1">
        <v>0.80622685185185183</v>
      </c>
    </row>
    <row r="3026" spans="1:3">
      <c r="A3026">
        <v>11923</v>
      </c>
      <c r="B3026">
        <v>80</v>
      </c>
      <c r="C3026" s="1">
        <v>0.80625000000000002</v>
      </c>
    </row>
    <row r="3027" spans="1:3">
      <c r="A3027">
        <v>11923</v>
      </c>
      <c r="B3027">
        <v>80</v>
      </c>
      <c r="C3027" s="1">
        <v>0.8062731481481481</v>
      </c>
    </row>
    <row r="3028" spans="1:3">
      <c r="A3028">
        <v>11923</v>
      </c>
      <c r="B3028">
        <v>80</v>
      </c>
      <c r="C3028" s="1">
        <v>0.8062962962962964</v>
      </c>
    </row>
    <row r="3029" spans="1:3">
      <c r="A3029">
        <v>11923</v>
      </c>
      <c r="B3029">
        <v>80</v>
      </c>
      <c r="C3029" s="1">
        <v>0.80631944444444448</v>
      </c>
    </row>
    <row r="3030" spans="1:3">
      <c r="A3030">
        <v>11923</v>
      </c>
      <c r="B3030">
        <v>80</v>
      </c>
      <c r="C3030" s="1">
        <v>0.80634259259259267</v>
      </c>
    </row>
    <row r="3031" spans="1:3">
      <c r="A3031">
        <v>11923</v>
      </c>
      <c r="B3031">
        <v>80</v>
      </c>
      <c r="C3031" s="1">
        <v>0.80636574074074074</v>
      </c>
    </row>
    <row r="3032" spans="1:3">
      <c r="A3032">
        <v>11923</v>
      </c>
      <c r="B3032">
        <v>80</v>
      </c>
      <c r="C3032" s="1">
        <v>0.80640046296296297</v>
      </c>
    </row>
    <row r="3033" spans="1:3">
      <c r="A3033">
        <v>11923</v>
      </c>
      <c r="B3033">
        <v>80</v>
      </c>
      <c r="C3033" s="1">
        <v>0.80642361111111116</v>
      </c>
    </row>
    <row r="3034" spans="1:3">
      <c r="A3034">
        <v>11923</v>
      </c>
      <c r="B3034">
        <v>80</v>
      </c>
      <c r="C3034" s="1">
        <v>0.80644675925925924</v>
      </c>
    </row>
    <row r="3035" spans="1:3">
      <c r="A3035">
        <v>11923</v>
      </c>
      <c r="B3035">
        <v>80</v>
      </c>
      <c r="C3035" s="1">
        <v>0.80646990740740743</v>
      </c>
    </row>
    <row r="3036" spans="1:3">
      <c r="A3036">
        <v>11923</v>
      </c>
      <c r="B3036">
        <v>80</v>
      </c>
      <c r="C3036" s="1">
        <v>0.8064930555555555</v>
      </c>
    </row>
    <row r="3037" spans="1:3">
      <c r="A3037">
        <v>11923</v>
      </c>
      <c r="B3037">
        <v>80</v>
      </c>
      <c r="C3037" s="1">
        <v>0.8065162037037038</v>
      </c>
    </row>
    <row r="3038" spans="1:3">
      <c r="A3038">
        <v>11923</v>
      </c>
      <c r="B3038">
        <v>80</v>
      </c>
      <c r="C3038" s="1">
        <v>0.80653935185185188</v>
      </c>
    </row>
    <row r="3039" spans="1:3">
      <c r="A3039">
        <v>11923</v>
      </c>
      <c r="B3039">
        <v>80</v>
      </c>
      <c r="C3039" s="1">
        <v>0.80656250000000007</v>
      </c>
    </row>
    <row r="3040" spans="1:3">
      <c r="A3040">
        <v>11923</v>
      </c>
      <c r="B3040">
        <v>80</v>
      </c>
      <c r="C3040" s="1">
        <v>0.80658564814814815</v>
      </c>
    </row>
    <row r="3041" spans="1:3">
      <c r="A3041">
        <v>11923</v>
      </c>
      <c r="B3041">
        <v>80</v>
      </c>
      <c r="C3041" s="1">
        <v>0.80660879629629623</v>
      </c>
    </row>
    <row r="3042" spans="1:3">
      <c r="A3042">
        <v>11923</v>
      </c>
      <c r="B3042">
        <v>80</v>
      </c>
      <c r="C3042" s="1">
        <v>0.80663194444444442</v>
      </c>
    </row>
    <row r="3043" spans="1:3">
      <c r="A3043">
        <v>11923</v>
      </c>
      <c r="B3043">
        <v>80</v>
      </c>
      <c r="C3043" s="1">
        <v>0.80665509259259249</v>
      </c>
    </row>
    <row r="3044" spans="1:3">
      <c r="A3044">
        <v>11923</v>
      </c>
      <c r="B3044">
        <v>80</v>
      </c>
      <c r="C3044" s="1">
        <v>0.80667824074074079</v>
      </c>
    </row>
    <row r="3045" spans="1:3">
      <c r="A3045">
        <v>11923</v>
      </c>
      <c r="B3045">
        <v>80</v>
      </c>
      <c r="C3045" s="1">
        <v>0.80670138888888887</v>
      </c>
    </row>
    <row r="3046" spans="1:3">
      <c r="A3046">
        <v>11923</v>
      </c>
      <c r="B3046">
        <v>80</v>
      </c>
      <c r="C3046" s="1">
        <v>0.80672453703703706</v>
      </c>
    </row>
    <row r="3047" spans="1:3">
      <c r="A3047">
        <v>11923</v>
      </c>
      <c r="B3047">
        <v>80</v>
      </c>
      <c r="C3047" s="1">
        <v>0.80674768518518514</v>
      </c>
    </row>
    <row r="3048" spans="1:3">
      <c r="A3048">
        <v>11923</v>
      </c>
      <c r="B3048">
        <v>80</v>
      </c>
      <c r="C3048" s="1">
        <v>0.80677083333333333</v>
      </c>
    </row>
    <row r="3049" spans="1:3">
      <c r="A3049">
        <v>11923</v>
      </c>
      <c r="B3049">
        <v>80</v>
      </c>
      <c r="C3049" s="1">
        <v>0.8067939814814814</v>
      </c>
    </row>
    <row r="3050" spans="1:3">
      <c r="A3050">
        <v>11923</v>
      </c>
      <c r="B3050">
        <v>80</v>
      </c>
      <c r="C3050" s="1">
        <v>0.8068171296296297</v>
      </c>
    </row>
    <row r="3051" spans="1:3">
      <c r="A3051">
        <v>11923</v>
      </c>
      <c r="B3051">
        <v>80</v>
      </c>
      <c r="C3051" s="1">
        <v>0.80684027777777778</v>
      </c>
    </row>
    <row r="3052" spans="1:3">
      <c r="A3052">
        <v>11923</v>
      </c>
      <c r="B3052">
        <v>80</v>
      </c>
      <c r="C3052" s="1">
        <v>0.80686342592592597</v>
      </c>
    </row>
    <row r="3053" spans="1:3">
      <c r="A3053">
        <v>11923</v>
      </c>
      <c r="B3053">
        <v>80</v>
      </c>
      <c r="C3053" s="1">
        <v>0.8068981481481482</v>
      </c>
    </row>
    <row r="3054" spans="1:3">
      <c r="A3054">
        <v>11923</v>
      </c>
      <c r="B3054">
        <v>80</v>
      </c>
      <c r="C3054" s="1">
        <v>0.80692129629629628</v>
      </c>
    </row>
    <row r="3055" spans="1:3">
      <c r="A3055">
        <v>11923</v>
      </c>
      <c r="B3055">
        <v>80</v>
      </c>
      <c r="C3055" s="1">
        <v>0.80694444444444446</v>
      </c>
    </row>
    <row r="3056" spans="1:3">
      <c r="A3056">
        <v>11923</v>
      </c>
      <c r="B3056">
        <v>80</v>
      </c>
      <c r="C3056" s="1">
        <v>0.80696759259259254</v>
      </c>
    </row>
    <row r="3057" spans="1:3">
      <c r="A3057">
        <v>11923</v>
      </c>
      <c r="B3057">
        <v>80</v>
      </c>
      <c r="C3057" s="1">
        <v>0.80699074074074073</v>
      </c>
    </row>
    <row r="3058" spans="1:3">
      <c r="A3058">
        <v>11923</v>
      </c>
      <c r="B3058">
        <v>80</v>
      </c>
      <c r="C3058" s="1">
        <v>0.80701388888888881</v>
      </c>
    </row>
    <row r="3059" spans="1:3">
      <c r="A3059">
        <v>11923</v>
      </c>
      <c r="B3059">
        <v>80</v>
      </c>
      <c r="C3059" s="1">
        <v>0.80703703703703711</v>
      </c>
    </row>
    <row r="3060" spans="1:3">
      <c r="A3060">
        <v>11923</v>
      </c>
      <c r="B3060">
        <v>80</v>
      </c>
      <c r="C3060" s="1">
        <v>0.80706018518518519</v>
      </c>
    </row>
    <row r="3061" spans="1:3">
      <c r="A3061">
        <v>11923</v>
      </c>
      <c r="B3061">
        <v>80</v>
      </c>
      <c r="C3061" s="1">
        <v>0.80708333333333337</v>
      </c>
    </row>
    <row r="3062" spans="1:3">
      <c r="A3062">
        <v>11923</v>
      </c>
      <c r="B3062">
        <v>80</v>
      </c>
      <c r="C3062" s="1">
        <v>0.80710648148148145</v>
      </c>
    </row>
    <row r="3063" spans="1:3">
      <c r="A3063">
        <v>11923</v>
      </c>
      <c r="B3063">
        <v>80</v>
      </c>
      <c r="C3063" s="1">
        <v>0.80712962962962964</v>
      </c>
    </row>
    <row r="3064" spans="1:3">
      <c r="A3064">
        <v>11923</v>
      </c>
      <c r="B3064">
        <v>80</v>
      </c>
      <c r="C3064" s="1">
        <v>0.80715277777777772</v>
      </c>
    </row>
    <row r="3065" spans="1:3">
      <c r="A3065">
        <v>11923</v>
      </c>
      <c r="B3065">
        <v>80</v>
      </c>
      <c r="C3065" s="1">
        <v>0.80717592592592602</v>
      </c>
    </row>
    <row r="3066" spans="1:3">
      <c r="A3066">
        <v>11923</v>
      </c>
      <c r="B3066">
        <v>80</v>
      </c>
      <c r="C3066" s="1">
        <v>0.8071990740740741</v>
      </c>
    </row>
    <row r="3067" spans="1:3">
      <c r="A3067">
        <v>11923</v>
      </c>
      <c r="B3067">
        <v>80</v>
      </c>
      <c r="C3067" s="1">
        <v>0.80722222222222229</v>
      </c>
    </row>
    <row r="3068" spans="1:3">
      <c r="A3068">
        <v>11923</v>
      </c>
      <c r="B3068">
        <v>80</v>
      </c>
      <c r="C3068" s="1">
        <v>0.80724537037037036</v>
      </c>
    </row>
    <row r="3069" spans="1:3">
      <c r="A3069">
        <v>11923</v>
      </c>
      <c r="B3069">
        <v>80</v>
      </c>
      <c r="C3069" s="1">
        <v>0.80732638888888886</v>
      </c>
    </row>
    <row r="3070" spans="1:3">
      <c r="A3070">
        <v>11923</v>
      </c>
      <c r="B3070">
        <v>80</v>
      </c>
      <c r="C3070" s="1">
        <v>0.80739583333333342</v>
      </c>
    </row>
    <row r="3071" spans="1:3">
      <c r="A3071">
        <v>11923</v>
      </c>
      <c r="B3071">
        <v>80</v>
      </c>
      <c r="C3071" s="1">
        <v>0.81732638888888898</v>
      </c>
    </row>
    <row r="3072" spans="1:3">
      <c r="A3072">
        <v>11923</v>
      </c>
      <c r="B3072">
        <v>80</v>
      </c>
      <c r="C3072" s="1">
        <v>0.81734953703703705</v>
      </c>
    </row>
    <row r="3073" spans="1:3">
      <c r="A3073">
        <v>11923</v>
      </c>
      <c r="B3073">
        <v>80</v>
      </c>
      <c r="C3073" s="1">
        <v>0.81737268518518524</v>
      </c>
    </row>
    <row r="3074" spans="1:3">
      <c r="A3074">
        <v>11923</v>
      </c>
      <c r="B3074">
        <v>80</v>
      </c>
      <c r="C3074" s="1">
        <v>0.81739583333333332</v>
      </c>
    </row>
    <row r="3075" spans="1:3">
      <c r="A3075">
        <v>11923</v>
      </c>
      <c r="B3075">
        <v>80</v>
      </c>
      <c r="C3075" s="1">
        <v>0.81741898148148151</v>
      </c>
    </row>
    <row r="3076" spans="1:3">
      <c r="A3076">
        <v>11923</v>
      </c>
      <c r="B3076">
        <v>80</v>
      </c>
      <c r="C3076" s="1">
        <v>0.81744212962962959</v>
      </c>
    </row>
    <row r="3077" spans="1:3">
      <c r="A3077">
        <v>11923</v>
      </c>
      <c r="B3077">
        <v>80</v>
      </c>
      <c r="C3077" s="1">
        <v>0.81746527777777767</v>
      </c>
    </row>
    <row r="3078" spans="1:3">
      <c r="A3078">
        <v>11923</v>
      </c>
      <c r="B3078">
        <v>80</v>
      </c>
      <c r="C3078" s="1">
        <v>0.81748842592592597</v>
      </c>
    </row>
    <row r="3079" spans="1:3">
      <c r="A3079">
        <v>11923</v>
      </c>
      <c r="B3079">
        <v>80</v>
      </c>
      <c r="C3079" s="1">
        <v>0.81751157407407404</v>
      </c>
    </row>
    <row r="3080" spans="1:3">
      <c r="A3080">
        <v>11923</v>
      </c>
      <c r="B3080">
        <v>80</v>
      </c>
      <c r="C3080" s="1">
        <v>0.81753472222222223</v>
      </c>
    </row>
    <row r="3081" spans="1:3">
      <c r="A3081">
        <v>11923</v>
      </c>
      <c r="B3081">
        <v>80</v>
      </c>
      <c r="C3081" s="1">
        <v>0.81755787037037031</v>
      </c>
    </row>
    <row r="3082" spans="1:3">
      <c r="A3082">
        <v>11923</v>
      </c>
      <c r="B3082">
        <v>80</v>
      </c>
      <c r="C3082" s="1">
        <v>0.8175810185185185</v>
      </c>
    </row>
    <row r="3083" spans="1:3">
      <c r="A3083">
        <v>11923</v>
      </c>
      <c r="B3083">
        <v>80</v>
      </c>
      <c r="C3083" s="1">
        <v>0.81761574074074073</v>
      </c>
    </row>
    <row r="3084" spans="1:3">
      <c r="A3084">
        <v>11923</v>
      </c>
      <c r="B3084">
        <v>80</v>
      </c>
      <c r="C3084" s="1">
        <v>0.81763888888888892</v>
      </c>
    </row>
    <row r="3085" spans="1:3">
      <c r="A3085">
        <v>11923</v>
      </c>
      <c r="B3085">
        <v>80</v>
      </c>
      <c r="C3085" s="1">
        <v>0.81766203703703699</v>
      </c>
    </row>
    <row r="3086" spans="1:3">
      <c r="A3086">
        <v>11923</v>
      </c>
      <c r="B3086">
        <v>80</v>
      </c>
      <c r="C3086" s="1">
        <v>0.81768518518518529</v>
      </c>
    </row>
    <row r="3087" spans="1:3">
      <c r="A3087">
        <v>11923</v>
      </c>
      <c r="B3087">
        <v>80</v>
      </c>
      <c r="C3087" s="1">
        <v>0.81770833333333337</v>
      </c>
    </row>
    <row r="3088" spans="1:3">
      <c r="A3088">
        <v>11923</v>
      </c>
      <c r="B3088">
        <v>80</v>
      </c>
      <c r="C3088" s="1">
        <v>0.81773148148148145</v>
      </c>
    </row>
    <row r="3089" spans="1:3">
      <c r="A3089">
        <v>11923</v>
      </c>
      <c r="B3089">
        <v>80</v>
      </c>
      <c r="C3089" s="1">
        <v>0.81775462962962964</v>
      </c>
    </row>
    <row r="3090" spans="1:3">
      <c r="A3090">
        <v>11923</v>
      </c>
      <c r="B3090">
        <v>80</v>
      </c>
      <c r="C3090" s="1">
        <v>0.81777777777777771</v>
      </c>
    </row>
    <row r="3091" spans="1:3">
      <c r="A3091">
        <v>11923</v>
      </c>
      <c r="B3091">
        <v>80</v>
      </c>
      <c r="C3091" s="1">
        <v>0.8178009259259259</v>
      </c>
    </row>
    <row r="3092" spans="1:3">
      <c r="A3092">
        <v>11923</v>
      </c>
      <c r="B3092">
        <v>80</v>
      </c>
      <c r="C3092" s="1">
        <v>0.81782407407407398</v>
      </c>
    </row>
    <row r="3093" spans="1:3">
      <c r="A3093">
        <v>11923</v>
      </c>
      <c r="B3093">
        <v>80</v>
      </c>
      <c r="C3093" s="1">
        <v>0.81784722222222228</v>
      </c>
    </row>
    <row r="3094" spans="1:3">
      <c r="A3094">
        <v>11923</v>
      </c>
      <c r="B3094">
        <v>80</v>
      </c>
      <c r="C3094" s="1">
        <v>0.81787037037037036</v>
      </c>
    </row>
    <row r="3095" spans="1:3">
      <c r="A3095">
        <v>11923</v>
      </c>
      <c r="B3095">
        <v>80</v>
      </c>
      <c r="C3095" s="1">
        <v>0.81789351851851855</v>
      </c>
    </row>
    <row r="3096" spans="1:3">
      <c r="A3096">
        <v>11923</v>
      </c>
      <c r="B3096">
        <v>80</v>
      </c>
      <c r="C3096" s="1">
        <v>0.81791666666666663</v>
      </c>
    </row>
    <row r="3097" spans="1:3">
      <c r="A3097">
        <v>11923</v>
      </c>
      <c r="B3097">
        <v>80</v>
      </c>
      <c r="C3097" s="1">
        <v>0.81793981481481481</v>
      </c>
    </row>
    <row r="3098" spans="1:3">
      <c r="A3098">
        <v>11923</v>
      </c>
      <c r="B3098">
        <v>80</v>
      </c>
      <c r="C3098" s="1">
        <v>0.81796296296296289</v>
      </c>
    </row>
    <row r="3099" spans="1:3">
      <c r="A3099">
        <v>11923</v>
      </c>
      <c r="B3099">
        <v>80</v>
      </c>
      <c r="C3099" s="1">
        <v>0.81798611111111119</v>
      </c>
    </row>
    <row r="3100" spans="1:3">
      <c r="A3100">
        <v>11923</v>
      </c>
      <c r="B3100">
        <v>80</v>
      </c>
      <c r="C3100" s="1">
        <v>0.81800925925925927</v>
      </c>
    </row>
    <row r="3101" spans="1:3">
      <c r="A3101">
        <v>11923</v>
      </c>
      <c r="B3101">
        <v>80</v>
      </c>
      <c r="C3101" s="1">
        <v>0.81803240740740746</v>
      </c>
    </row>
    <row r="3102" spans="1:3">
      <c r="A3102">
        <v>11923</v>
      </c>
      <c r="B3102">
        <v>80</v>
      </c>
      <c r="C3102" s="1">
        <v>0.81805555555555554</v>
      </c>
    </row>
    <row r="3103" spans="1:3">
      <c r="A3103">
        <v>11923</v>
      </c>
      <c r="B3103">
        <v>80</v>
      </c>
      <c r="C3103" s="1">
        <v>0.81809027777777776</v>
      </c>
    </row>
    <row r="3104" spans="1:3">
      <c r="A3104">
        <v>11923</v>
      </c>
      <c r="B3104">
        <v>80</v>
      </c>
      <c r="C3104" s="1">
        <v>0.81811342592592595</v>
      </c>
    </row>
    <row r="3105" spans="1:3">
      <c r="A3105">
        <v>11923</v>
      </c>
      <c r="B3105">
        <v>80</v>
      </c>
      <c r="C3105" s="1">
        <v>0.81813657407407403</v>
      </c>
    </row>
    <row r="3106" spans="1:3">
      <c r="A3106">
        <v>11923</v>
      </c>
      <c r="B3106">
        <v>80</v>
      </c>
      <c r="C3106" s="1">
        <v>0.81815972222222222</v>
      </c>
    </row>
    <row r="3107" spans="1:3">
      <c r="A3107">
        <v>11923</v>
      </c>
      <c r="B3107">
        <v>80</v>
      </c>
      <c r="C3107" s="1">
        <v>0.8181828703703703</v>
      </c>
    </row>
    <row r="3108" spans="1:3">
      <c r="A3108">
        <v>11923</v>
      </c>
      <c r="B3108">
        <v>80</v>
      </c>
      <c r="C3108" s="1">
        <v>0.8182060185185186</v>
      </c>
    </row>
    <row r="3109" spans="1:3">
      <c r="A3109">
        <v>11923</v>
      </c>
      <c r="B3109">
        <v>80</v>
      </c>
      <c r="C3109" s="1">
        <v>0.81822916666666667</v>
      </c>
    </row>
    <row r="3110" spans="1:3">
      <c r="A3110">
        <v>11923</v>
      </c>
      <c r="B3110">
        <v>80</v>
      </c>
      <c r="C3110" s="1">
        <v>0.81825231481481486</v>
      </c>
    </row>
    <row r="3111" spans="1:3">
      <c r="A3111">
        <v>11923</v>
      </c>
      <c r="B3111">
        <v>80</v>
      </c>
      <c r="C3111" s="1">
        <v>0.81827546296296294</v>
      </c>
    </row>
    <row r="3112" spans="1:3">
      <c r="A3112">
        <v>11923</v>
      </c>
      <c r="B3112">
        <v>80</v>
      </c>
      <c r="C3112" s="1">
        <v>0.81829861111111113</v>
      </c>
    </row>
    <row r="3113" spans="1:3">
      <c r="A3113">
        <v>11923</v>
      </c>
      <c r="B3113">
        <v>80</v>
      </c>
      <c r="C3113" s="1">
        <v>0.81832175925925921</v>
      </c>
    </row>
    <row r="3114" spans="1:3">
      <c r="A3114">
        <v>11923</v>
      </c>
      <c r="B3114">
        <v>80</v>
      </c>
      <c r="C3114" s="1">
        <v>0.81834490740740751</v>
      </c>
    </row>
    <row r="3115" spans="1:3">
      <c r="A3115">
        <v>11923</v>
      </c>
      <c r="B3115">
        <v>80</v>
      </c>
      <c r="C3115" s="1">
        <v>0.81836805555555558</v>
      </c>
    </row>
    <row r="3116" spans="1:3">
      <c r="A3116">
        <v>11923</v>
      </c>
      <c r="B3116">
        <v>80</v>
      </c>
      <c r="C3116" s="1">
        <v>0.81839120370370377</v>
      </c>
    </row>
    <row r="3117" spans="1:3">
      <c r="A3117">
        <v>11923</v>
      </c>
      <c r="B3117">
        <v>80</v>
      </c>
      <c r="C3117" s="1">
        <v>0.81841435185185185</v>
      </c>
    </row>
    <row r="3118" spans="1:3">
      <c r="A3118">
        <v>11923</v>
      </c>
      <c r="B3118">
        <v>80</v>
      </c>
      <c r="C3118" s="1">
        <v>0.81843749999999993</v>
      </c>
    </row>
    <row r="3119" spans="1:3">
      <c r="A3119">
        <v>11923</v>
      </c>
      <c r="B3119">
        <v>80</v>
      </c>
      <c r="C3119" s="1">
        <v>0.81846064814814812</v>
      </c>
    </row>
    <row r="3120" spans="1:3">
      <c r="A3120">
        <v>11923</v>
      </c>
      <c r="B3120">
        <v>80</v>
      </c>
      <c r="C3120" s="1">
        <v>0.8184837962962962</v>
      </c>
    </row>
    <row r="3121" spans="1:3">
      <c r="A3121">
        <v>11923</v>
      </c>
      <c r="B3121">
        <v>80</v>
      </c>
      <c r="C3121" s="1">
        <v>0.8185069444444445</v>
      </c>
    </row>
    <row r="3122" spans="1:3">
      <c r="A3122">
        <v>11923</v>
      </c>
      <c r="B3122">
        <v>80</v>
      </c>
      <c r="C3122" s="1">
        <v>0.81853009259259257</v>
      </c>
    </row>
    <row r="3123" spans="1:3">
      <c r="A3123">
        <v>11923</v>
      </c>
      <c r="B3123">
        <v>80</v>
      </c>
      <c r="C3123" s="1">
        <v>0.81855324074074076</v>
      </c>
    </row>
    <row r="3124" spans="1:3">
      <c r="A3124">
        <v>11923</v>
      </c>
      <c r="B3124">
        <v>80</v>
      </c>
      <c r="C3124" s="1">
        <v>0.81858796296296299</v>
      </c>
    </row>
    <row r="3125" spans="1:3">
      <c r="A3125">
        <v>11923</v>
      </c>
      <c r="B3125">
        <v>80</v>
      </c>
      <c r="C3125" s="1">
        <v>0.81861111111111118</v>
      </c>
    </row>
    <row r="3126" spans="1:3">
      <c r="A3126">
        <v>11923</v>
      </c>
      <c r="B3126">
        <v>80</v>
      </c>
      <c r="C3126" s="1">
        <v>0.81863425925925926</v>
      </c>
    </row>
    <row r="3127" spans="1:3">
      <c r="A3127">
        <v>11923</v>
      </c>
      <c r="B3127">
        <v>80</v>
      </c>
      <c r="C3127" s="1">
        <v>0.81865740740740733</v>
      </c>
    </row>
    <row r="3128" spans="1:3">
      <c r="A3128">
        <v>11923</v>
      </c>
      <c r="B3128">
        <v>80</v>
      </c>
      <c r="C3128" s="1">
        <v>0.81868055555555552</v>
      </c>
    </row>
    <row r="3129" spans="1:3">
      <c r="A3129">
        <v>11923</v>
      </c>
      <c r="B3129">
        <v>80</v>
      </c>
      <c r="C3129" s="1">
        <v>0.8187037037037036</v>
      </c>
    </row>
    <row r="3130" spans="1:3">
      <c r="A3130">
        <v>11923</v>
      </c>
      <c r="B3130">
        <v>80</v>
      </c>
      <c r="C3130" s="1">
        <v>0.8187268518518519</v>
      </c>
    </row>
    <row r="3131" spans="1:3">
      <c r="A3131">
        <v>11923</v>
      </c>
      <c r="B3131">
        <v>80</v>
      </c>
      <c r="C3131" s="1">
        <v>0.81874999999999998</v>
      </c>
    </row>
    <row r="3132" spans="1:3">
      <c r="A3132">
        <v>11923</v>
      </c>
      <c r="B3132">
        <v>80</v>
      </c>
      <c r="C3132" s="1">
        <v>0.81877314814814817</v>
      </c>
    </row>
    <row r="3133" spans="1:3">
      <c r="A3133">
        <v>11923</v>
      </c>
      <c r="B3133">
        <v>80</v>
      </c>
      <c r="C3133" s="1">
        <v>0.81879629629629624</v>
      </c>
    </row>
    <row r="3134" spans="1:3">
      <c r="A3134">
        <v>11923</v>
      </c>
      <c r="B3134">
        <v>80</v>
      </c>
      <c r="C3134" s="1">
        <v>0.81881944444444443</v>
      </c>
    </row>
    <row r="3135" spans="1:3">
      <c r="A3135">
        <v>11923</v>
      </c>
      <c r="B3135">
        <v>80</v>
      </c>
      <c r="C3135" s="1">
        <v>0.81884259259259251</v>
      </c>
    </row>
    <row r="3136" spans="1:3">
      <c r="A3136">
        <v>11923</v>
      </c>
      <c r="B3136">
        <v>80</v>
      </c>
      <c r="C3136" s="1">
        <v>0.81886574074074081</v>
      </c>
    </row>
    <row r="3137" spans="1:3">
      <c r="A3137">
        <v>11923</v>
      </c>
      <c r="B3137">
        <v>80</v>
      </c>
      <c r="C3137" s="1">
        <v>0.81888888888888889</v>
      </c>
    </row>
    <row r="3138" spans="1:3">
      <c r="A3138">
        <v>11923</v>
      </c>
      <c r="B3138">
        <v>80</v>
      </c>
      <c r="C3138" s="1">
        <v>0.81891203703703708</v>
      </c>
    </row>
    <row r="3139" spans="1:3">
      <c r="A3139">
        <v>11923</v>
      </c>
      <c r="B3139">
        <v>80</v>
      </c>
      <c r="C3139" s="1">
        <v>0.81893518518518515</v>
      </c>
    </row>
    <row r="3140" spans="1:3">
      <c r="A3140">
        <v>11923</v>
      </c>
      <c r="B3140">
        <v>80</v>
      </c>
      <c r="C3140" s="1">
        <v>0.81895833333333334</v>
      </c>
    </row>
    <row r="3141" spans="1:3">
      <c r="A3141">
        <v>11923</v>
      </c>
      <c r="B3141">
        <v>80</v>
      </c>
      <c r="C3141" s="1">
        <v>0.81898148148148142</v>
      </c>
    </row>
    <row r="3142" spans="1:3">
      <c r="A3142">
        <v>11923</v>
      </c>
      <c r="B3142">
        <v>80</v>
      </c>
      <c r="C3142" s="1">
        <v>0.81900462962962972</v>
      </c>
    </row>
    <row r="3143" spans="1:3">
      <c r="A3143">
        <v>11923</v>
      </c>
      <c r="B3143">
        <v>80</v>
      </c>
      <c r="C3143" s="1">
        <v>0.81903935185185184</v>
      </c>
    </row>
    <row r="3144" spans="1:3">
      <c r="A3144">
        <v>11923</v>
      </c>
      <c r="B3144">
        <v>80</v>
      </c>
      <c r="C3144" s="1">
        <v>0.81906249999999992</v>
      </c>
    </row>
    <row r="3145" spans="1:3">
      <c r="A3145">
        <v>11923</v>
      </c>
      <c r="B3145">
        <v>80</v>
      </c>
      <c r="C3145" s="1">
        <v>0.81908564814814822</v>
      </c>
    </row>
    <row r="3146" spans="1:3">
      <c r="A3146">
        <v>11923</v>
      </c>
      <c r="B3146">
        <v>80</v>
      </c>
      <c r="C3146" s="1">
        <v>0.81910879629629629</v>
      </c>
    </row>
    <row r="3147" spans="1:3">
      <c r="A3147">
        <v>11923</v>
      </c>
      <c r="B3147">
        <v>80</v>
      </c>
      <c r="C3147" s="1">
        <v>0.81913194444444448</v>
      </c>
    </row>
    <row r="3148" spans="1:3">
      <c r="A3148">
        <v>11923</v>
      </c>
      <c r="B3148">
        <v>80</v>
      </c>
      <c r="C3148" s="1">
        <v>0.81915509259259256</v>
      </c>
    </row>
    <row r="3149" spans="1:3">
      <c r="A3149">
        <v>11923</v>
      </c>
      <c r="B3149">
        <v>80</v>
      </c>
      <c r="C3149" s="1">
        <v>0.81917824074074075</v>
      </c>
    </row>
    <row r="3150" spans="1:3">
      <c r="A3150">
        <v>11923</v>
      </c>
      <c r="B3150">
        <v>80</v>
      </c>
      <c r="C3150" s="1">
        <v>0.81920138888888883</v>
      </c>
    </row>
    <row r="3151" spans="1:3">
      <c r="A3151">
        <v>11923</v>
      </c>
      <c r="B3151">
        <v>80</v>
      </c>
      <c r="C3151" s="1">
        <v>0.81922453703703713</v>
      </c>
    </row>
    <row r="3152" spans="1:3">
      <c r="A3152">
        <v>11923</v>
      </c>
      <c r="B3152">
        <v>80</v>
      </c>
      <c r="C3152" s="1">
        <v>0.8192476851851852</v>
      </c>
    </row>
    <row r="3153" spans="1:3">
      <c r="A3153">
        <v>11923</v>
      </c>
      <c r="B3153">
        <v>80</v>
      </c>
      <c r="C3153" s="1">
        <v>0.81927083333333339</v>
      </c>
    </row>
    <row r="3154" spans="1:3">
      <c r="A3154">
        <v>11923</v>
      </c>
      <c r="B3154">
        <v>80</v>
      </c>
      <c r="C3154" s="1">
        <v>0.81929398148148147</v>
      </c>
    </row>
    <row r="3155" spans="1:3">
      <c r="A3155">
        <v>11923</v>
      </c>
      <c r="B3155">
        <v>80</v>
      </c>
      <c r="C3155" s="1">
        <v>0.81931712962962966</v>
      </c>
    </row>
    <row r="3156" spans="1:3">
      <c r="A3156">
        <v>11923</v>
      </c>
      <c r="B3156">
        <v>80</v>
      </c>
      <c r="C3156" s="1">
        <v>0.81934027777777774</v>
      </c>
    </row>
    <row r="3157" spans="1:3">
      <c r="A3157">
        <v>11923</v>
      </c>
      <c r="B3157">
        <v>80</v>
      </c>
      <c r="C3157" s="1">
        <v>0.81936342592592604</v>
      </c>
    </row>
    <row r="3158" spans="1:3">
      <c r="A3158">
        <v>11923</v>
      </c>
      <c r="B3158">
        <v>80</v>
      </c>
      <c r="C3158" s="1">
        <v>0.81938657407407411</v>
      </c>
    </row>
    <row r="3159" spans="1:3">
      <c r="A3159">
        <v>11923</v>
      </c>
      <c r="B3159">
        <v>80</v>
      </c>
      <c r="C3159" s="1">
        <v>0.81940972222222219</v>
      </c>
    </row>
    <row r="3160" spans="1:3">
      <c r="A3160">
        <v>11923</v>
      </c>
      <c r="B3160">
        <v>80</v>
      </c>
      <c r="C3160" s="1">
        <v>0.81943287037037038</v>
      </c>
    </row>
    <row r="3161" spans="1:3">
      <c r="A3161">
        <v>11923</v>
      </c>
      <c r="B3161">
        <v>80</v>
      </c>
      <c r="C3161" s="1">
        <v>0.81945601851851846</v>
      </c>
    </row>
    <row r="3162" spans="1:3">
      <c r="A3162">
        <v>11923</v>
      </c>
      <c r="B3162">
        <v>80</v>
      </c>
      <c r="C3162" s="1">
        <v>0.8194907407407408</v>
      </c>
    </row>
    <row r="3163" spans="1:3">
      <c r="A3163">
        <v>11923</v>
      </c>
      <c r="B3163">
        <v>80</v>
      </c>
      <c r="C3163" s="1">
        <v>0.81951388888888888</v>
      </c>
    </row>
    <row r="3164" spans="1:3">
      <c r="A3164">
        <v>11923</v>
      </c>
      <c r="B3164">
        <v>80</v>
      </c>
      <c r="C3164" s="1">
        <v>0.81953703703703706</v>
      </c>
    </row>
    <row r="3165" spans="1:3">
      <c r="A3165">
        <v>11923</v>
      </c>
      <c r="B3165">
        <v>80</v>
      </c>
      <c r="C3165" s="1">
        <v>0.81956018518518514</v>
      </c>
    </row>
    <row r="3166" spans="1:3">
      <c r="A3166">
        <v>11923</v>
      </c>
      <c r="B3166">
        <v>80</v>
      </c>
      <c r="C3166" s="1">
        <v>0.81958333333333344</v>
      </c>
    </row>
    <row r="3167" spans="1:3">
      <c r="A3167">
        <v>11923</v>
      </c>
      <c r="B3167">
        <v>80</v>
      </c>
      <c r="C3167" s="1">
        <v>0.81960648148148152</v>
      </c>
    </row>
    <row r="3168" spans="1:3">
      <c r="A3168">
        <v>11923</v>
      </c>
      <c r="B3168">
        <v>80</v>
      </c>
      <c r="C3168" s="1">
        <v>0.8196296296296296</v>
      </c>
    </row>
    <row r="3169" spans="1:3">
      <c r="A3169">
        <v>11923</v>
      </c>
      <c r="B3169">
        <v>80</v>
      </c>
      <c r="C3169" s="1">
        <v>0.81965277777777779</v>
      </c>
    </row>
    <row r="3170" spans="1:3">
      <c r="A3170">
        <v>11923</v>
      </c>
      <c r="B3170">
        <v>80</v>
      </c>
      <c r="C3170" s="1">
        <v>0.81967592592592586</v>
      </c>
    </row>
    <row r="3171" spans="1:3">
      <c r="A3171">
        <v>11923</v>
      </c>
      <c r="B3171">
        <v>80</v>
      </c>
      <c r="C3171" s="1">
        <v>0.81969907407407405</v>
      </c>
    </row>
    <row r="3172" spans="1:3">
      <c r="A3172">
        <v>11923</v>
      </c>
      <c r="B3172">
        <v>80</v>
      </c>
      <c r="C3172" s="1">
        <v>0.81972222222222213</v>
      </c>
    </row>
    <row r="3173" spans="1:3">
      <c r="A3173">
        <v>11923</v>
      </c>
      <c r="B3173">
        <v>80</v>
      </c>
      <c r="C3173" s="1">
        <v>0.81974537037037043</v>
      </c>
    </row>
    <row r="3174" spans="1:3">
      <c r="A3174">
        <v>11923</v>
      </c>
      <c r="B3174">
        <v>80</v>
      </c>
      <c r="C3174" s="1">
        <v>0.81976851851851851</v>
      </c>
    </row>
    <row r="3175" spans="1:3">
      <c r="A3175">
        <v>11923</v>
      </c>
      <c r="B3175">
        <v>80</v>
      </c>
      <c r="C3175" s="1">
        <v>0.8197916666666667</v>
      </c>
    </row>
    <row r="3176" spans="1:3">
      <c r="A3176">
        <v>11923</v>
      </c>
      <c r="B3176">
        <v>80</v>
      </c>
      <c r="C3176" s="1">
        <v>0.81981481481481477</v>
      </c>
    </row>
    <row r="3177" spans="1:3">
      <c r="A3177">
        <v>11923</v>
      </c>
      <c r="B3177">
        <v>80</v>
      </c>
      <c r="C3177" s="1">
        <v>0.81983796296296296</v>
      </c>
    </row>
    <row r="3178" spans="1:3">
      <c r="A3178">
        <v>11923</v>
      </c>
      <c r="B3178">
        <v>80</v>
      </c>
      <c r="C3178" s="1">
        <v>0.81986111111111104</v>
      </c>
    </row>
    <row r="3179" spans="1:3">
      <c r="A3179">
        <v>11923</v>
      </c>
      <c r="B3179">
        <v>80</v>
      </c>
      <c r="C3179" s="1">
        <v>0.81989583333333327</v>
      </c>
    </row>
    <row r="3180" spans="1:3">
      <c r="A3180">
        <v>11923</v>
      </c>
      <c r="B3180">
        <v>80</v>
      </c>
      <c r="C3180" s="1">
        <v>0.81991898148148146</v>
      </c>
    </row>
    <row r="3181" spans="1:3">
      <c r="A3181">
        <v>11923</v>
      </c>
      <c r="B3181">
        <v>80</v>
      </c>
      <c r="C3181" s="1">
        <v>0.81994212962962953</v>
      </c>
    </row>
    <row r="3182" spans="1:3">
      <c r="A3182">
        <v>11923</v>
      </c>
      <c r="B3182">
        <v>80</v>
      </c>
      <c r="C3182" s="1">
        <v>0.81996527777777783</v>
      </c>
    </row>
    <row r="3183" spans="1:3">
      <c r="A3183">
        <v>11923</v>
      </c>
      <c r="B3183">
        <v>80</v>
      </c>
      <c r="C3183" s="1">
        <v>0.81998842592592591</v>
      </c>
    </row>
    <row r="3184" spans="1:3">
      <c r="A3184">
        <v>11923</v>
      </c>
      <c r="B3184">
        <v>80</v>
      </c>
      <c r="C3184" s="1">
        <v>0.8200115740740741</v>
      </c>
    </row>
    <row r="3185" spans="1:3">
      <c r="A3185">
        <v>11923</v>
      </c>
      <c r="B3185">
        <v>80</v>
      </c>
      <c r="C3185" s="1">
        <v>0.82003472222222218</v>
      </c>
    </row>
    <row r="3186" spans="1:3">
      <c r="A3186">
        <v>11923</v>
      </c>
      <c r="B3186">
        <v>80</v>
      </c>
      <c r="C3186" s="1">
        <v>0.82005787037037037</v>
      </c>
    </row>
    <row r="3187" spans="1:3">
      <c r="A3187">
        <v>11923</v>
      </c>
      <c r="B3187">
        <v>80</v>
      </c>
      <c r="C3187" s="1">
        <v>0.82008101851851845</v>
      </c>
    </row>
    <row r="3188" spans="1:3">
      <c r="A3188">
        <v>11923</v>
      </c>
      <c r="B3188">
        <v>80</v>
      </c>
      <c r="C3188" s="1">
        <v>0.82010416666666675</v>
      </c>
    </row>
    <row r="3189" spans="1:3">
      <c r="A3189">
        <v>11923</v>
      </c>
      <c r="B3189">
        <v>80</v>
      </c>
      <c r="C3189" s="1">
        <v>0.82012731481481482</v>
      </c>
    </row>
    <row r="3190" spans="1:3">
      <c r="A3190">
        <v>11923</v>
      </c>
      <c r="B3190">
        <v>80</v>
      </c>
      <c r="C3190" s="1">
        <v>0.82015046296296301</v>
      </c>
    </row>
    <row r="3191" spans="1:3">
      <c r="A3191">
        <v>11923</v>
      </c>
      <c r="B3191">
        <v>80</v>
      </c>
      <c r="C3191" s="1">
        <v>0.82017361111111109</v>
      </c>
    </row>
    <row r="3192" spans="1:3">
      <c r="A3192">
        <v>11923</v>
      </c>
      <c r="B3192">
        <v>80</v>
      </c>
      <c r="C3192" s="1">
        <v>0.82019675925925928</v>
      </c>
    </row>
    <row r="3193" spans="1:3">
      <c r="A3193">
        <v>11923</v>
      </c>
      <c r="B3193">
        <v>80</v>
      </c>
      <c r="C3193" s="1">
        <v>0.82030092592592585</v>
      </c>
    </row>
    <row r="3194" spans="1:3">
      <c r="A3194">
        <v>11923</v>
      </c>
      <c r="B3194">
        <v>80</v>
      </c>
      <c r="C3194" s="1">
        <v>0.82032407407407415</v>
      </c>
    </row>
    <row r="3195" spans="1:3">
      <c r="A3195">
        <v>11923</v>
      </c>
      <c r="B3195">
        <v>80</v>
      </c>
      <c r="C3195" s="1">
        <v>0.82034722222222223</v>
      </c>
    </row>
    <row r="3196" spans="1:3">
      <c r="A3196">
        <v>11923</v>
      </c>
      <c r="B3196">
        <v>80</v>
      </c>
      <c r="C3196" s="1">
        <v>0.82037037037037042</v>
      </c>
    </row>
    <row r="3197" spans="1:3">
      <c r="A3197">
        <v>11923</v>
      </c>
      <c r="B3197">
        <v>80</v>
      </c>
      <c r="C3197" s="1">
        <v>0.82039351851851849</v>
      </c>
    </row>
    <row r="3198" spans="1:3">
      <c r="A3198">
        <v>11923</v>
      </c>
      <c r="B3198">
        <v>80</v>
      </c>
      <c r="C3198" s="1">
        <v>0.82041666666666668</v>
      </c>
    </row>
    <row r="3199" spans="1:3">
      <c r="A3199">
        <v>11923</v>
      </c>
      <c r="B3199">
        <v>80</v>
      </c>
      <c r="C3199" s="1">
        <v>0.82043981481481476</v>
      </c>
    </row>
    <row r="3200" spans="1:3">
      <c r="A3200">
        <v>11923</v>
      </c>
      <c r="B3200">
        <v>80</v>
      </c>
      <c r="C3200" s="1">
        <v>0.82046296296296306</v>
      </c>
    </row>
    <row r="3201" spans="1:3">
      <c r="A3201">
        <v>11923</v>
      </c>
      <c r="B3201">
        <v>80</v>
      </c>
      <c r="C3201" s="1">
        <v>0.82048611111111114</v>
      </c>
    </row>
    <row r="3202" spans="1:3">
      <c r="A3202">
        <v>11923</v>
      </c>
      <c r="B3202">
        <v>80</v>
      </c>
      <c r="C3202" s="1">
        <v>0.82050925925925933</v>
      </c>
    </row>
    <row r="3203" spans="1:3">
      <c r="A3203">
        <v>11923</v>
      </c>
      <c r="B3203">
        <v>80</v>
      </c>
      <c r="C3203" s="1">
        <v>0.8205324074074074</v>
      </c>
    </row>
    <row r="3204" spans="1:3">
      <c r="A3204">
        <v>11923</v>
      </c>
      <c r="B3204">
        <v>80</v>
      </c>
      <c r="C3204" s="1">
        <v>0.82055555555555559</v>
      </c>
    </row>
    <row r="3205" spans="1:3">
      <c r="A3205">
        <v>11923</v>
      </c>
      <c r="B3205">
        <v>80</v>
      </c>
      <c r="C3205" s="1">
        <v>0.82057870370370367</v>
      </c>
    </row>
    <row r="3206" spans="1:3">
      <c r="A3206">
        <v>11923</v>
      </c>
      <c r="B3206">
        <v>80</v>
      </c>
      <c r="C3206" s="1">
        <v>0.82060185185185175</v>
      </c>
    </row>
    <row r="3207" spans="1:3">
      <c r="A3207">
        <v>11923</v>
      </c>
      <c r="B3207">
        <v>80</v>
      </c>
      <c r="C3207" s="1">
        <v>0.82062500000000005</v>
      </c>
    </row>
    <row r="3208" spans="1:3">
      <c r="A3208">
        <v>11923</v>
      </c>
      <c r="B3208">
        <v>80</v>
      </c>
      <c r="C3208" s="1">
        <v>0.82064814814814813</v>
      </c>
    </row>
    <row r="3209" spans="1:3">
      <c r="A3209">
        <v>11923</v>
      </c>
      <c r="B3209">
        <v>80</v>
      </c>
      <c r="C3209" s="1">
        <v>0.82067129629629632</v>
      </c>
    </row>
    <row r="3210" spans="1:3">
      <c r="A3210">
        <v>11923</v>
      </c>
      <c r="B3210">
        <v>80</v>
      </c>
      <c r="C3210" s="1">
        <v>0.82069444444444439</v>
      </c>
    </row>
    <row r="3211" spans="1:3">
      <c r="A3211">
        <v>11923</v>
      </c>
      <c r="B3211">
        <v>80</v>
      </c>
      <c r="C3211" s="1">
        <v>0.82071759259259258</v>
      </c>
    </row>
    <row r="3212" spans="1:3">
      <c r="A3212">
        <v>11923</v>
      </c>
      <c r="B3212">
        <v>80</v>
      </c>
      <c r="C3212" s="1">
        <v>0.82074074074074066</v>
      </c>
    </row>
    <row r="3213" spans="1:3">
      <c r="A3213">
        <v>11923</v>
      </c>
      <c r="B3213">
        <v>80</v>
      </c>
      <c r="C3213" s="1">
        <v>0.820775462962963</v>
      </c>
    </row>
    <row r="3214" spans="1:3">
      <c r="A3214">
        <v>11923</v>
      </c>
      <c r="B3214">
        <v>80</v>
      </c>
      <c r="C3214" s="1">
        <v>0.82079861111111108</v>
      </c>
    </row>
    <row r="3215" spans="1:3">
      <c r="A3215">
        <v>11923</v>
      </c>
      <c r="B3215">
        <v>80</v>
      </c>
      <c r="C3215" s="1">
        <v>0.82082175925925915</v>
      </c>
    </row>
    <row r="3216" spans="1:3">
      <c r="A3216">
        <v>11923</v>
      </c>
      <c r="B3216">
        <v>80</v>
      </c>
      <c r="C3216" s="1">
        <v>0.82084490740740745</v>
      </c>
    </row>
    <row r="3217" spans="1:3">
      <c r="A3217">
        <v>11923</v>
      </c>
      <c r="B3217">
        <v>80</v>
      </c>
      <c r="C3217" s="1">
        <v>0.82086805555555553</v>
      </c>
    </row>
    <row r="3218" spans="1:3">
      <c r="A3218">
        <v>11923</v>
      </c>
      <c r="B3218">
        <v>80</v>
      </c>
      <c r="C3218" s="1">
        <v>0.82089120370370372</v>
      </c>
    </row>
    <row r="3219" spans="1:3">
      <c r="A3219">
        <v>11923</v>
      </c>
      <c r="B3219">
        <v>80</v>
      </c>
      <c r="C3219" s="1">
        <v>0.8209143518518518</v>
      </c>
    </row>
    <row r="3220" spans="1:3">
      <c r="A3220">
        <v>11923</v>
      </c>
      <c r="B3220">
        <v>80</v>
      </c>
      <c r="C3220" s="1">
        <v>0.82093749999999999</v>
      </c>
    </row>
    <row r="3221" spans="1:3">
      <c r="A3221">
        <v>11923</v>
      </c>
      <c r="B3221">
        <v>80</v>
      </c>
      <c r="C3221" s="1">
        <v>0.82096064814814806</v>
      </c>
    </row>
    <row r="3222" spans="1:3">
      <c r="A3222">
        <v>11923</v>
      </c>
      <c r="B3222">
        <v>80</v>
      </c>
      <c r="C3222" s="1">
        <v>0.82098379629629636</v>
      </c>
    </row>
    <row r="3223" spans="1:3">
      <c r="A3223">
        <v>11923</v>
      </c>
      <c r="B3223">
        <v>80</v>
      </c>
      <c r="C3223" s="1">
        <v>0.82100694444444444</v>
      </c>
    </row>
    <row r="3224" spans="1:3">
      <c r="A3224">
        <v>11923</v>
      </c>
      <c r="B3224">
        <v>80</v>
      </c>
      <c r="C3224" s="1">
        <v>0.82103009259259263</v>
      </c>
    </row>
    <row r="3225" spans="1:3">
      <c r="A3225">
        <v>11923</v>
      </c>
      <c r="B3225">
        <v>80</v>
      </c>
      <c r="C3225" s="1">
        <v>0.82105324074074071</v>
      </c>
    </row>
    <row r="3226" spans="1:3">
      <c r="A3226">
        <v>11923</v>
      </c>
      <c r="B3226">
        <v>80</v>
      </c>
      <c r="C3226" s="1">
        <v>0.8210763888888889</v>
      </c>
    </row>
    <row r="3227" spans="1:3">
      <c r="A3227">
        <v>11923</v>
      </c>
      <c r="B3227">
        <v>80</v>
      </c>
      <c r="C3227" s="1">
        <v>0.82111111111111112</v>
      </c>
    </row>
    <row r="3228" spans="1:3">
      <c r="A3228">
        <v>11923</v>
      </c>
      <c r="B3228">
        <v>80</v>
      </c>
      <c r="C3228" s="1">
        <v>0.8211342592592592</v>
      </c>
    </row>
    <row r="3229" spans="1:3">
      <c r="A3229">
        <v>11923</v>
      </c>
      <c r="B3229">
        <v>80</v>
      </c>
      <c r="C3229" s="1">
        <v>0.82115740740740739</v>
      </c>
    </row>
    <row r="3230" spans="1:3">
      <c r="A3230">
        <v>11923</v>
      </c>
      <c r="B3230">
        <v>80</v>
      </c>
      <c r="C3230" s="1">
        <v>0.82118055555555547</v>
      </c>
    </row>
    <row r="3231" spans="1:3">
      <c r="A3231">
        <v>11923</v>
      </c>
      <c r="B3231">
        <v>80</v>
      </c>
      <c r="C3231" s="1">
        <v>0.82120370370370377</v>
      </c>
    </row>
    <row r="3232" spans="1:3">
      <c r="A3232">
        <v>11923</v>
      </c>
      <c r="B3232">
        <v>80</v>
      </c>
      <c r="C3232" s="1">
        <v>0.82122685185185185</v>
      </c>
    </row>
    <row r="3233" spans="1:3">
      <c r="A3233">
        <v>11923</v>
      </c>
      <c r="B3233">
        <v>80</v>
      </c>
      <c r="C3233" s="1">
        <v>0.82125000000000004</v>
      </c>
    </row>
    <row r="3234" spans="1:3">
      <c r="A3234">
        <v>11923</v>
      </c>
      <c r="B3234">
        <v>80</v>
      </c>
      <c r="C3234" s="1">
        <v>0.82127314814814811</v>
      </c>
    </row>
    <row r="3235" spans="1:3">
      <c r="A3235">
        <v>11923</v>
      </c>
      <c r="B3235">
        <v>80</v>
      </c>
      <c r="C3235" s="1">
        <v>0.8212962962962963</v>
      </c>
    </row>
    <row r="3236" spans="1:3">
      <c r="A3236">
        <v>11923</v>
      </c>
      <c r="B3236">
        <v>80</v>
      </c>
      <c r="C3236" s="1">
        <v>0.82131944444444438</v>
      </c>
    </row>
    <row r="3237" spans="1:3">
      <c r="A3237">
        <v>11923</v>
      </c>
      <c r="B3237">
        <v>80</v>
      </c>
      <c r="C3237" s="1">
        <v>0.82134259259259268</v>
      </c>
    </row>
    <row r="3238" spans="1:3">
      <c r="A3238">
        <v>11923</v>
      </c>
      <c r="B3238">
        <v>80</v>
      </c>
      <c r="C3238" s="1">
        <v>0.82136574074074076</v>
      </c>
    </row>
    <row r="3239" spans="1:3">
      <c r="A3239">
        <v>11923</v>
      </c>
      <c r="B3239">
        <v>80</v>
      </c>
      <c r="C3239" s="1">
        <v>0.82138888888888895</v>
      </c>
    </row>
    <row r="3240" spans="1:3">
      <c r="A3240">
        <v>11923</v>
      </c>
      <c r="B3240">
        <v>80</v>
      </c>
      <c r="C3240" s="1">
        <v>0.82141203703703702</v>
      </c>
    </row>
    <row r="3241" spans="1:3">
      <c r="A3241">
        <v>11923</v>
      </c>
      <c r="B3241">
        <v>80</v>
      </c>
      <c r="C3241" s="1">
        <v>0.82143518518518521</v>
      </c>
    </row>
    <row r="3242" spans="1:3">
      <c r="A3242">
        <v>11923</v>
      </c>
      <c r="B3242">
        <v>80</v>
      </c>
      <c r="C3242" s="1">
        <v>0.82145833333333329</v>
      </c>
    </row>
    <row r="3243" spans="1:3">
      <c r="A3243">
        <v>11923</v>
      </c>
      <c r="B3243">
        <v>80</v>
      </c>
      <c r="C3243" s="1">
        <v>0.82148148148148137</v>
      </c>
    </row>
    <row r="3244" spans="1:3">
      <c r="A3244">
        <v>11923</v>
      </c>
      <c r="B3244">
        <v>80</v>
      </c>
      <c r="C3244" s="1">
        <v>0.82150462962962967</v>
      </c>
    </row>
    <row r="3245" spans="1:3">
      <c r="A3245">
        <v>11923</v>
      </c>
      <c r="B3245">
        <v>80</v>
      </c>
      <c r="C3245" s="1">
        <v>0.82152777777777775</v>
      </c>
    </row>
    <row r="3246" spans="1:3">
      <c r="A3246">
        <v>11923</v>
      </c>
      <c r="B3246">
        <v>80</v>
      </c>
      <c r="C3246" s="1">
        <v>0.82155092592592593</v>
      </c>
    </row>
    <row r="3247" spans="1:3">
      <c r="A3247">
        <v>11923</v>
      </c>
      <c r="B3247">
        <v>80</v>
      </c>
      <c r="C3247" s="1">
        <v>0.82157407407407401</v>
      </c>
    </row>
    <row r="3248" spans="1:3">
      <c r="A3248">
        <v>11923</v>
      </c>
      <c r="B3248">
        <v>80</v>
      </c>
      <c r="C3248" s="1">
        <v>0.82160879629629635</v>
      </c>
    </row>
    <row r="3249" spans="1:3">
      <c r="A3249">
        <v>11923</v>
      </c>
      <c r="B3249">
        <v>80</v>
      </c>
      <c r="C3249" s="1">
        <v>0.82163194444444443</v>
      </c>
    </row>
    <row r="3250" spans="1:3">
      <c r="A3250">
        <v>11923</v>
      </c>
      <c r="B3250">
        <v>80</v>
      </c>
      <c r="C3250" s="1">
        <v>0.82165509259259262</v>
      </c>
    </row>
    <row r="3251" spans="1:3">
      <c r="A3251">
        <v>11923</v>
      </c>
      <c r="B3251">
        <v>80</v>
      </c>
      <c r="C3251" s="1">
        <v>0.8216782407407407</v>
      </c>
    </row>
    <row r="3252" spans="1:3">
      <c r="A3252">
        <v>11923</v>
      </c>
      <c r="B3252">
        <v>80</v>
      </c>
      <c r="C3252" s="1">
        <v>0.82170138888888899</v>
      </c>
    </row>
    <row r="3253" spans="1:3">
      <c r="A3253">
        <v>11923</v>
      </c>
      <c r="B3253">
        <v>80</v>
      </c>
      <c r="C3253" s="1">
        <v>0.82172453703703707</v>
      </c>
    </row>
    <row r="3254" spans="1:3">
      <c r="A3254">
        <v>11923</v>
      </c>
      <c r="B3254">
        <v>80</v>
      </c>
      <c r="C3254" s="1">
        <v>0.82174768518518526</v>
      </c>
    </row>
    <row r="3255" spans="1:3">
      <c r="A3255">
        <v>11923</v>
      </c>
      <c r="B3255">
        <v>80</v>
      </c>
      <c r="C3255" s="1">
        <v>0.82177083333333334</v>
      </c>
    </row>
    <row r="3256" spans="1:3">
      <c r="A3256">
        <v>11923</v>
      </c>
      <c r="B3256">
        <v>80</v>
      </c>
      <c r="C3256" s="1">
        <v>0.82179398148148142</v>
      </c>
    </row>
    <row r="3257" spans="1:3">
      <c r="A3257">
        <v>11923</v>
      </c>
      <c r="B3257">
        <v>80</v>
      </c>
      <c r="C3257" s="1">
        <v>0.82181712962962961</v>
      </c>
    </row>
    <row r="3258" spans="1:3">
      <c r="A3258">
        <v>11923</v>
      </c>
      <c r="B3258">
        <v>80</v>
      </c>
      <c r="C3258" s="1">
        <v>0.82184027777777768</v>
      </c>
    </row>
    <row r="3259" spans="1:3">
      <c r="A3259">
        <v>11923</v>
      </c>
      <c r="B3259">
        <v>80</v>
      </c>
      <c r="C3259" s="1">
        <v>0.82186342592592598</v>
      </c>
    </row>
    <row r="3260" spans="1:3">
      <c r="A3260">
        <v>11923</v>
      </c>
      <c r="B3260">
        <v>80</v>
      </c>
      <c r="C3260" s="1">
        <v>0.82188657407407406</v>
      </c>
    </row>
    <row r="3261" spans="1:3">
      <c r="A3261">
        <v>11923</v>
      </c>
      <c r="B3261">
        <v>80</v>
      </c>
      <c r="C3261" s="1">
        <v>0.82190972222222225</v>
      </c>
    </row>
    <row r="3262" spans="1:3">
      <c r="A3262">
        <v>11923</v>
      </c>
      <c r="B3262">
        <v>80</v>
      </c>
      <c r="C3262" s="1">
        <v>0.82193287037037033</v>
      </c>
    </row>
    <row r="3263" spans="1:3">
      <c r="A3263">
        <v>11923</v>
      </c>
      <c r="B3263">
        <v>80</v>
      </c>
      <c r="C3263" s="1">
        <v>0.82195601851851852</v>
      </c>
    </row>
    <row r="3264" spans="1:3">
      <c r="A3264">
        <v>11923</v>
      </c>
      <c r="B3264">
        <v>80</v>
      </c>
      <c r="C3264" s="1">
        <v>0.82197916666666659</v>
      </c>
    </row>
    <row r="3265" spans="1:3">
      <c r="A3265">
        <v>11923</v>
      </c>
      <c r="B3265">
        <v>80</v>
      </c>
      <c r="C3265" s="1">
        <v>0.82200231481481489</v>
      </c>
    </row>
    <row r="3266" spans="1:3">
      <c r="A3266">
        <v>11923</v>
      </c>
      <c r="B3266">
        <v>80</v>
      </c>
      <c r="C3266" s="1">
        <v>0.82202546296296297</v>
      </c>
    </row>
    <row r="3267" spans="1:3">
      <c r="A3267">
        <v>11923</v>
      </c>
      <c r="B3267">
        <v>80</v>
      </c>
      <c r="C3267" s="1">
        <v>0.82204861111111116</v>
      </c>
    </row>
    <row r="3268" spans="1:3">
      <c r="A3268">
        <v>11923</v>
      </c>
      <c r="B3268">
        <v>80</v>
      </c>
      <c r="C3268" s="1">
        <v>0.82208333333333339</v>
      </c>
    </row>
    <row r="3269" spans="1:3">
      <c r="A3269">
        <v>11923</v>
      </c>
      <c r="B3269">
        <v>80</v>
      </c>
      <c r="C3269" s="1">
        <v>0.82210648148148147</v>
      </c>
    </row>
    <row r="3270" spans="1:3">
      <c r="A3270">
        <v>11923</v>
      </c>
      <c r="B3270">
        <v>80</v>
      </c>
      <c r="C3270" s="1">
        <v>0.82212962962962965</v>
      </c>
    </row>
    <row r="3271" spans="1:3">
      <c r="A3271">
        <v>11923</v>
      </c>
      <c r="B3271">
        <v>80</v>
      </c>
      <c r="C3271" s="1">
        <v>0.82215277777777773</v>
      </c>
    </row>
    <row r="3272" spans="1:3">
      <c r="A3272">
        <v>11923</v>
      </c>
      <c r="B3272">
        <v>80</v>
      </c>
      <c r="C3272" s="1">
        <v>0.82217592592592592</v>
      </c>
    </row>
    <row r="3273" spans="1:3">
      <c r="A3273">
        <v>11923</v>
      </c>
      <c r="B3273">
        <v>80</v>
      </c>
      <c r="C3273" s="1">
        <v>0.822199074074074</v>
      </c>
    </row>
    <row r="3274" spans="1:3">
      <c r="A3274">
        <v>11923</v>
      </c>
      <c r="B3274">
        <v>80</v>
      </c>
      <c r="C3274" s="1">
        <v>0.8222222222222223</v>
      </c>
    </row>
    <row r="3275" spans="1:3">
      <c r="A3275">
        <v>11923</v>
      </c>
      <c r="B3275">
        <v>80</v>
      </c>
      <c r="C3275" s="1">
        <v>0.82224537037037038</v>
      </c>
    </row>
    <row r="3276" spans="1:3">
      <c r="A3276">
        <v>11923</v>
      </c>
      <c r="B3276">
        <v>80</v>
      </c>
      <c r="C3276" s="1">
        <v>0.82226851851851857</v>
      </c>
    </row>
    <row r="3277" spans="1:3">
      <c r="A3277">
        <v>11923</v>
      </c>
      <c r="B3277">
        <v>80</v>
      </c>
      <c r="C3277" s="1">
        <v>0.82229166666666664</v>
      </c>
    </row>
    <row r="3278" spans="1:3">
      <c r="A3278">
        <v>11923</v>
      </c>
      <c r="B3278">
        <v>80</v>
      </c>
      <c r="C3278" s="1">
        <v>0.82231481481481483</v>
      </c>
    </row>
    <row r="3279" spans="1:3">
      <c r="A3279">
        <v>11923</v>
      </c>
      <c r="B3279">
        <v>80</v>
      </c>
      <c r="C3279" s="1">
        <v>0.82233796296296291</v>
      </c>
    </row>
    <row r="3280" spans="1:3">
      <c r="A3280">
        <v>11923</v>
      </c>
      <c r="B3280">
        <v>80</v>
      </c>
      <c r="C3280" s="1">
        <v>0.82236111111111121</v>
      </c>
    </row>
    <row r="3281" spans="1:3">
      <c r="A3281">
        <v>11923</v>
      </c>
      <c r="B3281">
        <v>80</v>
      </c>
      <c r="C3281" s="1">
        <v>0.82238425925925929</v>
      </c>
    </row>
    <row r="3282" spans="1:3">
      <c r="A3282">
        <v>11923</v>
      </c>
      <c r="B3282">
        <v>80</v>
      </c>
      <c r="C3282" s="1">
        <v>0.8224189814814814</v>
      </c>
    </row>
    <row r="3283" spans="1:3">
      <c r="A3283">
        <v>11923</v>
      </c>
      <c r="B3283">
        <v>80</v>
      </c>
      <c r="C3283" s="1">
        <v>0.8224421296296297</v>
      </c>
    </row>
    <row r="3284" spans="1:3">
      <c r="A3284">
        <v>11923</v>
      </c>
      <c r="B3284">
        <v>80</v>
      </c>
      <c r="C3284" s="1">
        <v>0.82246527777777778</v>
      </c>
    </row>
    <row r="3285" spans="1:3">
      <c r="A3285">
        <v>11923</v>
      </c>
      <c r="B3285">
        <v>80</v>
      </c>
      <c r="C3285" s="1">
        <v>0.82248842592592597</v>
      </c>
    </row>
    <row r="3286" spans="1:3">
      <c r="A3286">
        <v>11923</v>
      </c>
      <c r="B3286">
        <v>80</v>
      </c>
      <c r="C3286" s="1">
        <v>0.82251157407407405</v>
      </c>
    </row>
    <row r="3287" spans="1:3">
      <c r="A3287">
        <v>11923</v>
      </c>
      <c r="B3287">
        <v>80</v>
      </c>
      <c r="C3287" s="1">
        <v>0.82253472222222224</v>
      </c>
    </row>
    <row r="3288" spans="1:3">
      <c r="A3288">
        <v>11923</v>
      </c>
      <c r="B3288">
        <v>80</v>
      </c>
      <c r="C3288" s="1">
        <v>0.82255787037037031</v>
      </c>
    </row>
    <row r="3289" spans="1:3">
      <c r="A3289">
        <v>11923</v>
      </c>
      <c r="B3289">
        <v>80</v>
      </c>
      <c r="C3289" s="1">
        <v>0.82258101851851861</v>
      </c>
    </row>
    <row r="3290" spans="1:3">
      <c r="A3290">
        <v>11923</v>
      </c>
      <c r="B3290">
        <v>80</v>
      </c>
      <c r="C3290" s="1">
        <v>0.82260416666666669</v>
      </c>
    </row>
    <row r="3291" spans="1:3">
      <c r="A3291">
        <v>11923</v>
      </c>
      <c r="B3291">
        <v>80</v>
      </c>
      <c r="C3291" s="1">
        <v>0.82262731481481488</v>
      </c>
    </row>
    <row r="3292" spans="1:3">
      <c r="A3292">
        <v>11923</v>
      </c>
      <c r="B3292">
        <v>80</v>
      </c>
      <c r="C3292" s="1">
        <v>0.82265046296296296</v>
      </c>
    </row>
    <row r="3293" spans="1:3">
      <c r="A3293">
        <v>11923</v>
      </c>
      <c r="B3293">
        <v>80</v>
      </c>
      <c r="C3293" s="1">
        <v>0.82267361111111104</v>
      </c>
    </row>
    <row r="3294" spans="1:3">
      <c r="A3294">
        <v>11923</v>
      </c>
      <c r="B3294">
        <v>80</v>
      </c>
      <c r="C3294" s="1">
        <v>0.82269675925925922</v>
      </c>
    </row>
    <row r="3295" spans="1:3">
      <c r="A3295">
        <v>11923</v>
      </c>
      <c r="B3295">
        <v>80</v>
      </c>
      <c r="C3295" s="1">
        <v>0.8227199074074073</v>
      </c>
    </row>
    <row r="3296" spans="1:3">
      <c r="A3296">
        <v>11923</v>
      </c>
      <c r="B3296">
        <v>80</v>
      </c>
      <c r="C3296" s="1">
        <v>0.8227430555555556</v>
      </c>
    </row>
    <row r="3297" spans="1:3">
      <c r="A3297">
        <v>11923</v>
      </c>
      <c r="B3297">
        <v>80</v>
      </c>
      <c r="C3297" s="1">
        <v>0.82276620370370368</v>
      </c>
    </row>
    <row r="3298" spans="1:3">
      <c r="A3298">
        <v>11923</v>
      </c>
      <c r="B3298">
        <v>80</v>
      </c>
      <c r="C3298" s="1">
        <v>0.82278935185185187</v>
      </c>
    </row>
    <row r="3299" spans="1:3">
      <c r="A3299">
        <v>11923</v>
      </c>
      <c r="B3299">
        <v>80</v>
      </c>
      <c r="C3299" s="1">
        <v>0.8228240740740741</v>
      </c>
    </row>
    <row r="3300" spans="1:3">
      <c r="A3300">
        <v>11923</v>
      </c>
      <c r="B3300">
        <v>80</v>
      </c>
      <c r="C3300" s="1">
        <v>0.82284722222222229</v>
      </c>
    </row>
    <row r="3301" spans="1:3">
      <c r="A3301">
        <v>11923</v>
      </c>
      <c r="B3301">
        <v>80</v>
      </c>
      <c r="C3301" s="1">
        <v>0.82287037037037036</v>
      </c>
    </row>
    <row r="3302" spans="1:3">
      <c r="A3302">
        <v>11923</v>
      </c>
      <c r="B3302">
        <v>80</v>
      </c>
      <c r="C3302" s="1">
        <v>0.82289351851851855</v>
      </c>
    </row>
    <row r="3303" spans="1:3">
      <c r="A3303">
        <v>11923</v>
      </c>
      <c r="B3303">
        <v>80</v>
      </c>
      <c r="C3303" s="1">
        <v>0.82291666666666663</v>
      </c>
    </row>
    <row r="3304" spans="1:3">
      <c r="A3304">
        <v>11923</v>
      </c>
      <c r="B3304">
        <v>80</v>
      </c>
      <c r="C3304" s="1">
        <v>0.82293981481481471</v>
      </c>
    </row>
    <row r="3305" spans="1:3">
      <c r="A3305">
        <v>11923</v>
      </c>
      <c r="B3305">
        <v>80</v>
      </c>
      <c r="C3305" s="1">
        <v>0.82296296296296301</v>
      </c>
    </row>
    <row r="3306" spans="1:3">
      <c r="A3306">
        <v>11923</v>
      </c>
      <c r="B3306">
        <v>80</v>
      </c>
      <c r="C3306" s="1">
        <v>0.82298611111111108</v>
      </c>
    </row>
    <row r="3307" spans="1:3">
      <c r="A3307">
        <v>11923</v>
      </c>
      <c r="B3307">
        <v>80</v>
      </c>
      <c r="C3307" s="1">
        <v>0.82300925925925927</v>
      </c>
    </row>
    <row r="3308" spans="1:3">
      <c r="A3308">
        <v>11923</v>
      </c>
      <c r="B3308">
        <v>80</v>
      </c>
      <c r="C3308" s="1">
        <v>0.82303240740740735</v>
      </c>
    </row>
    <row r="3309" spans="1:3">
      <c r="A3309">
        <v>11923</v>
      </c>
      <c r="B3309">
        <v>80</v>
      </c>
      <c r="C3309" s="1">
        <v>0.82305555555555554</v>
      </c>
    </row>
    <row r="3310" spans="1:3">
      <c r="A3310">
        <v>11923</v>
      </c>
      <c r="B3310">
        <v>80</v>
      </c>
      <c r="C3310" s="1">
        <v>0.82307870370370362</v>
      </c>
    </row>
    <row r="3311" spans="1:3">
      <c r="A3311">
        <v>11923</v>
      </c>
      <c r="B3311">
        <v>80</v>
      </c>
      <c r="C3311" s="1">
        <v>0.82310185185185192</v>
      </c>
    </row>
    <row r="3312" spans="1:3">
      <c r="A3312">
        <v>11923</v>
      </c>
      <c r="B3312">
        <v>80</v>
      </c>
      <c r="C3312" s="1">
        <v>0.823125</v>
      </c>
    </row>
    <row r="3313" spans="1:3">
      <c r="A3313">
        <v>11923</v>
      </c>
      <c r="B3313">
        <v>80</v>
      </c>
      <c r="C3313" s="1">
        <v>0.82314814814814818</v>
      </c>
    </row>
    <row r="3314" spans="1:3">
      <c r="A3314">
        <v>11923</v>
      </c>
      <c r="B3314">
        <v>80</v>
      </c>
      <c r="C3314" s="1">
        <v>0.82317129629629626</v>
      </c>
    </row>
    <row r="3315" spans="1:3">
      <c r="A3315">
        <v>11923</v>
      </c>
      <c r="B3315">
        <v>80</v>
      </c>
      <c r="C3315" s="1">
        <v>0.82322916666666668</v>
      </c>
    </row>
    <row r="3316" spans="1:3">
      <c r="A3316">
        <v>11923</v>
      </c>
      <c r="B3316">
        <v>80</v>
      </c>
      <c r="C3316" s="1">
        <v>0.82325231481481476</v>
      </c>
    </row>
    <row r="3317" spans="1:3">
      <c r="A3317">
        <v>11923</v>
      </c>
      <c r="B3317">
        <v>80</v>
      </c>
      <c r="C3317" s="1">
        <v>0.82327546296296295</v>
      </c>
    </row>
    <row r="3318" spans="1:3">
      <c r="A3318">
        <v>11923</v>
      </c>
      <c r="B3318">
        <v>80</v>
      </c>
      <c r="C3318" s="1">
        <v>0.82329861111111102</v>
      </c>
    </row>
    <row r="3319" spans="1:3">
      <c r="A3319">
        <v>11923</v>
      </c>
      <c r="B3319">
        <v>80</v>
      </c>
      <c r="C3319" s="1">
        <v>0.82332175925925932</v>
      </c>
    </row>
    <row r="3320" spans="1:3">
      <c r="A3320">
        <v>11923</v>
      </c>
      <c r="B3320">
        <v>80</v>
      </c>
      <c r="C3320" s="1">
        <v>0.8233449074074074</v>
      </c>
    </row>
    <row r="3321" spans="1:3">
      <c r="A3321">
        <v>11923</v>
      </c>
      <c r="B3321">
        <v>80</v>
      </c>
      <c r="C3321" s="1">
        <v>0.82336805555555559</v>
      </c>
    </row>
    <row r="3322" spans="1:3">
      <c r="A3322">
        <v>11923</v>
      </c>
      <c r="B3322">
        <v>80</v>
      </c>
      <c r="C3322" s="1">
        <v>0.82339120370370367</v>
      </c>
    </row>
    <row r="3323" spans="1:3">
      <c r="A3323">
        <v>11923</v>
      </c>
      <c r="B3323">
        <v>80</v>
      </c>
      <c r="C3323" s="1">
        <v>0.82342592592592589</v>
      </c>
    </row>
    <row r="3324" spans="1:3">
      <c r="A3324">
        <v>11923</v>
      </c>
      <c r="B3324">
        <v>80</v>
      </c>
      <c r="C3324" s="1">
        <v>0.82344907407407408</v>
      </c>
    </row>
    <row r="3325" spans="1:3">
      <c r="A3325">
        <v>11923</v>
      </c>
      <c r="B3325">
        <v>80</v>
      </c>
      <c r="C3325" s="1">
        <v>0.82347222222222216</v>
      </c>
    </row>
    <row r="3326" spans="1:3">
      <c r="A3326">
        <v>11923</v>
      </c>
      <c r="B3326">
        <v>80</v>
      </c>
      <c r="C3326" s="1">
        <v>0.82349537037037035</v>
      </c>
    </row>
    <row r="3327" spans="1:3">
      <c r="A3327">
        <v>11923</v>
      </c>
      <c r="B3327">
        <v>80</v>
      </c>
      <c r="C3327" s="1">
        <v>0.82351851851851843</v>
      </c>
    </row>
    <row r="3328" spans="1:3">
      <c r="A3328">
        <v>11923</v>
      </c>
      <c r="B3328">
        <v>80</v>
      </c>
      <c r="C3328" s="1">
        <v>0.82354166666666673</v>
      </c>
    </row>
    <row r="3329" spans="1:3">
      <c r="A3329">
        <v>11923</v>
      </c>
      <c r="B3329">
        <v>80</v>
      </c>
      <c r="C3329" s="1">
        <v>0.82356481481481481</v>
      </c>
    </row>
    <row r="3330" spans="1:3">
      <c r="A3330">
        <v>11923</v>
      </c>
      <c r="B3330">
        <v>80</v>
      </c>
      <c r="C3330" s="1">
        <v>0.82358796296296299</v>
      </c>
    </row>
    <row r="3331" spans="1:3">
      <c r="A3331">
        <v>11923</v>
      </c>
      <c r="B3331">
        <v>80</v>
      </c>
      <c r="C3331" s="1">
        <v>0.82362268518518522</v>
      </c>
    </row>
    <row r="3332" spans="1:3">
      <c r="A3332">
        <v>11923</v>
      </c>
      <c r="B3332">
        <v>80</v>
      </c>
      <c r="C3332" s="1">
        <v>0.8236458333333333</v>
      </c>
    </row>
    <row r="3333" spans="1:3">
      <c r="A3333">
        <v>11923</v>
      </c>
      <c r="B3333">
        <v>80</v>
      </c>
      <c r="C3333" s="1">
        <v>0.82366898148148149</v>
      </c>
    </row>
    <row r="3334" spans="1:3">
      <c r="A3334">
        <v>11923</v>
      </c>
      <c r="B3334">
        <v>80</v>
      </c>
      <c r="C3334" s="1">
        <v>0.82369212962962957</v>
      </c>
    </row>
    <row r="3335" spans="1:3">
      <c r="A3335">
        <v>11923</v>
      </c>
      <c r="B3335">
        <v>80</v>
      </c>
      <c r="C3335" s="1">
        <v>0.82371527777777775</v>
      </c>
    </row>
    <row r="3336" spans="1:3">
      <c r="A3336">
        <v>11923</v>
      </c>
      <c r="B3336">
        <v>80</v>
      </c>
      <c r="C3336" s="1">
        <v>0.82373842592592583</v>
      </c>
    </row>
    <row r="3337" spans="1:3">
      <c r="A3337">
        <v>11923</v>
      </c>
      <c r="B3337">
        <v>80</v>
      </c>
      <c r="C3337" s="1">
        <v>0.82376157407407413</v>
      </c>
    </row>
    <row r="3338" spans="1:3">
      <c r="A3338">
        <v>11923</v>
      </c>
      <c r="B3338">
        <v>80</v>
      </c>
      <c r="C3338" s="1">
        <v>0.82378472222222221</v>
      </c>
    </row>
    <row r="3339" spans="1:3">
      <c r="A3339">
        <v>11923</v>
      </c>
      <c r="B3339">
        <v>80</v>
      </c>
      <c r="C3339" s="1">
        <v>0.82381944444444455</v>
      </c>
    </row>
    <row r="3340" spans="1:3">
      <c r="A3340">
        <v>11923</v>
      </c>
      <c r="B3340">
        <v>80</v>
      </c>
      <c r="C3340" s="1">
        <v>0.82384259259259263</v>
      </c>
    </row>
    <row r="3341" spans="1:3">
      <c r="A3341">
        <v>11923</v>
      </c>
      <c r="B3341">
        <v>80</v>
      </c>
      <c r="C3341" s="1">
        <v>0.8238657407407407</v>
      </c>
    </row>
    <row r="3342" spans="1:3">
      <c r="A3342">
        <v>11923</v>
      </c>
      <c r="B3342">
        <v>80</v>
      </c>
      <c r="C3342" s="1">
        <v>0.82388888888888889</v>
      </c>
    </row>
    <row r="3343" spans="1:3">
      <c r="A3343">
        <v>11923</v>
      </c>
      <c r="B3343">
        <v>80</v>
      </c>
      <c r="C3343" s="1">
        <v>0.82391203703703697</v>
      </c>
    </row>
    <row r="3344" spans="1:3">
      <c r="A3344">
        <v>11923</v>
      </c>
      <c r="B3344">
        <v>80</v>
      </c>
      <c r="C3344" s="1">
        <v>0.82393518518518516</v>
      </c>
    </row>
    <row r="3345" spans="1:3">
      <c r="A3345">
        <v>11923</v>
      </c>
      <c r="B3345">
        <v>80</v>
      </c>
      <c r="C3345" s="1">
        <v>0.82395833333333324</v>
      </c>
    </row>
    <row r="3346" spans="1:3">
      <c r="A3346">
        <v>11923</v>
      </c>
      <c r="B3346">
        <v>80</v>
      </c>
      <c r="C3346" s="1">
        <v>0.82398148148148154</v>
      </c>
    </row>
    <row r="3347" spans="1:3">
      <c r="A3347">
        <v>11923</v>
      </c>
      <c r="B3347">
        <v>80</v>
      </c>
      <c r="C3347" s="1">
        <v>0.82400462962962961</v>
      </c>
    </row>
    <row r="3348" spans="1:3">
      <c r="A3348">
        <v>11923</v>
      </c>
      <c r="B3348">
        <v>80</v>
      </c>
      <c r="C3348" s="1">
        <v>0.8240277777777778</v>
      </c>
    </row>
    <row r="3349" spans="1:3">
      <c r="A3349">
        <v>11923</v>
      </c>
      <c r="B3349">
        <v>80</v>
      </c>
      <c r="C3349" s="1">
        <v>0.82405092592592588</v>
      </c>
    </row>
    <row r="3350" spans="1:3">
      <c r="A3350">
        <v>11923</v>
      </c>
      <c r="B3350">
        <v>80</v>
      </c>
      <c r="C3350" s="1">
        <v>0.82407407407407407</v>
      </c>
    </row>
    <row r="3351" spans="1:3">
      <c r="A3351">
        <v>11923</v>
      </c>
      <c r="B3351">
        <v>80</v>
      </c>
      <c r="C3351" s="1">
        <v>0.82409722222222215</v>
      </c>
    </row>
    <row r="3352" spans="1:3">
      <c r="A3352">
        <v>11923</v>
      </c>
      <c r="B3352">
        <v>80</v>
      </c>
      <c r="C3352" s="1">
        <v>0.82412037037037045</v>
      </c>
    </row>
    <row r="3353" spans="1:3">
      <c r="A3353">
        <v>11923</v>
      </c>
      <c r="B3353">
        <v>80</v>
      </c>
      <c r="C3353" s="1">
        <v>0.82414351851851853</v>
      </c>
    </row>
    <row r="3354" spans="1:3">
      <c r="A3354">
        <v>11923</v>
      </c>
      <c r="B3354">
        <v>80</v>
      </c>
      <c r="C3354" s="1">
        <v>0.82416666666666671</v>
      </c>
    </row>
    <row r="3355" spans="1:3">
      <c r="A3355">
        <v>11923</v>
      </c>
      <c r="B3355">
        <v>80</v>
      </c>
      <c r="C3355" s="1">
        <v>0.82420138888888894</v>
      </c>
    </row>
    <row r="3356" spans="1:3">
      <c r="A3356">
        <v>11923</v>
      </c>
      <c r="B3356">
        <v>80</v>
      </c>
      <c r="C3356" s="1">
        <v>0.82422453703703702</v>
      </c>
    </row>
    <row r="3357" spans="1:3">
      <c r="A3357">
        <v>11923</v>
      </c>
      <c r="B3357">
        <v>80</v>
      </c>
      <c r="C3357" s="1">
        <v>0.82424768518518521</v>
      </c>
    </row>
    <row r="3358" spans="1:3">
      <c r="A3358">
        <v>11923</v>
      </c>
      <c r="B3358">
        <v>80</v>
      </c>
      <c r="C3358" s="1">
        <v>0.82427083333333329</v>
      </c>
    </row>
    <row r="3359" spans="1:3">
      <c r="A3359">
        <v>11923</v>
      </c>
      <c r="B3359">
        <v>80</v>
      </c>
      <c r="C3359" s="1">
        <v>0.82429398148148147</v>
      </c>
    </row>
    <row r="3360" spans="1:3">
      <c r="A3360">
        <v>11923</v>
      </c>
      <c r="B3360">
        <v>80</v>
      </c>
      <c r="C3360" s="1">
        <v>0.82431712962962955</v>
      </c>
    </row>
    <row r="3361" spans="1:3">
      <c r="A3361">
        <v>11923</v>
      </c>
      <c r="B3361">
        <v>80</v>
      </c>
      <c r="C3361" s="1">
        <v>0.82434027777777785</v>
      </c>
    </row>
    <row r="3362" spans="1:3">
      <c r="A3362">
        <v>11923</v>
      </c>
      <c r="B3362">
        <v>80</v>
      </c>
      <c r="C3362" s="1">
        <v>0.82436342592592593</v>
      </c>
    </row>
    <row r="3363" spans="1:3">
      <c r="A3363">
        <v>11923</v>
      </c>
      <c r="B3363">
        <v>80</v>
      </c>
      <c r="C3363" s="1">
        <v>0.82438657407407412</v>
      </c>
    </row>
    <row r="3364" spans="1:3">
      <c r="A3364">
        <v>11923</v>
      </c>
      <c r="B3364">
        <v>80</v>
      </c>
      <c r="C3364" s="1">
        <v>0.8244097222222222</v>
      </c>
    </row>
    <row r="3365" spans="1:3">
      <c r="A3365">
        <v>11923</v>
      </c>
      <c r="B3365">
        <v>80</v>
      </c>
      <c r="C3365" s="1">
        <v>0.82443287037037039</v>
      </c>
    </row>
    <row r="3366" spans="1:3">
      <c r="A3366">
        <v>11923</v>
      </c>
      <c r="B3366">
        <v>80</v>
      </c>
      <c r="C3366" s="1">
        <v>0.82446759259259261</v>
      </c>
    </row>
    <row r="3367" spans="1:3">
      <c r="A3367">
        <v>11923</v>
      </c>
      <c r="B3367">
        <v>80</v>
      </c>
      <c r="C3367" s="1">
        <v>0.82449074074074069</v>
      </c>
    </row>
    <row r="3368" spans="1:3">
      <c r="A3368">
        <v>11923</v>
      </c>
      <c r="B3368">
        <v>80</v>
      </c>
      <c r="C3368" s="1">
        <v>0.82451388888888888</v>
      </c>
    </row>
    <row r="3369" spans="1:3">
      <c r="A3369">
        <v>11923</v>
      </c>
      <c r="B3369">
        <v>80</v>
      </c>
      <c r="C3369" s="1">
        <v>0.82453703703703696</v>
      </c>
    </row>
    <row r="3370" spans="1:3">
      <c r="A3370">
        <v>11923</v>
      </c>
      <c r="B3370">
        <v>80</v>
      </c>
      <c r="C3370" s="1">
        <v>0.82456018518518526</v>
      </c>
    </row>
    <row r="3371" spans="1:3">
      <c r="A3371">
        <v>11923</v>
      </c>
      <c r="B3371">
        <v>80</v>
      </c>
      <c r="C3371" s="1">
        <v>0.82458333333333333</v>
      </c>
    </row>
    <row r="3372" spans="1:3">
      <c r="A3372">
        <v>11923</v>
      </c>
      <c r="B3372">
        <v>80</v>
      </c>
      <c r="C3372" s="1">
        <v>0.82460648148148152</v>
      </c>
    </row>
    <row r="3373" spans="1:3">
      <c r="A3373">
        <v>11923</v>
      </c>
      <c r="B3373">
        <v>80</v>
      </c>
      <c r="C3373" s="1">
        <v>0.8246296296296296</v>
      </c>
    </row>
    <row r="3374" spans="1:3">
      <c r="A3374">
        <v>11923</v>
      </c>
      <c r="B3374">
        <v>80</v>
      </c>
      <c r="C3374" s="1">
        <v>0.82465277777777779</v>
      </c>
    </row>
    <row r="3375" spans="1:3">
      <c r="A3375">
        <v>11923</v>
      </c>
      <c r="B3375">
        <v>80</v>
      </c>
      <c r="C3375" s="1">
        <v>0.82467592592592587</v>
      </c>
    </row>
    <row r="3376" spans="1:3">
      <c r="A3376">
        <v>11923</v>
      </c>
      <c r="B3376">
        <v>80</v>
      </c>
      <c r="C3376" s="1">
        <v>0.82469907407407417</v>
      </c>
    </row>
    <row r="3377" spans="1:3">
      <c r="A3377">
        <v>11923</v>
      </c>
      <c r="B3377">
        <v>80</v>
      </c>
      <c r="C3377" s="1">
        <v>0.82472222222222225</v>
      </c>
    </row>
    <row r="3378" spans="1:3">
      <c r="A3378">
        <v>11923</v>
      </c>
      <c r="B3378">
        <v>80</v>
      </c>
      <c r="C3378" s="1">
        <v>0.82474537037037043</v>
      </c>
    </row>
    <row r="3379" spans="1:3">
      <c r="A3379">
        <v>11923</v>
      </c>
      <c r="B3379">
        <v>80</v>
      </c>
      <c r="C3379" s="1">
        <v>0.82476851851851851</v>
      </c>
    </row>
    <row r="3380" spans="1:3">
      <c r="A3380">
        <v>11923</v>
      </c>
      <c r="B3380">
        <v>80</v>
      </c>
      <c r="C3380" s="1">
        <v>0.8247916666666667</v>
      </c>
    </row>
    <row r="3381" spans="1:3">
      <c r="A3381">
        <v>11923</v>
      </c>
      <c r="B3381">
        <v>80</v>
      </c>
      <c r="C3381" s="1">
        <v>0.82482638888888893</v>
      </c>
    </row>
    <row r="3382" spans="1:3">
      <c r="A3382">
        <v>11923</v>
      </c>
      <c r="B3382">
        <v>80</v>
      </c>
      <c r="C3382" s="1">
        <v>0.82484953703703701</v>
      </c>
    </row>
    <row r="3383" spans="1:3">
      <c r="A3383">
        <v>11923</v>
      </c>
      <c r="B3383">
        <v>80</v>
      </c>
      <c r="C3383" s="1">
        <v>0.82487268518518519</v>
      </c>
    </row>
    <row r="3384" spans="1:3">
      <c r="A3384">
        <v>11923</v>
      </c>
      <c r="B3384">
        <v>80</v>
      </c>
      <c r="C3384" s="1">
        <v>0.82489583333333327</v>
      </c>
    </row>
    <row r="3385" spans="1:3">
      <c r="A3385">
        <v>11923</v>
      </c>
      <c r="B3385">
        <v>80</v>
      </c>
      <c r="C3385" s="1">
        <v>0.82491898148148157</v>
      </c>
    </row>
    <row r="3386" spans="1:3">
      <c r="A3386">
        <v>11923</v>
      </c>
      <c r="B3386">
        <v>80</v>
      </c>
      <c r="C3386" s="1">
        <v>0.82494212962962965</v>
      </c>
    </row>
    <row r="3387" spans="1:3">
      <c r="A3387">
        <v>11923</v>
      </c>
      <c r="B3387">
        <v>80</v>
      </c>
      <c r="C3387" s="1">
        <v>0.82496527777777784</v>
      </c>
    </row>
    <row r="3388" spans="1:3">
      <c r="A3388">
        <v>11923</v>
      </c>
      <c r="B3388">
        <v>80</v>
      </c>
      <c r="C3388" s="1">
        <v>0.82498842592592592</v>
      </c>
    </row>
    <row r="3389" spans="1:3">
      <c r="A3389">
        <v>11923</v>
      </c>
      <c r="B3389">
        <v>80</v>
      </c>
      <c r="C3389" s="1">
        <v>0.82501157407407411</v>
      </c>
    </row>
    <row r="3390" spans="1:3">
      <c r="A3390">
        <v>11923</v>
      </c>
      <c r="B3390">
        <v>80</v>
      </c>
      <c r="C3390" s="1">
        <v>0.82503472222222218</v>
      </c>
    </row>
    <row r="3391" spans="1:3">
      <c r="A3391">
        <v>11923</v>
      </c>
      <c r="B3391">
        <v>80</v>
      </c>
      <c r="C3391" s="1">
        <v>0.82505787037037026</v>
      </c>
    </row>
    <row r="3392" spans="1:3">
      <c r="A3392">
        <v>11923</v>
      </c>
      <c r="B3392">
        <v>80</v>
      </c>
      <c r="C3392" s="1">
        <v>0.82508101851851856</v>
      </c>
    </row>
    <row r="3393" spans="1:3">
      <c r="A3393">
        <v>11923</v>
      </c>
      <c r="B3393">
        <v>80</v>
      </c>
      <c r="C3393" s="1">
        <v>0.82510416666666664</v>
      </c>
    </row>
    <row r="3394" spans="1:3">
      <c r="A3394">
        <v>11923</v>
      </c>
      <c r="B3394">
        <v>80</v>
      </c>
      <c r="C3394" s="1">
        <v>0.82512731481481483</v>
      </c>
    </row>
    <row r="3395" spans="1:3">
      <c r="A3395">
        <v>11923</v>
      </c>
      <c r="B3395">
        <v>80</v>
      </c>
      <c r="C3395" s="1">
        <v>0.82515046296296291</v>
      </c>
    </row>
    <row r="3396" spans="1:3">
      <c r="A3396">
        <v>11923</v>
      </c>
      <c r="B3396">
        <v>80</v>
      </c>
      <c r="C3396" s="1">
        <v>0.82517361111111109</v>
      </c>
    </row>
    <row r="3397" spans="1:3">
      <c r="A3397">
        <v>11923</v>
      </c>
      <c r="B3397">
        <v>80</v>
      </c>
      <c r="C3397" s="1">
        <v>0.82519675925925917</v>
      </c>
    </row>
    <row r="3398" spans="1:3">
      <c r="A3398">
        <v>11923</v>
      </c>
      <c r="B3398">
        <v>80</v>
      </c>
      <c r="C3398" s="1">
        <v>0.82521990740740747</v>
      </c>
    </row>
    <row r="3399" spans="1:3">
      <c r="A3399">
        <v>11923</v>
      </c>
      <c r="B3399">
        <v>80</v>
      </c>
      <c r="C3399" s="1">
        <v>0.82524305555555555</v>
      </c>
    </row>
    <row r="3400" spans="1:3">
      <c r="A3400">
        <v>11923</v>
      </c>
      <c r="B3400">
        <v>80</v>
      </c>
      <c r="C3400" s="1">
        <v>0.82526620370370374</v>
      </c>
    </row>
    <row r="3401" spans="1:3">
      <c r="A3401">
        <v>11923</v>
      </c>
      <c r="B3401">
        <v>80</v>
      </c>
      <c r="C3401" s="1">
        <v>0.82530092592592597</v>
      </c>
    </row>
    <row r="3402" spans="1:3">
      <c r="A3402">
        <v>11923</v>
      </c>
      <c r="B3402">
        <v>80</v>
      </c>
      <c r="C3402" s="1">
        <v>0.82532407407407404</v>
      </c>
    </row>
    <row r="3403" spans="1:3">
      <c r="A3403">
        <v>11923</v>
      </c>
      <c r="B3403">
        <v>80</v>
      </c>
      <c r="C3403" s="1">
        <v>0.82534722222222223</v>
      </c>
    </row>
    <row r="3404" spans="1:3">
      <c r="A3404">
        <v>11923</v>
      </c>
      <c r="B3404">
        <v>80</v>
      </c>
      <c r="C3404" s="1">
        <v>0.82537037037037031</v>
      </c>
    </row>
    <row r="3405" spans="1:3">
      <c r="A3405">
        <v>11923</v>
      </c>
      <c r="B3405">
        <v>80</v>
      </c>
      <c r="C3405" s="1">
        <v>0.8253935185185185</v>
      </c>
    </row>
    <row r="3406" spans="1:3">
      <c r="A3406">
        <v>11923</v>
      </c>
      <c r="B3406">
        <v>80</v>
      </c>
      <c r="C3406" s="1">
        <v>0.82541666666666658</v>
      </c>
    </row>
    <row r="3407" spans="1:3">
      <c r="A3407">
        <v>11923</v>
      </c>
      <c r="B3407">
        <v>80</v>
      </c>
      <c r="C3407" s="1">
        <v>0.82543981481481488</v>
      </c>
    </row>
    <row r="3408" spans="1:3">
      <c r="A3408">
        <v>11923</v>
      </c>
      <c r="B3408">
        <v>80</v>
      </c>
      <c r="C3408" s="1">
        <v>0.82546296296296295</v>
      </c>
    </row>
    <row r="3409" spans="1:3">
      <c r="A3409">
        <v>11923</v>
      </c>
      <c r="B3409">
        <v>80</v>
      </c>
      <c r="C3409" s="1">
        <v>0.82548611111111114</v>
      </c>
    </row>
    <row r="3410" spans="1:3">
      <c r="A3410">
        <v>11923</v>
      </c>
      <c r="B3410">
        <v>80</v>
      </c>
      <c r="C3410" s="1">
        <v>0.82550925925925922</v>
      </c>
    </row>
    <row r="3411" spans="1:3">
      <c r="A3411">
        <v>11923</v>
      </c>
      <c r="B3411">
        <v>80</v>
      </c>
      <c r="C3411" s="1">
        <v>0.82553240740740741</v>
      </c>
    </row>
    <row r="3412" spans="1:3">
      <c r="A3412">
        <v>11923</v>
      </c>
      <c r="B3412">
        <v>80</v>
      </c>
      <c r="C3412" s="1">
        <v>0.82555555555555549</v>
      </c>
    </row>
    <row r="3413" spans="1:3">
      <c r="A3413">
        <v>11923</v>
      </c>
      <c r="B3413">
        <v>80</v>
      </c>
      <c r="C3413" s="1">
        <v>0.82557870370370379</v>
      </c>
    </row>
    <row r="3414" spans="1:3">
      <c r="A3414">
        <v>11923</v>
      </c>
      <c r="B3414">
        <v>80</v>
      </c>
      <c r="C3414" s="1">
        <v>0.82560185185185186</v>
      </c>
    </row>
    <row r="3415" spans="1:3">
      <c r="A3415">
        <v>11923</v>
      </c>
      <c r="B3415">
        <v>80</v>
      </c>
      <c r="C3415" s="1">
        <v>0.82562500000000005</v>
      </c>
    </row>
    <row r="3416" spans="1:3">
      <c r="A3416">
        <v>11923</v>
      </c>
      <c r="B3416">
        <v>80</v>
      </c>
      <c r="C3416" s="1">
        <v>0.82564814814814813</v>
      </c>
    </row>
    <row r="3417" spans="1:3">
      <c r="A3417">
        <v>11923</v>
      </c>
      <c r="B3417">
        <v>80</v>
      </c>
      <c r="C3417" s="1">
        <v>0.82567129629629632</v>
      </c>
    </row>
    <row r="3418" spans="1:3">
      <c r="A3418">
        <v>11923</v>
      </c>
      <c r="B3418">
        <v>80</v>
      </c>
      <c r="C3418" s="1">
        <v>0.8256944444444444</v>
      </c>
    </row>
    <row r="3419" spans="1:3">
      <c r="A3419">
        <v>11923</v>
      </c>
      <c r="B3419">
        <v>80</v>
      </c>
      <c r="C3419" s="1">
        <v>0.8257175925925927</v>
      </c>
    </row>
    <row r="3420" spans="1:3">
      <c r="A3420">
        <v>11923</v>
      </c>
      <c r="B3420">
        <v>80</v>
      </c>
      <c r="C3420" s="1">
        <v>0.82575231481481481</v>
      </c>
    </row>
    <row r="3421" spans="1:3">
      <c r="A3421">
        <v>11923</v>
      </c>
      <c r="B3421">
        <v>80</v>
      </c>
      <c r="C3421" s="1">
        <v>0.82577546296296289</v>
      </c>
    </row>
    <row r="3422" spans="1:3">
      <c r="A3422">
        <v>11923</v>
      </c>
      <c r="B3422">
        <v>80</v>
      </c>
      <c r="C3422" s="1">
        <v>0.82579861111111119</v>
      </c>
    </row>
    <row r="3423" spans="1:3">
      <c r="A3423">
        <v>11923</v>
      </c>
      <c r="B3423">
        <v>80</v>
      </c>
      <c r="C3423" s="1">
        <v>0.82582175925925927</v>
      </c>
    </row>
    <row r="3424" spans="1:3">
      <c r="A3424">
        <v>11923</v>
      </c>
      <c r="B3424">
        <v>80</v>
      </c>
      <c r="C3424" s="1">
        <v>0.82584490740740746</v>
      </c>
    </row>
    <row r="3425" spans="1:3">
      <c r="A3425">
        <v>11923</v>
      </c>
      <c r="B3425">
        <v>80</v>
      </c>
      <c r="C3425" s="1">
        <v>0.82586805555555554</v>
      </c>
    </row>
    <row r="3426" spans="1:3">
      <c r="A3426">
        <v>11923</v>
      </c>
      <c r="B3426">
        <v>80</v>
      </c>
      <c r="C3426" s="1">
        <v>0.82589120370370372</v>
      </c>
    </row>
    <row r="3427" spans="1:3">
      <c r="A3427">
        <v>11923</v>
      </c>
      <c r="B3427">
        <v>80</v>
      </c>
      <c r="C3427" s="1">
        <v>0.8259143518518518</v>
      </c>
    </row>
    <row r="3428" spans="1:3">
      <c r="A3428">
        <v>11923</v>
      </c>
      <c r="B3428">
        <v>80</v>
      </c>
      <c r="C3428" s="1">
        <v>0.8259375000000001</v>
      </c>
    </row>
    <row r="3429" spans="1:3">
      <c r="A3429">
        <v>11923</v>
      </c>
      <c r="B3429">
        <v>80</v>
      </c>
      <c r="C3429" s="1">
        <v>0.82596064814814818</v>
      </c>
    </row>
    <row r="3430" spans="1:3">
      <c r="A3430">
        <v>11923</v>
      </c>
      <c r="B3430">
        <v>80</v>
      </c>
      <c r="C3430" s="1">
        <v>0.82598379629629637</v>
      </c>
    </row>
    <row r="3431" spans="1:3">
      <c r="A3431">
        <v>11923</v>
      </c>
      <c r="B3431">
        <v>80</v>
      </c>
      <c r="C3431" s="1">
        <v>0.82600694444444445</v>
      </c>
    </row>
    <row r="3432" spans="1:3">
      <c r="A3432">
        <v>11923</v>
      </c>
      <c r="B3432">
        <v>80</v>
      </c>
      <c r="C3432" s="1">
        <v>0.82603009259259252</v>
      </c>
    </row>
    <row r="3433" spans="1:3">
      <c r="A3433">
        <v>11923</v>
      </c>
      <c r="B3433">
        <v>80</v>
      </c>
      <c r="C3433" s="1">
        <v>0.82605324074074071</v>
      </c>
    </row>
    <row r="3434" spans="1:3">
      <c r="A3434">
        <v>11923</v>
      </c>
      <c r="B3434">
        <v>80</v>
      </c>
      <c r="C3434" s="1">
        <v>0.82607638888888879</v>
      </c>
    </row>
    <row r="3435" spans="1:3">
      <c r="A3435">
        <v>11923</v>
      </c>
      <c r="B3435">
        <v>80</v>
      </c>
      <c r="C3435" s="1">
        <v>0.82609953703703709</v>
      </c>
    </row>
    <row r="3436" spans="1:3">
      <c r="A3436">
        <v>11923</v>
      </c>
      <c r="B3436">
        <v>80</v>
      </c>
      <c r="C3436" s="1">
        <v>0.82612268518518517</v>
      </c>
    </row>
    <row r="3437" spans="1:3">
      <c r="A3437">
        <v>11923</v>
      </c>
      <c r="B3437">
        <v>80</v>
      </c>
      <c r="C3437" s="1">
        <v>0.82618055555555558</v>
      </c>
    </row>
    <row r="3438" spans="1:3">
      <c r="A3438">
        <v>11923</v>
      </c>
      <c r="B3438">
        <v>80</v>
      </c>
      <c r="C3438" s="1">
        <v>0.8262152777777777</v>
      </c>
    </row>
    <row r="3439" spans="1:3">
      <c r="A3439">
        <v>11923</v>
      </c>
      <c r="B3439">
        <v>80</v>
      </c>
      <c r="C3439" s="1">
        <v>0.826238425925926</v>
      </c>
    </row>
    <row r="3440" spans="1:3">
      <c r="A3440">
        <v>11923</v>
      </c>
      <c r="B3440">
        <v>80</v>
      </c>
      <c r="C3440" s="1">
        <v>0.82626157407407408</v>
      </c>
    </row>
    <row r="3441" spans="1:3">
      <c r="A3441">
        <v>11923</v>
      </c>
      <c r="B3441">
        <v>80</v>
      </c>
      <c r="C3441" s="1">
        <v>0.82628472222222227</v>
      </c>
    </row>
    <row r="3442" spans="1:3">
      <c r="A3442">
        <v>11923</v>
      </c>
      <c r="B3442">
        <v>80</v>
      </c>
      <c r="C3442" s="1">
        <v>0.82630787037037035</v>
      </c>
    </row>
    <row r="3443" spans="1:3">
      <c r="A3443">
        <v>11923</v>
      </c>
      <c r="B3443">
        <v>80</v>
      </c>
      <c r="C3443" s="1">
        <v>0.82633101851851853</v>
      </c>
    </row>
    <row r="3444" spans="1:3">
      <c r="A3444">
        <v>11923</v>
      </c>
      <c r="B3444">
        <v>80</v>
      </c>
      <c r="C3444" s="1">
        <v>0.82635416666666661</v>
      </c>
    </row>
    <row r="3445" spans="1:3">
      <c r="A3445">
        <v>11923</v>
      </c>
      <c r="B3445">
        <v>80</v>
      </c>
      <c r="C3445" s="1">
        <v>0.82637731481481491</v>
      </c>
    </row>
    <row r="3446" spans="1:3">
      <c r="A3446">
        <v>11923</v>
      </c>
      <c r="B3446">
        <v>80</v>
      </c>
      <c r="C3446" s="1">
        <v>0.82640046296296299</v>
      </c>
    </row>
    <row r="3447" spans="1:3">
      <c r="A3447">
        <v>11923</v>
      </c>
      <c r="B3447">
        <v>80</v>
      </c>
      <c r="C3447" s="1">
        <v>0.82643518518518511</v>
      </c>
    </row>
    <row r="3448" spans="1:3">
      <c r="A3448">
        <v>11923</v>
      </c>
      <c r="B3448">
        <v>80</v>
      </c>
      <c r="C3448" s="1">
        <v>0.82645833333333341</v>
      </c>
    </row>
    <row r="3449" spans="1:3">
      <c r="A3449">
        <v>11923</v>
      </c>
      <c r="B3449">
        <v>80</v>
      </c>
      <c r="C3449" s="1">
        <v>0.82648148148148148</v>
      </c>
    </row>
    <row r="3450" spans="1:3">
      <c r="A3450">
        <v>11923</v>
      </c>
      <c r="B3450">
        <v>80</v>
      </c>
      <c r="C3450" s="1">
        <v>0.82650462962962967</v>
      </c>
    </row>
    <row r="3451" spans="1:3">
      <c r="A3451">
        <v>11923</v>
      </c>
      <c r="B3451">
        <v>80</v>
      </c>
      <c r="C3451" s="1">
        <v>0.82652777777777775</v>
      </c>
    </row>
    <row r="3452" spans="1:3">
      <c r="A3452">
        <v>11923</v>
      </c>
      <c r="B3452">
        <v>80</v>
      </c>
      <c r="C3452" s="1">
        <v>0.82655092592592594</v>
      </c>
    </row>
    <row r="3453" spans="1:3">
      <c r="A3453">
        <v>11923</v>
      </c>
      <c r="B3453">
        <v>80</v>
      </c>
      <c r="C3453" s="1">
        <v>0.82657407407407402</v>
      </c>
    </row>
    <row r="3454" spans="1:3">
      <c r="A3454">
        <v>11923</v>
      </c>
      <c r="B3454">
        <v>80</v>
      </c>
      <c r="C3454" s="1">
        <v>0.82659722222222232</v>
      </c>
    </row>
    <row r="3455" spans="1:3">
      <c r="A3455">
        <v>11923</v>
      </c>
      <c r="B3455">
        <v>80</v>
      </c>
      <c r="C3455" s="1">
        <v>0.82662037037037039</v>
      </c>
    </row>
    <row r="3456" spans="1:3">
      <c r="A3456">
        <v>11923</v>
      </c>
      <c r="B3456">
        <v>80</v>
      </c>
      <c r="C3456" s="1">
        <v>0.82664351851851858</v>
      </c>
    </row>
    <row r="3457" spans="1:3">
      <c r="A3457">
        <v>11923</v>
      </c>
      <c r="B3457">
        <v>80</v>
      </c>
      <c r="C3457" s="1">
        <v>0.82666666666666666</v>
      </c>
    </row>
    <row r="3458" spans="1:3">
      <c r="A3458">
        <v>11923</v>
      </c>
      <c r="B3458">
        <v>80</v>
      </c>
      <c r="C3458" s="1">
        <v>0.82668981481481474</v>
      </c>
    </row>
    <row r="3459" spans="1:3">
      <c r="A3459">
        <v>11923</v>
      </c>
      <c r="B3459">
        <v>80</v>
      </c>
      <c r="C3459" s="1">
        <v>0.82672453703703708</v>
      </c>
    </row>
    <row r="3460" spans="1:3">
      <c r="A3460">
        <v>11923</v>
      </c>
      <c r="B3460">
        <v>80</v>
      </c>
      <c r="C3460" s="1">
        <v>0.82674768518518515</v>
      </c>
    </row>
    <row r="3461" spans="1:3">
      <c r="A3461">
        <v>11923</v>
      </c>
      <c r="B3461">
        <v>80</v>
      </c>
      <c r="C3461" s="1">
        <v>0.82677083333333334</v>
      </c>
    </row>
    <row r="3462" spans="1:3">
      <c r="A3462">
        <v>11923</v>
      </c>
      <c r="B3462">
        <v>80</v>
      </c>
      <c r="C3462" s="1">
        <v>0.82679398148148142</v>
      </c>
    </row>
    <row r="3463" spans="1:3">
      <c r="A3463">
        <v>11923</v>
      </c>
      <c r="B3463">
        <v>80</v>
      </c>
      <c r="C3463" s="1">
        <v>0.82681712962962972</v>
      </c>
    </row>
    <row r="3464" spans="1:3">
      <c r="A3464">
        <v>11923</v>
      </c>
      <c r="B3464">
        <v>80</v>
      </c>
      <c r="C3464" s="1">
        <v>0.8268402777777778</v>
      </c>
    </row>
    <row r="3465" spans="1:3">
      <c r="A3465">
        <v>11923</v>
      </c>
      <c r="B3465">
        <v>80</v>
      </c>
      <c r="C3465" s="1">
        <v>0.82686342592592599</v>
      </c>
    </row>
    <row r="3466" spans="1:3">
      <c r="A3466">
        <v>11923</v>
      </c>
      <c r="B3466">
        <v>80</v>
      </c>
      <c r="C3466" s="1">
        <v>0.82688657407407407</v>
      </c>
    </row>
    <row r="3467" spans="1:3">
      <c r="A3467">
        <v>11923</v>
      </c>
      <c r="B3467">
        <v>80</v>
      </c>
      <c r="C3467" s="1">
        <v>0.82690972222222225</v>
      </c>
    </row>
    <row r="3468" spans="1:3">
      <c r="A3468">
        <v>11923</v>
      </c>
      <c r="B3468">
        <v>80</v>
      </c>
      <c r="C3468" s="1">
        <v>0.82694444444444448</v>
      </c>
    </row>
    <row r="3469" spans="1:3">
      <c r="A3469">
        <v>11923</v>
      </c>
      <c r="B3469">
        <v>80</v>
      </c>
      <c r="C3469" s="1">
        <v>0.82696759259259256</v>
      </c>
    </row>
    <row r="3470" spans="1:3">
      <c r="A3470">
        <v>11923</v>
      </c>
      <c r="B3470">
        <v>80</v>
      </c>
      <c r="C3470" s="1">
        <v>0.82699074074074075</v>
      </c>
    </row>
    <row r="3471" spans="1:3">
      <c r="A3471">
        <v>11923</v>
      </c>
      <c r="B3471">
        <v>80</v>
      </c>
      <c r="C3471" s="1">
        <v>0.82701388888888883</v>
      </c>
    </row>
    <row r="3472" spans="1:3">
      <c r="A3472">
        <v>11923</v>
      </c>
      <c r="B3472">
        <v>80</v>
      </c>
      <c r="C3472" s="1">
        <v>0.82703703703703713</v>
      </c>
    </row>
    <row r="3473" spans="1:3">
      <c r="A3473">
        <v>11923</v>
      </c>
      <c r="B3473">
        <v>80</v>
      </c>
      <c r="C3473" s="1">
        <v>0.8270601851851852</v>
      </c>
    </row>
    <row r="3474" spans="1:3">
      <c r="A3474">
        <v>11923</v>
      </c>
      <c r="B3474">
        <v>80</v>
      </c>
      <c r="C3474" s="1">
        <v>0.82708333333333339</v>
      </c>
    </row>
    <row r="3475" spans="1:3">
      <c r="A3475">
        <v>11923</v>
      </c>
      <c r="B3475">
        <v>80</v>
      </c>
      <c r="C3475" s="1">
        <v>0.82710648148148147</v>
      </c>
    </row>
    <row r="3476" spans="1:3">
      <c r="A3476">
        <v>11923</v>
      </c>
      <c r="B3476">
        <v>80</v>
      </c>
      <c r="C3476" s="1">
        <v>0.8271412037037037</v>
      </c>
    </row>
    <row r="3477" spans="1:3">
      <c r="A3477">
        <v>11923</v>
      </c>
      <c r="B3477">
        <v>80</v>
      </c>
      <c r="C3477" s="1">
        <v>0.82716435185185189</v>
      </c>
    </row>
    <row r="3478" spans="1:3">
      <c r="A3478">
        <v>11923</v>
      </c>
      <c r="B3478">
        <v>80</v>
      </c>
      <c r="C3478" s="1">
        <v>0.82718749999999996</v>
      </c>
    </row>
    <row r="3479" spans="1:3">
      <c r="A3479">
        <v>11923</v>
      </c>
      <c r="B3479">
        <v>80</v>
      </c>
      <c r="C3479" s="1">
        <v>0.82721064814814815</v>
      </c>
    </row>
    <row r="3480" spans="1:3">
      <c r="A3480">
        <v>11923</v>
      </c>
      <c r="B3480">
        <v>80</v>
      </c>
      <c r="C3480" s="1">
        <v>0.82723379629629623</v>
      </c>
    </row>
    <row r="3481" spans="1:3">
      <c r="A3481">
        <v>11923</v>
      </c>
      <c r="B3481">
        <v>80</v>
      </c>
      <c r="C3481" s="1">
        <v>0.82725694444444453</v>
      </c>
    </row>
    <row r="3482" spans="1:3">
      <c r="A3482">
        <v>11923</v>
      </c>
      <c r="B3482">
        <v>80</v>
      </c>
      <c r="C3482" s="1">
        <v>0.82728009259259261</v>
      </c>
    </row>
    <row r="3483" spans="1:3">
      <c r="A3483">
        <v>11923</v>
      </c>
      <c r="B3483">
        <v>80</v>
      </c>
      <c r="C3483" s="1">
        <v>0.8273032407407408</v>
      </c>
    </row>
    <row r="3484" spans="1:3">
      <c r="A3484">
        <v>11923</v>
      </c>
      <c r="B3484">
        <v>80</v>
      </c>
      <c r="C3484" s="1">
        <v>0.82732638888888888</v>
      </c>
    </row>
    <row r="3485" spans="1:3">
      <c r="A3485">
        <v>11923</v>
      </c>
      <c r="B3485">
        <v>80</v>
      </c>
      <c r="C3485" s="1">
        <v>0.82734953703703706</v>
      </c>
    </row>
    <row r="3486" spans="1:3">
      <c r="A3486">
        <v>11923</v>
      </c>
      <c r="B3486">
        <v>80</v>
      </c>
      <c r="C3486" s="1">
        <v>0.82737268518518514</v>
      </c>
    </row>
    <row r="3487" spans="1:3">
      <c r="A3487">
        <v>11923</v>
      </c>
      <c r="B3487">
        <v>80</v>
      </c>
      <c r="C3487" s="1">
        <v>0.82739583333333344</v>
      </c>
    </row>
    <row r="3488" spans="1:3">
      <c r="A3488">
        <v>11923</v>
      </c>
      <c r="B3488">
        <v>80</v>
      </c>
      <c r="C3488" s="1">
        <v>0.82741898148148152</v>
      </c>
    </row>
    <row r="3489" spans="1:3">
      <c r="A3489">
        <v>11923</v>
      </c>
      <c r="B3489">
        <v>80</v>
      </c>
      <c r="C3489" s="1">
        <v>0.8274421296296296</v>
      </c>
    </row>
    <row r="3490" spans="1:3">
      <c r="A3490">
        <v>11923</v>
      </c>
      <c r="B3490">
        <v>80</v>
      </c>
      <c r="C3490" s="1">
        <v>0.82747685185185194</v>
      </c>
    </row>
    <row r="3491" spans="1:3">
      <c r="A3491">
        <v>11923</v>
      </c>
      <c r="B3491">
        <v>80</v>
      </c>
      <c r="C3491" s="1">
        <v>0.82750000000000001</v>
      </c>
    </row>
    <row r="3492" spans="1:3">
      <c r="A3492">
        <v>11923</v>
      </c>
      <c r="B3492">
        <v>80</v>
      </c>
      <c r="C3492" s="1">
        <v>0.8275231481481482</v>
      </c>
    </row>
    <row r="3493" spans="1:3">
      <c r="A3493">
        <v>11923</v>
      </c>
      <c r="B3493">
        <v>80</v>
      </c>
      <c r="C3493" s="1">
        <v>0.82754629629629628</v>
      </c>
    </row>
    <row r="3494" spans="1:3">
      <c r="A3494">
        <v>11923</v>
      </c>
      <c r="B3494">
        <v>80</v>
      </c>
      <c r="C3494" s="1">
        <v>0.82756944444444447</v>
      </c>
    </row>
    <row r="3495" spans="1:3">
      <c r="A3495">
        <v>11923</v>
      </c>
      <c r="B3495">
        <v>80</v>
      </c>
      <c r="C3495" s="1">
        <v>0.82759259259259255</v>
      </c>
    </row>
    <row r="3496" spans="1:3">
      <c r="A3496">
        <v>11923</v>
      </c>
      <c r="B3496">
        <v>80</v>
      </c>
      <c r="C3496" s="1">
        <v>0.82761574074074085</v>
      </c>
    </row>
    <row r="3497" spans="1:3">
      <c r="A3497">
        <v>11923</v>
      </c>
      <c r="B3497">
        <v>80</v>
      </c>
      <c r="C3497" s="1">
        <v>0.82763888888888892</v>
      </c>
    </row>
    <row r="3498" spans="1:3">
      <c r="A3498">
        <v>11923</v>
      </c>
      <c r="B3498">
        <v>80</v>
      </c>
      <c r="C3498" s="1">
        <v>0.827662037037037</v>
      </c>
    </row>
    <row r="3499" spans="1:3">
      <c r="A3499">
        <v>11923</v>
      </c>
      <c r="B3499">
        <v>80</v>
      </c>
      <c r="C3499" s="1">
        <v>0.82768518518518519</v>
      </c>
    </row>
    <row r="3500" spans="1:3">
      <c r="A3500">
        <v>11923</v>
      </c>
      <c r="B3500">
        <v>80</v>
      </c>
      <c r="C3500" s="1">
        <v>0.82770833333333327</v>
      </c>
    </row>
    <row r="3501" spans="1:3">
      <c r="A3501">
        <v>11923</v>
      </c>
      <c r="B3501">
        <v>80</v>
      </c>
      <c r="C3501" s="1">
        <v>0.82773148148148146</v>
      </c>
    </row>
    <row r="3502" spans="1:3">
      <c r="A3502">
        <v>11923</v>
      </c>
      <c r="B3502">
        <v>80</v>
      </c>
      <c r="C3502" s="1">
        <v>0.82775462962962953</v>
      </c>
    </row>
    <row r="3503" spans="1:3">
      <c r="A3503">
        <v>11923</v>
      </c>
      <c r="B3503">
        <v>80</v>
      </c>
      <c r="C3503" s="1">
        <v>0.82777777777777783</v>
      </c>
    </row>
    <row r="3504" spans="1:3">
      <c r="A3504">
        <v>11923</v>
      </c>
      <c r="B3504">
        <v>80</v>
      </c>
      <c r="C3504" s="1">
        <v>0.82780092592592591</v>
      </c>
    </row>
    <row r="3505" spans="1:3">
      <c r="A3505">
        <v>11923</v>
      </c>
      <c r="B3505">
        <v>80</v>
      </c>
      <c r="C3505" s="1">
        <v>0.8278240740740741</v>
      </c>
    </row>
    <row r="3506" spans="1:3">
      <c r="A3506">
        <v>11923</v>
      </c>
      <c r="B3506">
        <v>80</v>
      </c>
      <c r="C3506" s="1">
        <v>0.82784722222222218</v>
      </c>
    </row>
    <row r="3507" spans="1:3">
      <c r="A3507">
        <v>11923</v>
      </c>
      <c r="B3507">
        <v>80</v>
      </c>
      <c r="C3507" s="1">
        <v>0.82787037037037037</v>
      </c>
    </row>
    <row r="3508" spans="1:3">
      <c r="A3508">
        <v>11923</v>
      </c>
      <c r="B3508">
        <v>80</v>
      </c>
      <c r="C3508" s="1">
        <v>0.82789351851851845</v>
      </c>
    </row>
    <row r="3509" spans="1:3">
      <c r="A3509">
        <v>11923</v>
      </c>
      <c r="B3509">
        <v>80</v>
      </c>
      <c r="C3509" s="1">
        <v>0.82791666666666675</v>
      </c>
    </row>
    <row r="3510" spans="1:3">
      <c r="A3510">
        <v>11923</v>
      </c>
      <c r="B3510">
        <v>80</v>
      </c>
      <c r="C3510" s="1">
        <v>0.82793981481481482</v>
      </c>
    </row>
    <row r="3511" spans="1:3">
      <c r="A3511">
        <v>11923</v>
      </c>
      <c r="B3511">
        <v>80</v>
      </c>
      <c r="C3511" s="1">
        <v>0.82797453703703694</v>
      </c>
    </row>
    <row r="3512" spans="1:3">
      <c r="A3512">
        <v>11923</v>
      </c>
      <c r="B3512">
        <v>80</v>
      </c>
      <c r="C3512" s="1">
        <v>0.82799768518518524</v>
      </c>
    </row>
    <row r="3513" spans="1:3">
      <c r="A3513">
        <v>11923</v>
      </c>
      <c r="B3513">
        <v>80</v>
      </c>
      <c r="C3513" s="1">
        <v>0.82802083333333332</v>
      </c>
    </row>
    <row r="3514" spans="1:3">
      <c r="A3514">
        <v>11923</v>
      </c>
      <c r="B3514">
        <v>80</v>
      </c>
      <c r="C3514" s="1">
        <v>0.82804398148148151</v>
      </c>
    </row>
    <row r="3515" spans="1:3">
      <c r="A3515">
        <v>11923</v>
      </c>
      <c r="B3515">
        <v>80</v>
      </c>
      <c r="C3515" s="1">
        <v>0.82806712962962958</v>
      </c>
    </row>
    <row r="3516" spans="1:3">
      <c r="A3516">
        <v>11923</v>
      </c>
      <c r="B3516">
        <v>80</v>
      </c>
      <c r="C3516" s="1">
        <v>0.82809027777777777</v>
      </c>
    </row>
    <row r="3517" spans="1:3">
      <c r="A3517">
        <v>11923</v>
      </c>
      <c r="B3517">
        <v>80</v>
      </c>
      <c r="C3517" s="1">
        <v>0.82811342592592585</v>
      </c>
    </row>
    <row r="3518" spans="1:3">
      <c r="A3518">
        <v>11923</v>
      </c>
      <c r="B3518">
        <v>80</v>
      </c>
      <c r="C3518" s="1">
        <v>0.82814814814814808</v>
      </c>
    </row>
    <row r="3519" spans="1:3">
      <c r="A3519">
        <v>11923</v>
      </c>
      <c r="B3519">
        <v>80</v>
      </c>
      <c r="C3519" s="1">
        <v>0.82817129629629627</v>
      </c>
    </row>
    <row r="3520" spans="1:3">
      <c r="A3520">
        <v>11923</v>
      </c>
      <c r="B3520">
        <v>80</v>
      </c>
      <c r="C3520" s="1">
        <v>0.82819444444444434</v>
      </c>
    </row>
    <row r="3521" spans="1:3">
      <c r="A3521">
        <v>11923</v>
      </c>
      <c r="B3521">
        <v>80</v>
      </c>
      <c r="C3521" s="1">
        <v>0.82821759259259264</v>
      </c>
    </row>
    <row r="3522" spans="1:3">
      <c r="A3522">
        <v>11923</v>
      </c>
      <c r="B3522">
        <v>80</v>
      </c>
      <c r="C3522" s="1">
        <v>0.82824074074074072</v>
      </c>
    </row>
    <row r="3523" spans="1:3">
      <c r="A3523">
        <v>11923</v>
      </c>
      <c r="B3523">
        <v>80</v>
      </c>
      <c r="C3523" s="1">
        <v>0.82826388888888891</v>
      </c>
    </row>
    <row r="3524" spans="1:3">
      <c r="A3524">
        <v>11923</v>
      </c>
      <c r="B3524">
        <v>80</v>
      </c>
      <c r="C3524" s="1">
        <v>0.82828703703703699</v>
      </c>
    </row>
    <row r="3525" spans="1:3">
      <c r="A3525">
        <v>11923</v>
      </c>
      <c r="B3525">
        <v>80</v>
      </c>
      <c r="C3525" s="1">
        <v>0.82831018518518518</v>
      </c>
    </row>
    <row r="3526" spans="1:3">
      <c r="A3526">
        <v>11923</v>
      </c>
      <c r="B3526">
        <v>80</v>
      </c>
      <c r="C3526" s="1">
        <v>0.8283449074074074</v>
      </c>
    </row>
    <row r="3527" spans="1:3">
      <c r="A3527">
        <v>11923</v>
      </c>
      <c r="B3527">
        <v>80</v>
      </c>
      <c r="C3527" s="1">
        <v>0.82836805555555559</v>
      </c>
    </row>
    <row r="3528" spans="1:3">
      <c r="A3528">
        <v>11923</v>
      </c>
      <c r="B3528">
        <v>80</v>
      </c>
      <c r="C3528" s="1">
        <v>0.82839120370370367</v>
      </c>
    </row>
    <row r="3529" spans="1:3">
      <c r="A3529">
        <v>11923</v>
      </c>
      <c r="B3529">
        <v>80</v>
      </c>
      <c r="C3529" s="1">
        <v>0.82841435185185175</v>
      </c>
    </row>
    <row r="3530" spans="1:3">
      <c r="A3530">
        <v>11923</v>
      </c>
      <c r="B3530">
        <v>80</v>
      </c>
      <c r="C3530" s="1">
        <v>0.82843750000000005</v>
      </c>
    </row>
    <row r="3531" spans="1:3">
      <c r="A3531">
        <v>11923</v>
      </c>
      <c r="B3531">
        <v>80</v>
      </c>
      <c r="C3531" s="1">
        <v>0.82847222222222217</v>
      </c>
    </row>
    <row r="3532" spans="1:3">
      <c r="A3532">
        <v>11923</v>
      </c>
      <c r="B3532">
        <v>80</v>
      </c>
      <c r="C3532" s="1">
        <v>0.82849537037037047</v>
      </c>
    </row>
    <row r="3533" spans="1:3">
      <c r="A3533">
        <v>11923</v>
      </c>
      <c r="B3533">
        <v>80</v>
      </c>
      <c r="C3533" s="1">
        <v>0.82851851851851854</v>
      </c>
    </row>
    <row r="3534" spans="1:3">
      <c r="A3534">
        <v>11923</v>
      </c>
      <c r="B3534">
        <v>80</v>
      </c>
      <c r="C3534" s="1">
        <v>0.82854166666666673</v>
      </c>
    </row>
    <row r="3535" spans="1:3">
      <c r="A3535">
        <v>11923</v>
      </c>
      <c r="B3535">
        <v>80</v>
      </c>
      <c r="C3535" s="1">
        <v>0.82856481481481481</v>
      </c>
    </row>
    <row r="3536" spans="1:3">
      <c r="A3536">
        <v>11923</v>
      </c>
      <c r="B3536">
        <v>80</v>
      </c>
      <c r="C3536" s="1">
        <v>0.828587962962963</v>
      </c>
    </row>
    <row r="3537" spans="1:3">
      <c r="A3537">
        <v>11923</v>
      </c>
      <c r="B3537">
        <v>80</v>
      </c>
      <c r="C3537" s="1">
        <v>0.82862268518518523</v>
      </c>
    </row>
    <row r="3538" spans="1:3">
      <c r="A3538">
        <v>11923</v>
      </c>
      <c r="B3538">
        <v>80</v>
      </c>
      <c r="C3538" s="1">
        <v>0.8286458333333333</v>
      </c>
    </row>
    <row r="3539" spans="1:3">
      <c r="A3539">
        <v>11923</v>
      </c>
      <c r="B3539">
        <v>80</v>
      </c>
      <c r="C3539" s="1">
        <v>0.82866898148148149</v>
      </c>
    </row>
    <row r="3540" spans="1:3">
      <c r="A3540">
        <v>11923</v>
      </c>
      <c r="B3540">
        <v>80</v>
      </c>
      <c r="C3540" s="1">
        <v>0.82869212962962957</v>
      </c>
    </row>
    <row r="3541" spans="1:3">
      <c r="A3541">
        <v>11923</v>
      </c>
      <c r="B3541">
        <v>80</v>
      </c>
      <c r="C3541" s="1">
        <v>0.82871527777777787</v>
      </c>
    </row>
    <row r="3542" spans="1:3">
      <c r="A3542">
        <v>11923</v>
      </c>
      <c r="B3542">
        <v>80</v>
      </c>
      <c r="C3542" s="1">
        <v>0.82873842592592595</v>
      </c>
    </row>
    <row r="3543" spans="1:3">
      <c r="A3543">
        <v>11923</v>
      </c>
      <c r="B3543">
        <v>80</v>
      </c>
      <c r="C3543" s="1">
        <v>0.82876157407407414</v>
      </c>
    </row>
    <row r="3544" spans="1:3">
      <c r="A3544">
        <v>11923</v>
      </c>
      <c r="B3544">
        <v>80</v>
      </c>
      <c r="C3544" s="1">
        <v>0.82878472222222221</v>
      </c>
    </row>
    <row r="3545" spans="1:3">
      <c r="A3545">
        <v>11923</v>
      </c>
      <c r="B3545">
        <v>80</v>
      </c>
      <c r="C3545" s="1">
        <v>0.82881944444444444</v>
      </c>
    </row>
    <row r="3546" spans="1:3">
      <c r="A3546">
        <v>11923</v>
      </c>
      <c r="B3546">
        <v>80</v>
      </c>
      <c r="C3546" s="1">
        <v>0.82884259259259263</v>
      </c>
    </row>
    <row r="3547" spans="1:3">
      <c r="A3547">
        <v>11923</v>
      </c>
      <c r="B3547">
        <v>80</v>
      </c>
      <c r="C3547" s="1">
        <v>0.82886574074074071</v>
      </c>
    </row>
    <row r="3548" spans="1:3">
      <c r="A3548">
        <v>11923</v>
      </c>
      <c r="B3548">
        <v>80</v>
      </c>
      <c r="C3548" s="1">
        <v>0.8288888888888889</v>
      </c>
    </row>
    <row r="3549" spans="1:3">
      <c r="A3549">
        <v>11923</v>
      </c>
      <c r="B3549">
        <v>80</v>
      </c>
      <c r="C3549" s="1">
        <v>0.82891203703703698</v>
      </c>
    </row>
    <row r="3550" spans="1:3">
      <c r="A3550">
        <v>11923</v>
      </c>
      <c r="B3550">
        <v>80</v>
      </c>
      <c r="C3550" s="1">
        <v>0.8289467592592592</v>
      </c>
    </row>
    <row r="3551" spans="1:3">
      <c r="A3551">
        <v>11923</v>
      </c>
      <c r="B3551">
        <v>80</v>
      </c>
      <c r="C3551" s="1">
        <v>0.82896990740740739</v>
      </c>
    </row>
    <row r="3552" spans="1:3">
      <c r="A3552">
        <v>11923</v>
      </c>
      <c r="B3552">
        <v>80</v>
      </c>
      <c r="C3552" s="1">
        <v>0.82899305555555547</v>
      </c>
    </row>
    <row r="3553" spans="1:3">
      <c r="A3553">
        <v>11923</v>
      </c>
      <c r="B3553">
        <v>80</v>
      </c>
      <c r="C3553" s="1">
        <v>0.82901620370370377</v>
      </c>
    </row>
    <row r="3554" spans="1:3">
      <c r="A3554">
        <v>11923</v>
      </c>
      <c r="B3554">
        <v>80</v>
      </c>
      <c r="C3554" s="1">
        <v>0.82903935185185185</v>
      </c>
    </row>
    <row r="3555" spans="1:3">
      <c r="A3555">
        <v>11923</v>
      </c>
      <c r="B3555">
        <v>80</v>
      </c>
      <c r="C3555" s="1">
        <v>0.82906250000000004</v>
      </c>
    </row>
    <row r="3556" spans="1:3">
      <c r="A3556">
        <v>11923</v>
      </c>
      <c r="B3556">
        <v>80</v>
      </c>
      <c r="C3556" s="1">
        <v>0.82908564814814811</v>
      </c>
    </row>
    <row r="3557" spans="1:3">
      <c r="A3557">
        <v>11923</v>
      </c>
      <c r="B3557">
        <v>80</v>
      </c>
      <c r="C3557" s="1">
        <v>0.8291087962962963</v>
      </c>
    </row>
    <row r="3558" spans="1:3">
      <c r="A3558">
        <v>11923</v>
      </c>
      <c r="B3558">
        <v>80</v>
      </c>
      <c r="C3558" s="1">
        <v>0.8291898148148148</v>
      </c>
    </row>
    <row r="3559" spans="1:3">
      <c r="A3559">
        <v>11923</v>
      </c>
      <c r="B3559">
        <v>80</v>
      </c>
      <c r="C3559" s="1">
        <v>0.82921296296296287</v>
      </c>
    </row>
    <row r="3560" spans="1:3">
      <c r="A3560">
        <v>11923</v>
      </c>
      <c r="B3560">
        <v>80</v>
      </c>
      <c r="C3560" s="1">
        <v>0.82923611111111117</v>
      </c>
    </row>
    <row r="3561" spans="1:3">
      <c r="A3561">
        <v>11923</v>
      </c>
      <c r="B3561">
        <v>80</v>
      </c>
      <c r="C3561" s="1">
        <v>0.82925925925925925</v>
      </c>
    </row>
    <row r="3562" spans="1:3">
      <c r="A3562">
        <v>11923</v>
      </c>
      <c r="B3562">
        <v>80</v>
      </c>
      <c r="C3562" s="1">
        <v>0.82929398148148137</v>
      </c>
    </row>
    <row r="3563" spans="1:3">
      <c r="A3563">
        <v>11923</v>
      </c>
      <c r="B3563">
        <v>80</v>
      </c>
      <c r="C3563" s="1">
        <v>0.82931712962962967</v>
      </c>
    </row>
    <row r="3564" spans="1:3">
      <c r="A3564">
        <v>11923</v>
      </c>
      <c r="B3564">
        <v>80</v>
      </c>
      <c r="C3564" s="1">
        <v>0.82935185185185178</v>
      </c>
    </row>
    <row r="3565" spans="1:3">
      <c r="A3565">
        <v>11923</v>
      </c>
      <c r="B3565">
        <v>80</v>
      </c>
      <c r="C3565" s="1">
        <v>0.82937500000000008</v>
      </c>
    </row>
    <row r="3566" spans="1:3">
      <c r="A3566">
        <v>11923</v>
      </c>
      <c r="B3566">
        <v>80</v>
      </c>
      <c r="C3566" s="1">
        <v>0.82939814814814816</v>
      </c>
    </row>
    <row r="3567" spans="1:3">
      <c r="A3567">
        <v>11923</v>
      </c>
      <c r="B3567">
        <v>80</v>
      </c>
      <c r="C3567" s="1">
        <v>0.82942129629629635</v>
      </c>
    </row>
    <row r="3568" spans="1:3">
      <c r="A3568">
        <v>11923</v>
      </c>
      <c r="B3568">
        <v>80</v>
      </c>
      <c r="C3568" s="1">
        <v>0.82944444444444443</v>
      </c>
    </row>
    <row r="3569" spans="1:3">
      <c r="A3569">
        <v>11923</v>
      </c>
      <c r="B3569">
        <v>80</v>
      </c>
      <c r="C3569" s="1">
        <v>0.82946759259259262</v>
      </c>
    </row>
    <row r="3570" spans="1:3">
      <c r="A3570">
        <v>11923</v>
      </c>
      <c r="B3570">
        <v>80</v>
      </c>
      <c r="C3570" s="1">
        <v>0.8294907407407407</v>
      </c>
    </row>
    <row r="3571" spans="1:3">
      <c r="A3571">
        <v>11923</v>
      </c>
      <c r="B3571">
        <v>80</v>
      </c>
      <c r="C3571" s="1">
        <v>0.82951388888888899</v>
      </c>
    </row>
    <row r="3572" spans="1:3">
      <c r="A3572">
        <v>11923</v>
      </c>
      <c r="B3572">
        <v>80</v>
      </c>
      <c r="C3572" s="1">
        <v>0.82954861111111111</v>
      </c>
    </row>
    <row r="3573" spans="1:3">
      <c r="A3573">
        <v>11923</v>
      </c>
      <c r="B3573">
        <v>80</v>
      </c>
      <c r="C3573" s="1">
        <v>0.82957175925925919</v>
      </c>
    </row>
    <row r="3574" spans="1:3">
      <c r="A3574">
        <v>11923</v>
      </c>
      <c r="B3574">
        <v>80</v>
      </c>
      <c r="C3574" s="1">
        <v>0.82959490740740749</v>
      </c>
    </row>
    <row r="3575" spans="1:3">
      <c r="A3575">
        <v>11923</v>
      </c>
      <c r="B3575">
        <v>80</v>
      </c>
      <c r="C3575" s="1">
        <v>0.82961805555555557</v>
      </c>
    </row>
    <row r="3576" spans="1:3">
      <c r="A3576">
        <v>11923</v>
      </c>
      <c r="B3576">
        <v>80</v>
      </c>
      <c r="C3576" s="1">
        <v>0.82964120370370376</v>
      </c>
    </row>
    <row r="3577" spans="1:3">
      <c r="A3577">
        <v>11923</v>
      </c>
      <c r="B3577">
        <v>80</v>
      </c>
      <c r="C3577" s="1">
        <v>0.82966435185185183</v>
      </c>
    </row>
    <row r="3578" spans="1:3">
      <c r="A3578">
        <v>11923</v>
      </c>
      <c r="B3578">
        <v>80</v>
      </c>
      <c r="C3578" s="1">
        <v>0.82968750000000002</v>
      </c>
    </row>
    <row r="3579" spans="1:3">
      <c r="A3579">
        <v>11923</v>
      </c>
      <c r="B3579">
        <v>80</v>
      </c>
      <c r="C3579" s="1">
        <v>0.8297106481481481</v>
      </c>
    </row>
    <row r="3580" spans="1:3">
      <c r="A3580">
        <v>11923</v>
      </c>
      <c r="B3580">
        <v>80</v>
      </c>
      <c r="C3580" s="1">
        <v>0.82974537037037033</v>
      </c>
    </row>
    <row r="3581" spans="1:3">
      <c r="A3581">
        <v>11923</v>
      </c>
      <c r="B3581">
        <v>80</v>
      </c>
      <c r="C3581" s="1">
        <v>0.82976851851851852</v>
      </c>
    </row>
    <row r="3582" spans="1:3">
      <c r="A3582">
        <v>11923</v>
      </c>
      <c r="B3582">
        <v>80</v>
      </c>
      <c r="C3582" s="1">
        <v>0.82979166666666659</v>
      </c>
    </row>
    <row r="3583" spans="1:3">
      <c r="A3583">
        <v>11923</v>
      </c>
      <c r="B3583">
        <v>80</v>
      </c>
      <c r="C3583" s="1">
        <v>0.82981481481481489</v>
      </c>
    </row>
    <row r="3584" spans="1:3">
      <c r="A3584">
        <v>11923</v>
      </c>
      <c r="B3584">
        <v>80</v>
      </c>
      <c r="C3584" s="1">
        <v>0.82983796296296297</v>
      </c>
    </row>
    <row r="3585" spans="1:3">
      <c r="A3585">
        <v>11923</v>
      </c>
      <c r="B3585">
        <v>80</v>
      </c>
      <c r="C3585" s="1">
        <v>0.82986111111111116</v>
      </c>
    </row>
    <row r="3586" spans="1:3">
      <c r="A3586">
        <v>11923</v>
      </c>
      <c r="B3586">
        <v>80</v>
      </c>
      <c r="C3586" s="1">
        <v>0.82988425925925924</v>
      </c>
    </row>
    <row r="3587" spans="1:3">
      <c r="A3587">
        <v>11923</v>
      </c>
      <c r="B3587">
        <v>80</v>
      </c>
      <c r="C3587" s="1">
        <v>0.82990740740740743</v>
      </c>
    </row>
    <row r="3588" spans="1:3">
      <c r="A3588">
        <v>11923</v>
      </c>
      <c r="B3588">
        <v>80</v>
      </c>
      <c r="C3588" s="1">
        <v>0.82994212962962965</v>
      </c>
    </row>
    <row r="3589" spans="1:3">
      <c r="A3589">
        <v>11923</v>
      </c>
      <c r="B3589">
        <v>80</v>
      </c>
      <c r="C3589" s="1">
        <v>0.82996527777777773</v>
      </c>
    </row>
    <row r="3590" spans="1:3">
      <c r="A3590">
        <v>11923</v>
      </c>
      <c r="B3590">
        <v>80</v>
      </c>
      <c r="C3590" s="1">
        <v>0.82998842592592592</v>
      </c>
    </row>
    <row r="3591" spans="1:3">
      <c r="A3591">
        <v>11923</v>
      </c>
      <c r="B3591">
        <v>80</v>
      </c>
      <c r="C3591" s="1">
        <v>0.830011574074074</v>
      </c>
    </row>
    <row r="3592" spans="1:3">
      <c r="A3592">
        <v>11923</v>
      </c>
      <c r="B3592">
        <v>80</v>
      </c>
      <c r="C3592" s="1">
        <v>0.8300347222222223</v>
      </c>
    </row>
    <row r="3593" spans="1:3">
      <c r="A3593">
        <v>11923</v>
      </c>
      <c r="B3593">
        <v>80</v>
      </c>
      <c r="C3593" s="1">
        <v>0.83005787037037038</v>
      </c>
    </row>
    <row r="3594" spans="1:3">
      <c r="A3594">
        <v>11923</v>
      </c>
      <c r="B3594">
        <v>80</v>
      </c>
      <c r="C3594" s="1">
        <v>0.83008101851851857</v>
      </c>
    </row>
    <row r="3595" spans="1:3">
      <c r="A3595">
        <v>11923</v>
      </c>
      <c r="B3595">
        <v>80</v>
      </c>
      <c r="C3595" s="1">
        <v>0.83010416666666664</v>
      </c>
    </row>
    <row r="3596" spans="1:3">
      <c r="A3596">
        <v>11923</v>
      </c>
      <c r="B3596">
        <v>80</v>
      </c>
      <c r="C3596" s="1">
        <v>0.83013888888888887</v>
      </c>
    </row>
    <row r="3597" spans="1:3">
      <c r="A3597">
        <v>11923</v>
      </c>
      <c r="B3597">
        <v>80</v>
      </c>
      <c r="C3597" s="1">
        <v>0.83016203703703706</v>
      </c>
    </row>
    <row r="3598" spans="1:3">
      <c r="A3598">
        <v>11923</v>
      </c>
      <c r="B3598">
        <v>80</v>
      </c>
      <c r="C3598" s="1">
        <v>0.83018518518518514</v>
      </c>
    </row>
    <row r="3599" spans="1:3">
      <c r="A3599">
        <v>11923</v>
      </c>
      <c r="B3599">
        <v>80</v>
      </c>
      <c r="C3599" s="1">
        <v>0.83020833333333333</v>
      </c>
    </row>
    <row r="3600" spans="1:3">
      <c r="A3600">
        <v>11923</v>
      </c>
      <c r="B3600">
        <v>80</v>
      </c>
      <c r="C3600" s="1">
        <v>0.8302314814814814</v>
      </c>
    </row>
    <row r="3601" spans="1:3">
      <c r="A3601">
        <v>11923</v>
      </c>
      <c r="B3601">
        <v>80</v>
      </c>
      <c r="C3601" s="1">
        <v>0.8302546296296297</v>
      </c>
    </row>
    <row r="3602" spans="1:3">
      <c r="A3602">
        <v>11923</v>
      </c>
      <c r="B3602">
        <v>80</v>
      </c>
      <c r="C3602" s="1">
        <v>0.83027777777777778</v>
      </c>
    </row>
    <row r="3603" spans="1:3">
      <c r="A3603">
        <v>11923</v>
      </c>
      <c r="B3603">
        <v>80</v>
      </c>
      <c r="C3603" s="1">
        <v>0.83030092592592597</v>
      </c>
    </row>
    <row r="3604" spans="1:3">
      <c r="A3604">
        <v>11923</v>
      </c>
      <c r="B3604">
        <v>80</v>
      </c>
      <c r="C3604" s="1">
        <v>0.83032407407407405</v>
      </c>
    </row>
    <row r="3605" spans="1:3">
      <c r="A3605">
        <v>11923</v>
      </c>
      <c r="B3605">
        <v>80</v>
      </c>
      <c r="C3605" s="1">
        <v>0.83034722222222224</v>
      </c>
    </row>
    <row r="3606" spans="1:3">
      <c r="A3606">
        <v>11923</v>
      </c>
      <c r="B3606">
        <v>80</v>
      </c>
      <c r="C3606" s="1">
        <v>0.83037037037037031</v>
      </c>
    </row>
    <row r="3607" spans="1:3">
      <c r="A3607">
        <v>11923</v>
      </c>
      <c r="B3607">
        <v>80</v>
      </c>
      <c r="C3607" s="1">
        <v>0.83040509259259254</v>
      </c>
    </row>
    <row r="3608" spans="1:3">
      <c r="A3608">
        <v>11923</v>
      </c>
      <c r="B3608">
        <v>80</v>
      </c>
      <c r="C3608" s="1">
        <v>0.83042824074074073</v>
      </c>
    </row>
    <row r="3609" spans="1:3">
      <c r="A3609">
        <v>11923</v>
      </c>
      <c r="B3609">
        <v>80</v>
      </c>
      <c r="C3609" s="1">
        <v>0.83045138888888881</v>
      </c>
    </row>
    <row r="3610" spans="1:3">
      <c r="A3610">
        <v>11923</v>
      </c>
      <c r="B3610">
        <v>80</v>
      </c>
      <c r="C3610" s="1">
        <v>0.83047453703703711</v>
      </c>
    </row>
    <row r="3611" spans="1:3">
      <c r="A3611">
        <v>11923</v>
      </c>
      <c r="B3611">
        <v>80</v>
      </c>
      <c r="C3611" s="1">
        <v>0.83049768518518519</v>
      </c>
    </row>
    <row r="3612" spans="1:3">
      <c r="A3612">
        <v>11923</v>
      </c>
      <c r="B3612">
        <v>80</v>
      </c>
      <c r="C3612" s="1">
        <v>0.83052083333333337</v>
      </c>
    </row>
    <row r="3613" spans="1:3">
      <c r="A3613">
        <v>11923</v>
      </c>
      <c r="B3613">
        <v>80</v>
      </c>
      <c r="C3613" s="1">
        <v>0.83054398148148145</v>
      </c>
    </row>
    <row r="3614" spans="1:3">
      <c r="A3614">
        <v>11923</v>
      </c>
      <c r="B3614">
        <v>80</v>
      </c>
      <c r="C3614" s="1">
        <v>0.83056712962962964</v>
      </c>
    </row>
    <row r="3615" spans="1:3">
      <c r="A3615">
        <v>11923</v>
      </c>
      <c r="B3615">
        <v>80</v>
      </c>
      <c r="C3615" s="1">
        <v>0.83059027777777772</v>
      </c>
    </row>
    <row r="3616" spans="1:3">
      <c r="A3616">
        <v>11923</v>
      </c>
      <c r="B3616">
        <v>80</v>
      </c>
      <c r="C3616" s="1">
        <v>0.83062499999999995</v>
      </c>
    </row>
    <row r="3617" spans="1:3">
      <c r="A3617">
        <v>11923</v>
      </c>
      <c r="B3617">
        <v>80</v>
      </c>
      <c r="C3617" s="1">
        <v>0.83064814814814814</v>
      </c>
    </row>
    <row r="3618" spans="1:3">
      <c r="A3618">
        <v>11923</v>
      </c>
      <c r="B3618">
        <v>80</v>
      </c>
      <c r="C3618" s="1">
        <v>0.83067129629629621</v>
      </c>
    </row>
    <row r="3619" spans="1:3">
      <c r="A3619">
        <v>11923</v>
      </c>
      <c r="B3619">
        <v>80</v>
      </c>
      <c r="C3619" s="1">
        <v>0.83069444444444451</v>
      </c>
    </row>
    <row r="3620" spans="1:3">
      <c r="A3620">
        <v>11923</v>
      </c>
      <c r="B3620">
        <v>80</v>
      </c>
      <c r="C3620" s="1">
        <v>0.83072916666666663</v>
      </c>
    </row>
    <row r="3621" spans="1:3">
      <c r="A3621">
        <v>11923</v>
      </c>
      <c r="B3621">
        <v>80</v>
      </c>
      <c r="C3621" s="1">
        <v>0.83075231481481471</v>
      </c>
    </row>
    <row r="3622" spans="1:3">
      <c r="A3622">
        <v>11923</v>
      </c>
      <c r="B3622">
        <v>80</v>
      </c>
      <c r="C3622" s="1">
        <v>0.83077546296296301</v>
      </c>
    </row>
    <row r="3623" spans="1:3">
      <c r="A3623">
        <v>11923</v>
      </c>
      <c r="B3623">
        <v>80</v>
      </c>
      <c r="C3623" s="1">
        <v>0.83079861111111108</v>
      </c>
    </row>
    <row r="3624" spans="1:3">
      <c r="A3624">
        <v>11923</v>
      </c>
      <c r="B3624">
        <v>80</v>
      </c>
      <c r="C3624" s="1">
        <v>0.83082175925925927</v>
      </c>
    </row>
    <row r="3625" spans="1:3">
      <c r="A3625">
        <v>11923</v>
      </c>
      <c r="B3625">
        <v>80</v>
      </c>
      <c r="C3625" s="1">
        <v>0.83084490740740735</v>
      </c>
    </row>
    <row r="3626" spans="1:3">
      <c r="A3626">
        <v>11923</v>
      </c>
      <c r="B3626">
        <v>80</v>
      </c>
      <c r="C3626" s="1">
        <v>0.83086805555555554</v>
      </c>
    </row>
    <row r="3627" spans="1:3">
      <c r="A3627">
        <v>11923</v>
      </c>
      <c r="B3627">
        <v>80</v>
      </c>
      <c r="C3627" s="1">
        <v>0.83089120370370362</v>
      </c>
    </row>
    <row r="3628" spans="1:3">
      <c r="A3628">
        <v>11923</v>
      </c>
      <c r="B3628">
        <v>80</v>
      </c>
      <c r="C3628" s="1">
        <v>0.83092592592592596</v>
      </c>
    </row>
    <row r="3629" spans="1:3">
      <c r="A3629">
        <v>11923</v>
      </c>
      <c r="B3629">
        <v>80</v>
      </c>
      <c r="C3629" s="1">
        <v>0.83094907407407403</v>
      </c>
    </row>
    <row r="3630" spans="1:3">
      <c r="A3630">
        <v>11923</v>
      </c>
      <c r="B3630">
        <v>80</v>
      </c>
      <c r="C3630" s="1">
        <v>0.83097222222222233</v>
      </c>
    </row>
    <row r="3631" spans="1:3">
      <c r="A3631">
        <v>11923</v>
      </c>
      <c r="B3631">
        <v>80</v>
      </c>
      <c r="C3631" s="1">
        <v>0.83099537037037041</v>
      </c>
    </row>
    <row r="3632" spans="1:3">
      <c r="A3632">
        <v>11923</v>
      </c>
      <c r="B3632">
        <v>80</v>
      </c>
      <c r="C3632" s="1">
        <v>0.83101851851851849</v>
      </c>
    </row>
    <row r="3633" spans="1:3">
      <c r="A3633">
        <v>11923</v>
      </c>
      <c r="B3633">
        <v>80</v>
      </c>
      <c r="C3633" s="1">
        <v>0.83104166666666668</v>
      </c>
    </row>
    <row r="3634" spans="1:3">
      <c r="A3634">
        <v>11923</v>
      </c>
      <c r="B3634">
        <v>80</v>
      </c>
      <c r="C3634" s="1">
        <v>0.83106481481481476</v>
      </c>
    </row>
    <row r="3635" spans="1:3">
      <c r="A3635">
        <v>11923</v>
      </c>
      <c r="B3635">
        <v>80</v>
      </c>
      <c r="C3635" s="1">
        <v>0.83108796296296295</v>
      </c>
    </row>
    <row r="3636" spans="1:3">
      <c r="A3636">
        <v>11923</v>
      </c>
      <c r="B3636">
        <v>80</v>
      </c>
      <c r="C3636" s="1">
        <v>0.83111111111111102</v>
      </c>
    </row>
    <row r="3637" spans="1:3">
      <c r="A3637">
        <v>11923</v>
      </c>
      <c r="B3637">
        <v>80</v>
      </c>
      <c r="C3637" s="1">
        <v>0.83113425925925932</v>
      </c>
    </row>
    <row r="3638" spans="1:3">
      <c r="A3638">
        <v>11923</v>
      </c>
      <c r="B3638">
        <v>80</v>
      </c>
      <c r="C3638" s="1">
        <v>0.8311574074074074</v>
      </c>
    </row>
    <row r="3639" spans="1:3">
      <c r="A3639">
        <v>11923</v>
      </c>
      <c r="B3639">
        <v>80</v>
      </c>
      <c r="C3639" s="1">
        <v>0.83118055555555559</v>
      </c>
    </row>
    <row r="3640" spans="1:3">
      <c r="A3640">
        <v>11923</v>
      </c>
      <c r="B3640">
        <v>80</v>
      </c>
      <c r="C3640" s="1">
        <v>0.83120370370370367</v>
      </c>
    </row>
    <row r="3641" spans="1:3">
      <c r="A3641">
        <v>11923</v>
      </c>
      <c r="B3641">
        <v>80</v>
      </c>
      <c r="C3641" s="1">
        <v>0.83122685185185186</v>
      </c>
    </row>
    <row r="3642" spans="1:3">
      <c r="A3642">
        <v>11923</v>
      </c>
      <c r="B3642">
        <v>80</v>
      </c>
      <c r="C3642" s="1">
        <v>0.83124999999999993</v>
      </c>
    </row>
    <row r="3643" spans="1:3">
      <c r="A3643">
        <v>11923</v>
      </c>
      <c r="B3643">
        <v>80</v>
      </c>
      <c r="C3643" s="1">
        <v>0.83127314814814823</v>
      </c>
    </row>
    <row r="3644" spans="1:3">
      <c r="A3644">
        <v>11923</v>
      </c>
      <c r="B3644">
        <v>80</v>
      </c>
      <c r="C3644" s="1">
        <v>0.83129629629629631</v>
      </c>
    </row>
    <row r="3645" spans="1:3">
      <c r="A3645">
        <v>11923</v>
      </c>
      <c r="B3645">
        <v>80</v>
      </c>
      <c r="C3645" s="1">
        <v>0.83133101851851843</v>
      </c>
    </row>
    <row r="3646" spans="1:3">
      <c r="A3646">
        <v>11923</v>
      </c>
      <c r="B3646">
        <v>80</v>
      </c>
      <c r="C3646" s="1">
        <v>0.83135416666666673</v>
      </c>
    </row>
    <row r="3647" spans="1:3">
      <c r="A3647">
        <v>11923</v>
      </c>
      <c r="B3647">
        <v>80</v>
      </c>
      <c r="C3647" s="1">
        <v>0.83137731481481481</v>
      </c>
    </row>
    <row r="3648" spans="1:3">
      <c r="A3648">
        <v>11923</v>
      </c>
      <c r="B3648">
        <v>80</v>
      </c>
      <c r="C3648" s="1">
        <v>0.83140046296296299</v>
      </c>
    </row>
    <row r="3649" spans="1:3">
      <c r="A3649">
        <v>11923</v>
      </c>
      <c r="B3649">
        <v>80</v>
      </c>
      <c r="C3649" s="1">
        <v>0.83142361111111107</v>
      </c>
    </row>
    <row r="3650" spans="1:3">
      <c r="A3650">
        <v>11923</v>
      </c>
      <c r="B3650">
        <v>80</v>
      </c>
      <c r="C3650" s="1">
        <v>0.83144675925925926</v>
      </c>
    </row>
    <row r="3651" spans="1:3">
      <c r="A3651">
        <v>11923</v>
      </c>
      <c r="B3651">
        <v>80</v>
      </c>
      <c r="C3651" s="1">
        <v>0.83146990740740734</v>
      </c>
    </row>
    <row r="3652" spans="1:3">
      <c r="A3652">
        <v>11923</v>
      </c>
      <c r="B3652">
        <v>80</v>
      </c>
      <c r="C3652" s="1">
        <v>0.83150462962962957</v>
      </c>
    </row>
    <row r="3653" spans="1:3">
      <c r="A3653">
        <v>11923</v>
      </c>
      <c r="B3653">
        <v>80</v>
      </c>
      <c r="C3653" s="1">
        <v>0.83152777777777775</v>
      </c>
    </row>
    <row r="3654" spans="1:3">
      <c r="A3654">
        <v>11923</v>
      </c>
      <c r="B3654">
        <v>80</v>
      </c>
      <c r="C3654" s="1">
        <v>0.83155092592592583</v>
      </c>
    </row>
    <row r="3655" spans="1:3">
      <c r="A3655">
        <v>11923</v>
      </c>
      <c r="B3655">
        <v>80</v>
      </c>
      <c r="C3655" s="1">
        <v>0.83157407407407413</v>
      </c>
    </row>
    <row r="3656" spans="1:3">
      <c r="A3656">
        <v>11923</v>
      </c>
      <c r="B3656">
        <v>80</v>
      </c>
      <c r="C3656" s="1">
        <v>0.83159722222222221</v>
      </c>
    </row>
    <row r="3657" spans="1:3">
      <c r="A3657">
        <v>11923</v>
      </c>
      <c r="B3657">
        <v>80</v>
      </c>
      <c r="C3657" s="1">
        <v>0.8316203703703704</v>
      </c>
    </row>
    <row r="3658" spans="1:3">
      <c r="A3658">
        <v>11923</v>
      </c>
      <c r="B3658">
        <v>80</v>
      </c>
      <c r="C3658" s="1">
        <v>0.83164351851851848</v>
      </c>
    </row>
    <row r="3659" spans="1:3">
      <c r="A3659">
        <v>11923</v>
      </c>
      <c r="B3659">
        <v>80</v>
      </c>
      <c r="C3659" s="1">
        <v>0.83166666666666667</v>
      </c>
    </row>
    <row r="3660" spans="1:3">
      <c r="A3660">
        <v>11923</v>
      </c>
      <c r="B3660">
        <v>80</v>
      </c>
      <c r="C3660" s="1">
        <v>0.83170138888888889</v>
      </c>
    </row>
    <row r="3661" spans="1:3">
      <c r="A3661">
        <v>11923</v>
      </c>
      <c r="B3661">
        <v>80</v>
      </c>
      <c r="C3661" s="1">
        <v>0.83172453703703697</v>
      </c>
    </row>
    <row r="3662" spans="1:3">
      <c r="A3662">
        <v>11923</v>
      </c>
      <c r="B3662">
        <v>80</v>
      </c>
      <c r="C3662" s="1">
        <v>0.83174768518518516</v>
      </c>
    </row>
    <row r="3663" spans="1:3">
      <c r="A3663">
        <v>11923</v>
      </c>
      <c r="B3663">
        <v>80</v>
      </c>
      <c r="C3663" s="1">
        <v>0.83177083333333324</v>
      </c>
    </row>
    <row r="3664" spans="1:3">
      <c r="A3664">
        <v>11923</v>
      </c>
      <c r="B3664">
        <v>80</v>
      </c>
      <c r="C3664" s="1">
        <v>0.83179398148148154</v>
      </c>
    </row>
    <row r="3665" spans="1:3">
      <c r="A3665">
        <v>11923</v>
      </c>
      <c r="B3665">
        <v>80</v>
      </c>
      <c r="C3665" s="1">
        <v>0.83181712962962961</v>
      </c>
    </row>
    <row r="3666" spans="1:3">
      <c r="A3666">
        <v>11923</v>
      </c>
      <c r="B3666">
        <v>80</v>
      </c>
      <c r="C3666" s="1">
        <v>0.8318402777777778</v>
      </c>
    </row>
    <row r="3667" spans="1:3">
      <c r="A3667">
        <v>11923</v>
      </c>
      <c r="B3667">
        <v>80</v>
      </c>
      <c r="C3667" s="1">
        <v>0.83186342592592588</v>
      </c>
    </row>
    <row r="3668" spans="1:3">
      <c r="A3668">
        <v>11923</v>
      </c>
      <c r="B3668">
        <v>80</v>
      </c>
      <c r="C3668" s="1">
        <v>0.83188657407407407</v>
      </c>
    </row>
    <row r="3669" spans="1:3">
      <c r="A3669">
        <v>11923</v>
      </c>
      <c r="B3669">
        <v>80</v>
      </c>
      <c r="C3669" s="1">
        <v>0.83190972222222215</v>
      </c>
    </row>
    <row r="3670" spans="1:3">
      <c r="A3670">
        <v>11923</v>
      </c>
      <c r="B3670">
        <v>80</v>
      </c>
      <c r="C3670" s="1">
        <v>0.83193287037037045</v>
      </c>
    </row>
    <row r="3671" spans="1:3">
      <c r="A3671">
        <v>11923</v>
      </c>
      <c r="B3671">
        <v>80</v>
      </c>
      <c r="C3671" s="1">
        <v>0.83195601851851853</v>
      </c>
    </row>
    <row r="3672" spans="1:3">
      <c r="A3672">
        <v>11923</v>
      </c>
      <c r="B3672">
        <v>80</v>
      </c>
      <c r="C3672" s="1">
        <v>0.83197916666666671</v>
      </c>
    </row>
    <row r="3673" spans="1:3">
      <c r="A3673">
        <v>11923</v>
      </c>
      <c r="B3673">
        <v>80</v>
      </c>
      <c r="C3673" s="1">
        <v>0.83200231481481479</v>
      </c>
    </row>
    <row r="3674" spans="1:3">
      <c r="A3674">
        <v>11923</v>
      </c>
      <c r="B3674">
        <v>80</v>
      </c>
      <c r="C3674" s="1">
        <v>0.83202546296296298</v>
      </c>
    </row>
    <row r="3675" spans="1:3">
      <c r="A3675">
        <v>11923</v>
      </c>
      <c r="B3675">
        <v>80</v>
      </c>
      <c r="C3675" s="1">
        <v>0.83206018518518521</v>
      </c>
    </row>
    <row r="3676" spans="1:3">
      <c r="A3676">
        <v>11923</v>
      </c>
      <c r="B3676">
        <v>80</v>
      </c>
      <c r="C3676" s="1">
        <v>0.83208333333333329</v>
      </c>
    </row>
    <row r="3677" spans="1:3">
      <c r="A3677">
        <v>11923</v>
      </c>
      <c r="B3677">
        <v>80</v>
      </c>
      <c r="C3677" s="1">
        <v>0.83210648148148147</v>
      </c>
    </row>
    <row r="3678" spans="1:3">
      <c r="A3678">
        <v>11923</v>
      </c>
      <c r="B3678">
        <v>80</v>
      </c>
      <c r="C3678" s="1">
        <v>0.83218749999999997</v>
      </c>
    </row>
    <row r="3679" spans="1:3">
      <c r="A3679">
        <v>11923</v>
      </c>
      <c r="B3679">
        <v>80</v>
      </c>
      <c r="C3679" s="1">
        <v>0.83221064814814805</v>
      </c>
    </row>
    <row r="3680" spans="1:3">
      <c r="A3680">
        <v>11923</v>
      </c>
      <c r="B3680">
        <v>80</v>
      </c>
      <c r="C3680" s="1">
        <v>0.83223379629629635</v>
      </c>
    </row>
    <row r="3681" spans="1:3">
      <c r="A3681">
        <v>11923</v>
      </c>
      <c r="B3681">
        <v>80</v>
      </c>
      <c r="C3681" s="1">
        <v>0.83225694444444442</v>
      </c>
    </row>
    <row r="3682" spans="1:3">
      <c r="A3682">
        <v>11923</v>
      </c>
      <c r="B3682">
        <v>80</v>
      </c>
      <c r="C3682" s="1">
        <v>0.83228009259259261</v>
      </c>
    </row>
    <row r="3683" spans="1:3">
      <c r="A3683">
        <v>11923</v>
      </c>
      <c r="B3683">
        <v>80</v>
      </c>
      <c r="C3683" s="1">
        <v>0.83230324074074069</v>
      </c>
    </row>
    <row r="3684" spans="1:3">
      <c r="A3684">
        <v>11923</v>
      </c>
      <c r="B3684">
        <v>80</v>
      </c>
      <c r="C3684" s="1">
        <v>0.83232638888888888</v>
      </c>
    </row>
    <row r="3685" spans="1:3">
      <c r="A3685">
        <v>11923</v>
      </c>
      <c r="B3685">
        <v>80</v>
      </c>
      <c r="C3685" s="1">
        <v>0.83234953703703696</v>
      </c>
    </row>
    <row r="3686" spans="1:3">
      <c r="A3686">
        <v>11923</v>
      </c>
      <c r="B3686">
        <v>80</v>
      </c>
      <c r="C3686" s="1">
        <v>0.83237268518518526</v>
      </c>
    </row>
    <row r="3687" spans="1:3">
      <c r="A3687">
        <v>11923</v>
      </c>
      <c r="B3687">
        <v>80</v>
      </c>
      <c r="C3687" s="1">
        <v>0.83239583333333333</v>
      </c>
    </row>
    <row r="3688" spans="1:3">
      <c r="A3688">
        <v>11923</v>
      </c>
      <c r="B3688">
        <v>80</v>
      </c>
      <c r="C3688" s="1">
        <v>0.83241898148148152</v>
      </c>
    </row>
    <row r="3689" spans="1:3">
      <c r="A3689">
        <v>11923</v>
      </c>
      <c r="B3689">
        <v>80</v>
      </c>
      <c r="C3689" s="1">
        <v>0.8324421296296296</v>
      </c>
    </row>
    <row r="3690" spans="1:3">
      <c r="A3690">
        <v>11923</v>
      </c>
      <c r="B3690">
        <v>80</v>
      </c>
      <c r="C3690" s="1">
        <v>0.83246527777777779</v>
      </c>
    </row>
    <row r="3691" spans="1:3">
      <c r="A3691">
        <v>11923</v>
      </c>
      <c r="B3691">
        <v>80</v>
      </c>
      <c r="C3691" s="1">
        <v>0.83250000000000002</v>
      </c>
    </row>
    <row r="3692" spans="1:3">
      <c r="A3692">
        <v>11923</v>
      </c>
      <c r="B3692">
        <v>80</v>
      </c>
      <c r="C3692" s="1">
        <v>0.8325231481481481</v>
      </c>
    </row>
    <row r="3693" spans="1:3">
      <c r="A3693">
        <v>11923</v>
      </c>
      <c r="B3693">
        <v>80</v>
      </c>
      <c r="C3693" s="1">
        <v>0.83254629629629628</v>
      </c>
    </row>
    <row r="3694" spans="1:3">
      <c r="A3694">
        <v>11923</v>
      </c>
      <c r="B3694">
        <v>80</v>
      </c>
      <c r="C3694" s="1">
        <v>0.83256944444444436</v>
      </c>
    </row>
    <row r="3695" spans="1:3">
      <c r="A3695">
        <v>11923</v>
      </c>
      <c r="B3695">
        <v>80</v>
      </c>
      <c r="C3695" s="1">
        <v>0.83259259259259266</v>
      </c>
    </row>
    <row r="3696" spans="1:3">
      <c r="A3696">
        <v>11923</v>
      </c>
      <c r="B3696">
        <v>80</v>
      </c>
      <c r="C3696" s="1">
        <v>0.83261574074074074</v>
      </c>
    </row>
    <row r="3697" spans="1:3">
      <c r="A3697">
        <v>11923</v>
      </c>
      <c r="B3697">
        <v>80</v>
      </c>
      <c r="C3697" s="1">
        <v>0.83263888888888893</v>
      </c>
    </row>
    <row r="3698" spans="1:3">
      <c r="A3698">
        <v>11923</v>
      </c>
      <c r="B3698">
        <v>80</v>
      </c>
      <c r="C3698" s="1">
        <v>0.83266203703703701</v>
      </c>
    </row>
    <row r="3699" spans="1:3">
      <c r="A3699">
        <v>11923</v>
      </c>
      <c r="B3699">
        <v>80</v>
      </c>
      <c r="C3699" s="1">
        <v>0.83268518518518519</v>
      </c>
    </row>
    <row r="3700" spans="1:3">
      <c r="A3700">
        <v>11923</v>
      </c>
      <c r="B3700">
        <v>80</v>
      </c>
      <c r="C3700" s="1">
        <v>0.83270833333333327</v>
      </c>
    </row>
    <row r="3701" spans="1:3">
      <c r="A3701">
        <v>11923</v>
      </c>
      <c r="B3701">
        <v>80</v>
      </c>
      <c r="C3701" s="1">
        <v>0.83273148148148157</v>
      </c>
    </row>
    <row r="3702" spans="1:3">
      <c r="A3702">
        <v>11923</v>
      </c>
      <c r="B3702">
        <v>80</v>
      </c>
      <c r="C3702" s="1">
        <v>0.83275462962962965</v>
      </c>
    </row>
    <row r="3703" spans="1:3">
      <c r="A3703">
        <v>11923</v>
      </c>
      <c r="B3703">
        <v>80</v>
      </c>
      <c r="C3703" s="1">
        <v>0.83277777777777784</v>
      </c>
    </row>
    <row r="3704" spans="1:3">
      <c r="A3704">
        <v>11923</v>
      </c>
      <c r="B3704">
        <v>80</v>
      </c>
      <c r="C3704" s="1">
        <v>0.83280092592592592</v>
      </c>
    </row>
    <row r="3705" spans="1:3">
      <c r="A3705">
        <v>11923</v>
      </c>
      <c r="B3705">
        <v>80</v>
      </c>
      <c r="C3705" s="1">
        <v>0.83282407407407411</v>
      </c>
    </row>
    <row r="3706" spans="1:3">
      <c r="A3706">
        <v>11923</v>
      </c>
      <c r="B3706">
        <v>80</v>
      </c>
      <c r="C3706" s="1">
        <v>0.83285879629629633</v>
      </c>
    </row>
    <row r="3707" spans="1:3">
      <c r="A3707">
        <v>11923</v>
      </c>
      <c r="B3707">
        <v>80</v>
      </c>
      <c r="C3707" s="1">
        <v>0.83288194444444441</v>
      </c>
    </row>
    <row r="3708" spans="1:3">
      <c r="A3708">
        <v>11923</v>
      </c>
      <c r="B3708">
        <v>80</v>
      </c>
      <c r="C3708" s="1">
        <v>0.83291666666666664</v>
      </c>
    </row>
    <row r="3709" spans="1:3">
      <c r="A3709">
        <v>11923</v>
      </c>
      <c r="B3709">
        <v>80</v>
      </c>
      <c r="C3709" s="1">
        <v>0.83293981481481483</v>
      </c>
    </row>
    <row r="3710" spans="1:3">
      <c r="A3710">
        <v>11923</v>
      </c>
      <c r="B3710">
        <v>80</v>
      </c>
      <c r="C3710" s="1">
        <v>0.83296296296296291</v>
      </c>
    </row>
    <row r="3711" spans="1:3">
      <c r="A3711">
        <v>11923</v>
      </c>
      <c r="B3711">
        <v>80</v>
      </c>
      <c r="C3711" s="1">
        <v>0.83298611111111109</v>
      </c>
    </row>
    <row r="3712" spans="1:3">
      <c r="A3712">
        <v>11923</v>
      </c>
      <c r="B3712">
        <v>80</v>
      </c>
      <c r="C3712" s="1">
        <v>0.83300925925925917</v>
      </c>
    </row>
    <row r="3713" spans="1:3">
      <c r="A3713">
        <v>11923</v>
      </c>
      <c r="B3713">
        <v>80</v>
      </c>
      <c r="C3713" s="1">
        <v>0.83303240740740747</v>
      </c>
    </row>
    <row r="3714" spans="1:3">
      <c r="A3714">
        <v>11923</v>
      </c>
      <c r="B3714">
        <v>80</v>
      </c>
      <c r="C3714" s="1">
        <v>0.83305555555555555</v>
      </c>
    </row>
    <row r="3715" spans="1:3">
      <c r="A3715">
        <v>11923</v>
      </c>
      <c r="B3715">
        <v>80</v>
      </c>
      <c r="C3715" s="1">
        <v>0.83307870370370374</v>
      </c>
    </row>
    <row r="3716" spans="1:3">
      <c r="A3716">
        <v>11923</v>
      </c>
      <c r="B3716">
        <v>80</v>
      </c>
      <c r="C3716" s="1">
        <v>0.83311342592592597</v>
      </c>
    </row>
    <row r="3717" spans="1:3">
      <c r="A3717">
        <v>11923</v>
      </c>
      <c r="B3717">
        <v>80</v>
      </c>
      <c r="C3717" s="1">
        <v>0.83313657407407404</v>
      </c>
    </row>
    <row r="3718" spans="1:3">
      <c r="A3718">
        <v>11923</v>
      </c>
      <c r="B3718">
        <v>80</v>
      </c>
      <c r="C3718" s="1">
        <v>0.83315972222222223</v>
      </c>
    </row>
    <row r="3719" spans="1:3">
      <c r="A3719">
        <v>11923</v>
      </c>
      <c r="B3719">
        <v>80</v>
      </c>
      <c r="C3719" s="1">
        <v>0.83318287037037031</v>
      </c>
    </row>
    <row r="3720" spans="1:3">
      <c r="A3720">
        <v>11923</v>
      </c>
      <c r="B3720">
        <v>80</v>
      </c>
      <c r="C3720" s="1">
        <v>0.8332060185185185</v>
      </c>
    </row>
    <row r="3721" spans="1:3">
      <c r="A3721">
        <v>11923</v>
      </c>
      <c r="B3721">
        <v>80</v>
      </c>
      <c r="C3721" s="1">
        <v>0.83322916666666658</v>
      </c>
    </row>
    <row r="3722" spans="1:3">
      <c r="A3722">
        <v>11923</v>
      </c>
      <c r="B3722">
        <v>80</v>
      </c>
      <c r="C3722" s="1">
        <v>0.83325231481481488</v>
      </c>
    </row>
    <row r="3723" spans="1:3">
      <c r="A3723">
        <v>11923</v>
      </c>
      <c r="B3723">
        <v>80</v>
      </c>
      <c r="C3723" s="1">
        <v>0.83327546296296295</v>
      </c>
    </row>
    <row r="3724" spans="1:3">
      <c r="A3724">
        <v>11923</v>
      </c>
      <c r="B3724">
        <v>80</v>
      </c>
      <c r="C3724" s="1">
        <v>0.83331018518518529</v>
      </c>
    </row>
    <row r="3725" spans="1:3">
      <c r="A3725">
        <v>11923</v>
      </c>
      <c r="B3725">
        <v>80</v>
      </c>
      <c r="C3725" s="1">
        <v>0.83333333333333337</v>
      </c>
    </row>
    <row r="3726" spans="1:3">
      <c r="A3726">
        <v>11923</v>
      </c>
      <c r="B3726">
        <v>80</v>
      </c>
      <c r="C3726" s="1">
        <v>0.83335648148148145</v>
      </c>
    </row>
    <row r="3727" spans="1:3">
      <c r="A3727">
        <v>11923</v>
      </c>
      <c r="B3727">
        <v>80</v>
      </c>
      <c r="C3727" s="1">
        <v>0.83337962962962964</v>
      </c>
    </row>
    <row r="3728" spans="1:3">
      <c r="A3728">
        <v>11923</v>
      </c>
      <c r="B3728">
        <v>80</v>
      </c>
      <c r="C3728" s="1">
        <v>0.83340277777777771</v>
      </c>
    </row>
    <row r="3729" spans="1:3">
      <c r="A3729">
        <v>11923</v>
      </c>
      <c r="B3729">
        <v>80</v>
      </c>
      <c r="C3729" s="1">
        <v>0.8334259259259259</v>
      </c>
    </row>
    <row r="3730" spans="1:3">
      <c r="A3730">
        <v>11923</v>
      </c>
      <c r="B3730">
        <v>80</v>
      </c>
      <c r="C3730" s="1">
        <v>0.83344907407407398</v>
      </c>
    </row>
    <row r="3731" spans="1:3">
      <c r="A3731">
        <v>11923</v>
      </c>
      <c r="B3731">
        <v>80</v>
      </c>
      <c r="C3731" s="1">
        <v>0.83347222222222228</v>
      </c>
    </row>
    <row r="3732" spans="1:3">
      <c r="A3732">
        <v>11923</v>
      </c>
      <c r="B3732">
        <v>80</v>
      </c>
      <c r="C3732" s="1">
        <v>0.8335069444444444</v>
      </c>
    </row>
    <row r="3733" spans="1:3">
      <c r="A3733">
        <v>11923</v>
      </c>
      <c r="B3733">
        <v>80</v>
      </c>
      <c r="C3733" s="1">
        <v>0.83355324074074078</v>
      </c>
    </row>
    <row r="3734" spans="1:3">
      <c r="A3734">
        <v>11923</v>
      </c>
      <c r="B3734">
        <v>80</v>
      </c>
      <c r="C3734" s="1">
        <v>0.83357638888888885</v>
      </c>
    </row>
    <row r="3735" spans="1:3">
      <c r="A3735">
        <v>11923</v>
      </c>
      <c r="B3735">
        <v>80</v>
      </c>
      <c r="C3735" s="1">
        <v>0.83359953703703704</v>
      </c>
    </row>
    <row r="3736" spans="1:3">
      <c r="A3736">
        <v>11923</v>
      </c>
      <c r="B3736">
        <v>80</v>
      </c>
      <c r="C3736" s="1">
        <v>0.83362268518518512</v>
      </c>
    </row>
    <row r="3737" spans="1:3">
      <c r="A3737">
        <v>11923</v>
      </c>
      <c r="B3737">
        <v>80</v>
      </c>
      <c r="C3737" s="1">
        <v>0.83364583333333331</v>
      </c>
    </row>
    <row r="3738" spans="1:3">
      <c r="A3738">
        <v>11923</v>
      </c>
      <c r="B3738">
        <v>80</v>
      </c>
      <c r="C3738" s="1">
        <v>0.83366898148148139</v>
      </c>
    </row>
    <row r="3739" spans="1:3">
      <c r="A3739">
        <v>11923</v>
      </c>
      <c r="B3739">
        <v>80</v>
      </c>
      <c r="C3739" s="1">
        <v>0.83369212962962969</v>
      </c>
    </row>
    <row r="3740" spans="1:3">
      <c r="A3740">
        <v>11923</v>
      </c>
      <c r="B3740">
        <v>80</v>
      </c>
      <c r="C3740" s="1">
        <v>0.83371527777777776</v>
      </c>
    </row>
    <row r="3741" spans="1:3">
      <c r="A3741">
        <v>11923</v>
      </c>
      <c r="B3741">
        <v>80</v>
      </c>
      <c r="C3741" s="1">
        <v>0.83373842592592595</v>
      </c>
    </row>
    <row r="3742" spans="1:3">
      <c r="A3742">
        <v>11923</v>
      </c>
      <c r="B3742">
        <v>80</v>
      </c>
      <c r="C3742" s="1">
        <v>0.83376157407407403</v>
      </c>
    </row>
    <row r="3743" spans="1:3">
      <c r="A3743">
        <v>11923</v>
      </c>
      <c r="B3743">
        <v>80</v>
      </c>
      <c r="C3743" s="1">
        <v>0.83378472222222222</v>
      </c>
    </row>
    <row r="3744" spans="1:3">
      <c r="A3744">
        <v>11923</v>
      </c>
      <c r="B3744">
        <v>80</v>
      </c>
      <c r="C3744" s="1">
        <v>0.8338078703703703</v>
      </c>
    </row>
    <row r="3745" spans="1:3">
      <c r="A3745">
        <v>11923</v>
      </c>
      <c r="B3745">
        <v>80</v>
      </c>
      <c r="C3745" s="1">
        <v>0.8338310185185186</v>
      </c>
    </row>
    <row r="3746" spans="1:3">
      <c r="A3746">
        <v>11923</v>
      </c>
      <c r="B3746">
        <v>80</v>
      </c>
      <c r="C3746" s="1">
        <v>0.83385416666666667</v>
      </c>
    </row>
    <row r="3747" spans="1:3">
      <c r="A3747">
        <v>11923</v>
      </c>
      <c r="B3747">
        <v>80</v>
      </c>
      <c r="C3747" s="1">
        <v>0.83387731481481486</v>
      </c>
    </row>
    <row r="3748" spans="1:3">
      <c r="A3748">
        <v>11923</v>
      </c>
      <c r="B3748">
        <v>80</v>
      </c>
      <c r="C3748" s="1">
        <v>0.83390046296296294</v>
      </c>
    </row>
    <row r="3749" spans="1:3">
      <c r="A3749">
        <v>11923</v>
      </c>
      <c r="B3749">
        <v>80</v>
      </c>
      <c r="C3749" s="1">
        <v>0.83393518518518517</v>
      </c>
    </row>
    <row r="3750" spans="1:3">
      <c r="A3750">
        <v>11923</v>
      </c>
      <c r="B3750">
        <v>80</v>
      </c>
      <c r="C3750" s="1">
        <v>0.83395833333333336</v>
      </c>
    </row>
    <row r="3751" spans="1:3">
      <c r="A3751">
        <v>11923</v>
      </c>
      <c r="B3751">
        <v>80</v>
      </c>
      <c r="C3751" s="1">
        <v>0.83398148148148143</v>
      </c>
    </row>
    <row r="3752" spans="1:3">
      <c r="A3752">
        <v>11923</v>
      </c>
      <c r="B3752">
        <v>80</v>
      </c>
      <c r="C3752" s="1">
        <v>0.83400462962962962</v>
      </c>
    </row>
    <row r="3753" spans="1:3">
      <c r="A3753">
        <v>11923</v>
      </c>
      <c r="B3753">
        <v>80</v>
      </c>
      <c r="C3753" s="1">
        <v>0.8340277777777777</v>
      </c>
    </row>
    <row r="3754" spans="1:3">
      <c r="A3754">
        <v>11923</v>
      </c>
      <c r="B3754">
        <v>80</v>
      </c>
      <c r="C3754" s="1">
        <v>0.834050925925926</v>
      </c>
    </row>
    <row r="3755" spans="1:3">
      <c r="A3755">
        <v>11923</v>
      </c>
      <c r="B3755">
        <v>80</v>
      </c>
      <c r="C3755" s="1">
        <v>0.83407407407407408</v>
      </c>
    </row>
    <row r="3756" spans="1:3">
      <c r="A3756">
        <v>11923</v>
      </c>
      <c r="B3756">
        <v>80</v>
      </c>
      <c r="C3756" s="1">
        <v>0.83409722222222227</v>
      </c>
    </row>
    <row r="3757" spans="1:3">
      <c r="A3757">
        <v>11923</v>
      </c>
      <c r="B3757">
        <v>80</v>
      </c>
      <c r="C3757" s="1">
        <v>0.8341319444444445</v>
      </c>
    </row>
    <row r="3758" spans="1:3">
      <c r="A3758">
        <v>11923</v>
      </c>
      <c r="B3758">
        <v>80</v>
      </c>
      <c r="C3758" s="1">
        <v>0.83415509259259257</v>
      </c>
    </row>
    <row r="3759" spans="1:3">
      <c r="A3759">
        <v>11923</v>
      </c>
      <c r="B3759">
        <v>80</v>
      </c>
      <c r="C3759" s="1">
        <v>0.83417824074074076</v>
      </c>
    </row>
    <row r="3760" spans="1:3">
      <c r="A3760">
        <v>11923</v>
      </c>
      <c r="B3760">
        <v>80</v>
      </c>
      <c r="C3760" s="1">
        <v>0.83420138888888884</v>
      </c>
    </row>
    <row r="3761" spans="1:3">
      <c r="A3761">
        <v>11923</v>
      </c>
      <c r="B3761">
        <v>80</v>
      </c>
      <c r="C3761" s="1">
        <v>0.83422453703703703</v>
      </c>
    </row>
    <row r="3762" spans="1:3">
      <c r="A3762">
        <v>11923</v>
      </c>
      <c r="B3762">
        <v>80</v>
      </c>
      <c r="C3762" s="1">
        <v>0.83424768518518511</v>
      </c>
    </row>
    <row r="3763" spans="1:3">
      <c r="A3763">
        <v>11923</v>
      </c>
      <c r="B3763">
        <v>80</v>
      </c>
      <c r="C3763" s="1">
        <v>0.83427083333333341</v>
      </c>
    </row>
    <row r="3764" spans="1:3">
      <c r="A3764">
        <v>11923</v>
      </c>
      <c r="B3764">
        <v>80</v>
      </c>
      <c r="C3764" s="1">
        <v>0.83429398148148148</v>
      </c>
    </row>
    <row r="3765" spans="1:3">
      <c r="A3765">
        <v>11923</v>
      </c>
      <c r="B3765">
        <v>80</v>
      </c>
      <c r="C3765" s="1">
        <v>0.8343287037037036</v>
      </c>
    </row>
    <row r="3766" spans="1:3">
      <c r="A3766">
        <v>11923</v>
      </c>
      <c r="B3766">
        <v>80</v>
      </c>
      <c r="C3766" s="1">
        <v>0.8343518518518519</v>
      </c>
    </row>
    <row r="3767" spans="1:3">
      <c r="A3767">
        <v>11923</v>
      </c>
      <c r="B3767">
        <v>80</v>
      </c>
      <c r="C3767" s="1">
        <v>0.83437499999999998</v>
      </c>
    </row>
    <row r="3768" spans="1:3">
      <c r="A3768">
        <v>11923</v>
      </c>
      <c r="B3768">
        <v>80</v>
      </c>
      <c r="C3768" s="1">
        <v>0.83439814814814817</v>
      </c>
    </row>
    <row r="3769" spans="1:3">
      <c r="A3769">
        <v>11923</v>
      </c>
      <c r="B3769">
        <v>80</v>
      </c>
      <c r="C3769" s="1">
        <v>0.83442129629629624</v>
      </c>
    </row>
    <row r="3770" spans="1:3">
      <c r="A3770">
        <v>11923</v>
      </c>
      <c r="B3770">
        <v>80</v>
      </c>
      <c r="C3770" s="1">
        <v>0.83444444444444443</v>
      </c>
    </row>
    <row r="3771" spans="1:3">
      <c r="A3771">
        <v>11923</v>
      </c>
      <c r="B3771">
        <v>80</v>
      </c>
      <c r="C3771" s="1">
        <v>0.83446759259259251</v>
      </c>
    </row>
    <row r="3772" spans="1:3">
      <c r="A3772">
        <v>11923</v>
      </c>
      <c r="B3772">
        <v>80</v>
      </c>
      <c r="C3772" s="1">
        <v>0.83450231481481485</v>
      </c>
    </row>
    <row r="3773" spans="1:3">
      <c r="A3773">
        <v>11923</v>
      </c>
      <c r="B3773">
        <v>80</v>
      </c>
      <c r="C3773" s="1">
        <v>0.83453703703703708</v>
      </c>
    </row>
    <row r="3774" spans="1:3">
      <c r="A3774">
        <v>11923</v>
      </c>
      <c r="B3774">
        <v>80</v>
      </c>
      <c r="C3774" s="1">
        <v>0.83456018518518515</v>
      </c>
    </row>
    <row r="3775" spans="1:3">
      <c r="A3775">
        <v>11923</v>
      </c>
      <c r="B3775">
        <v>80</v>
      </c>
      <c r="C3775" s="1">
        <v>0.83458333333333334</v>
      </c>
    </row>
    <row r="3776" spans="1:3">
      <c r="A3776">
        <v>11923</v>
      </c>
      <c r="B3776">
        <v>80</v>
      </c>
      <c r="C3776" s="1">
        <v>0.83460648148148142</v>
      </c>
    </row>
    <row r="3777" spans="1:3">
      <c r="A3777">
        <v>11923</v>
      </c>
      <c r="B3777">
        <v>80</v>
      </c>
      <c r="C3777" s="1">
        <v>0.83462962962962972</v>
      </c>
    </row>
    <row r="3778" spans="1:3">
      <c r="A3778">
        <v>11923</v>
      </c>
      <c r="B3778">
        <v>80</v>
      </c>
      <c r="C3778" s="1">
        <v>0.8346527777777778</v>
      </c>
    </row>
    <row r="3779" spans="1:3">
      <c r="A3779">
        <v>11923</v>
      </c>
      <c r="B3779">
        <v>80</v>
      </c>
      <c r="C3779" s="1">
        <v>0.83467592592592599</v>
      </c>
    </row>
    <row r="3780" spans="1:3">
      <c r="A3780">
        <v>11923</v>
      </c>
      <c r="B3780">
        <v>80</v>
      </c>
      <c r="C3780" s="1">
        <v>0.83469907407407407</v>
      </c>
    </row>
    <row r="3781" spans="1:3">
      <c r="A3781">
        <v>11923</v>
      </c>
      <c r="B3781">
        <v>80</v>
      </c>
      <c r="C3781" s="1">
        <v>0.83473379629629629</v>
      </c>
    </row>
    <row r="3782" spans="1:3">
      <c r="A3782">
        <v>11923</v>
      </c>
      <c r="B3782">
        <v>80</v>
      </c>
      <c r="C3782" s="1">
        <v>0.83475694444444448</v>
      </c>
    </row>
    <row r="3783" spans="1:3">
      <c r="A3783">
        <v>11923</v>
      </c>
      <c r="B3783">
        <v>80</v>
      </c>
      <c r="C3783" s="1">
        <v>0.83478009259259256</v>
      </c>
    </row>
    <row r="3784" spans="1:3">
      <c r="A3784">
        <v>11923</v>
      </c>
      <c r="B3784">
        <v>80</v>
      </c>
      <c r="C3784" s="1">
        <v>0.83480324074074075</v>
      </c>
    </row>
    <row r="3785" spans="1:3">
      <c r="A3785">
        <v>11923</v>
      </c>
      <c r="B3785">
        <v>80</v>
      </c>
      <c r="C3785" s="1">
        <v>0.83482638888888883</v>
      </c>
    </row>
    <row r="3786" spans="1:3">
      <c r="A3786">
        <v>11923</v>
      </c>
      <c r="B3786">
        <v>80</v>
      </c>
      <c r="C3786" s="1">
        <v>0.83484953703703713</v>
      </c>
    </row>
    <row r="3787" spans="1:3">
      <c r="A3787">
        <v>11923</v>
      </c>
      <c r="B3787">
        <v>80</v>
      </c>
      <c r="C3787" s="1">
        <v>0.8348726851851852</v>
      </c>
    </row>
    <row r="3788" spans="1:3">
      <c r="A3788">
        <v>11923</v>
      </c>
      <c r="B3788">
        <v>80</v>
      </c>
      <c r="C3788" s="1">
        <v>0.83489583333333339</v>
      </c>
    </row>
    <row r="3789" spans="1:3">
      <c r="A3789">
        <v>11923</v>
      </c>
      <c r="B3789">
        <v>80</v>
      </c>
      <c r="C3789" s="1">
        <v>0.83493055555555562</v>
      </c>
    </row>
    <row r="3790" spans="1:3">
      <c r="A3790">
        <v>11923</v>
      </c>
      <c r="B3790">
        <v>80</v>
      </c>
      <c r="C3790" s="1">
        <v>0.8349537037037037</v>
      </c>
    </row>
    <row r="3791" spans="1:3">
      <c r="A3791">
        <v>11923</v>
      </c>
      <c r="B3791">
        <v>80</v>
      </c>
      <c r="C3791" s="1">
        <v>0.83497685185185189</v>
      </c>
    </row>
    <row r="3792" spans="1:3">
      <c r="A3792">
        <v>11923</v>
      </c>
      <c r="B3792">
        <v>80</v>
      </c>
      <c r="C3792" s="1">
        <v>0.83499999999999996</v>
      </c>
    </row>
    <row r="3793" spans="1:3">
      <c r="A3793">
        <v>11923</v>
      </c>
      <c r="B3793">
        <v>80</v>
      </c>
      <c r="C3793" s="1">
        <v>0.83502314814814815</v>
      </c>
    </row>
    <row r="3794" spans="1:3">
      <c r="A3794">
        <v>11923</v>
      </c>
      <c r="B3794">
        <v>80</v>
      </c>
      <c r="C3794" s="1">
        <v>0.83505787037037038</v>
      </c>
    </row>
    <row r="3795" spans="1:3">
      <c r="A3795">
        <v>11923</v>
      </c>
      <c r="B3795">
        <v>80</v>
      </c>
      <c r="C3795" s="1">
        <v>0.83508101851851846</v>
      </c>
    </row>
    <row r="3796" spans="1:3">
      <c r="A3796">
        <v>11923</v>
      </c>
      <c r="B3796">
        <v>80</v>
      </c>
      <c r="C3796" s="1">
        <v>0.83510416666666665</v>
      </c>
    </row>
    <row r="3797" spans="1:3">
      <c r="A3797">
        <v>11923</v>
      </c>
      <c r="B3797">
        <v>80</v>
      </c>
      <c r="C3797" s="1">
        <v>0.83512731481481473</v>
      </c>
    </row>
    <row r="3798" spans="1:3">
      <c r="A3798">
        <v>11923</v>
      </c>
      <c r="B3798">
        <v>80</v>
      </c>
      <c r="C3798" s="1">
        <v>0.83515046296296302</v>
      </c>
    </row>
    <row r="3799" spans="1:3">
      <c r="A3799">
        <v>11923</v>
      </c>
      <c r="B3799">
        <v>80</v>
      </c>
      <c r="C3799" s="1">
        <v>0.83518518518518514</v>
      </c>
    </row>
    <row r="3800" spans="1:3">
      <c r="A3800">
        <v>11923</v>
      </c>
      <c r="B3800">
        <v>80</v>
      </c>
      <c r="C3800" s="1">
        <v>0.83527777777777779</v>
      </c>
    </row>
    <row r="3801" spans="1:3">
      <c r="A3801">
        <v>11923</v>
      </c>
      <c r="B3801">
        <v>80</v>
      </c>
      <c r="C3801" s="1">
        <v>0.83530092592592586</v>
      </c>
    </row>
    <row r="3802" spans="1:3">
      <c r="A3802">
        <v>11923</v>
      </c>
      <c r="B3802">
        <v>80</v>
      </c>
      <c r="C3802" s="1">
        <v>0.83532407407407405</v>
      </c>
    </row>
    <row r="3803" spans="1:3">
      <c r="A3803">
        <v>11923</v>
      </c>
      <c r="B3803">
        <v>80</v>
      </c>
      <c r="C3803" s="1">
        <v>0.83534722222222213</v>
      </c>
    </row>
    <row r="3804" spans="1:3">
      <c r="A3804">
        <v>11923</v>
      </c>
      <c r="B3804">
        <v>80</v>
      </c>
      <c r="C3804" s="1">
        <v>0.83537037037037043</v>
      </c>
    </row>
    <row r="3805" spans="1:3">
      <c r="A3805">
        <v>11923</v>
      </c>
      <c r="B3805">
        <v>80</v>
      </c>
      <c r="C3805" s="1">
        <v>0.83540509259259255</v>
      </c>
    </row>
    <row r="3806" spans="1:3">
      <c r="A3806">
        <v>11923</v>
      </c>
      <c r="B3806">
        <v>80</v>
      </c>
      <c r="C3806" s="1">
        <v>0.83542824074074085</v>
      </c>
    </row>
    <row r="3807" spans="1:3">
      <c r="A3807">
        <v>11923</v>
      </c>
      <c r="B3807">
        <v>80</v>
      </c>
      <c r="C3807" s="1">
        <v>0.83545138888888892</v>
      </c>
    </row>
    <row r="3808" spans="1:3">
      <c r="A3808">
        <v>11923</v>
      </c>
      <c r="B3808">
        <v>80</v>
      </c>
      <c r="C3808" s="1">
        <v>0.835474537037037</v>
      </c>
    </row>
    <row r="3809" spans="1:3">
      <c r="A3809">
        <v>11923</v>
      </c>
      <c r="B3809">
        <v>80</v>
      </c>
      <c r="C3809" s="1">
        <v>0.83549768518518519</v>
      </c>
    </row>
    <row r="3810" spans="1:3">
      <c r="A3810">
        <v>11923</v>
      </c>
      <c r="B3810">
        <v>80</v>
      </c>
      <c r="C3810" s="1">
        <v>0.83552083333333327</v>
      </c>
    </row>
    <row r="3811" spans="1:3">
      <c r="A3811">
        <v>11923</v>
      </c>
      <c r="B3811">
        <v>80</v>
      </c>
      <c r="C3811" s="1">
        <v>0.83555555555555561</v>
      </c>
    </row>
    <row r="3812" spans="1:3">
      <c r="A3812">
        <v>11923</v>
      </c>
      <c r="B3812">
        <v>80</v>
      </c>
      <c r="C3812" s="1">
        <v>0.83557870370370368</v>
      </c>
    </row>
    <row r="3813" spans="1:3">
      <c r="A3813">
        <v>11923</v>
      </c>
      <c r="B3813">
        <v>80</v>
      </c>
      <c r="C3813" s="1">
        <v>0.83560185185185187</v>
      </c>
    </row>
    <row r="3814" spans="1:3">
      <c r="A3814">
        <v>11923</v>
      </c>
      <c r="B3814">
        <v>80</v>
      </c>
      <c r="C3814" s="1">
        <v>0.83562499999999995</v>
      </c>
    </row>
    <row r="3815" spans="1:3">
      <c r="A3815">
        <v>11923</v>
      </c>
      <c r="B3815">
        <v>80</v>
      </c>
      <c r="C3815" s="1">
        <v>0.83564814814814825</v>
      </c>
    </row>
    <row r="3816" spans="1:3">
      <c r="A3816">
        <v>11923</v>
      </c>
      <c r="B3816">
        <v>80</v>
      </c>
      <c r="C3816" s="1">
        <v>0.83567129629629633</v>
      </c>
    </row>
    <row r="3817" spans="1:3">
      <c r="A3817">
        <v>11923</v>
      </c>
      <c r="B3817">
        <v>80</v>
      </c>
      <c r="C3817" s="1">
        <v>0.83569444444444452</v>
      </c>
    </row>
    <row r="3818" spans="1:3">
      <c r="A3818">
        <v>11923</v>
      </c>
      <c r="B3818">
        <v>80</v>
      </c>
      <c r="C3818" s="1">
        <v>0.8357175925925926</v>
      </c>
    </row>
    <row r="3819" spans="1:3">
      <c r="A3819">
        <v>11923</v>
      </c>
      <c r="B3819">
        <v>80</v>
      </c>
      <c r="C3819" s="1">
        <v>0.83575231481481482</v>
      </c>
    </row>
    <row r="3820" spans="1:3">
      <c r="A3820">
        <v>11923</v>
      </c>
      <c r="B3820">
        <v>80</v>
      </c>
      <c r="C3820" s="1">
        <v>0.83577546296296301</v>
      </c>
    </row>
    <row r="3821" spans="1:3">
      <c r="A3821">
        <v>11923</v>
      </c>
      <c r="B3821">
        <v>80</v>
      </c>
      <c r="C3821" s="1">
        <v>0.83579861111111109</v>
      </c>
    </row>
    <row r="3822" spans="1:3">
      <c r="A3822">
        <v>11923</v>
      </c>
      <c r="B3822">
        <v>80</v>
      </c>
      <c r="C3822" s="1">
        <v>0.83582175925925928</v>
      </c>
    </row>
    <row r="3823" spans="1:3">
      <c r="A3823">
        <v>11923</v>
      </c>
      <c r="B3823">
        <v>80</v>
      </c>
      <c r="C3823" s="1">
        <v>0.83584490740740736</v>
      </c>
    </row>
    <row r="3824" spans="1:3">
      <c r="A3824">
        <v>11923</v>
      </c>
      <c r="B3824">
        <v>80</v>
      </c>
      <c r="C3824" s="1">
        <v>0.83586805555555566</v>
      </c>
    </row>
    <row r="3825" spans="1:3">
      <c r="A3825">
        <v>11923</v>
      </c>
      <c r="B3825">
        <v>80</v>
      </c>
      <c r="C3825" s="1">
        <v>0.83589120370370373</v>
      </c>
    </row>
    <row r="3826" spans="1:3">
      <c r="A3826">
        <v>11923</v>
      </c>
      <c r="B3826">
        <v>80</v>
      </c>
      <c r="C3826" s="1">
        <v>0.83591435185185192</v>
      </c>
    </row>
    <row r="3827" spans="1:3">
      <c r="A3827">
        <v>11923</v>
      </c>
      <c r="B3827">
        <v>80</v>
      </c>
      <c r="C3827" s="1">
        <v>0.83594907407407415</v>
      </c>
    </row>
    <row r="3828" spans="1:3">
      <c r="A3828">
        <v>11923</v>
      </c>
      <c r="B3828">
        <v>80</v>
      </c>
      <c r="C3828" s="1">
        <v>0.83597222222222223</v>
      </c>
    </row>
    <row r="3829" spans="1:3">
      <c r="A3829">
        <v>11923</v>
      </c>
      <c r="B3829">
        <v>80</v>
      </c>
      <c r="C3829" s="1">
        <v>0.83599537037037042</v>
      </c>
    </row>
    <row r="3830" spans="1:3">
      <c r="A3830">
        <v>11923</v>
      </c>
      <c r="B3830">
        <v>80</v>
      </c>
      <c r="C3830" s="1">
        <v>0.83601851851851849</v>
      </c>
    </row>
    <row r="3831" spans="1:3">
      <c r="A3831">
        <v>11923</v>
      </c>
      <c r="B3831">
        <v>80</v>
      </c>
      <c r="C3831" s="1">
        <v>0.83604166666666668</v>
      </c>
    </row>
    <row r="3832" spans="1:3">
      <c r="A3832">
        <v>11923</v>
      </c>
      <c r="B3832">
        <v>80</v>
      </c>
      <c r="C3832" s="1">
        <v>0.83606481481481476</v>
      </c>
    </row>
    <row r="3833" spans="1:3">
      <c r="A3833">
        <v>11923</v>
      </c>
      <c r="B3833">
        <v>80</v>
      </c>
      <c r="C3833" s="1">
        <v>0.83608796296296306</v>
      </c>
    </row>
    <row r="3834" spans="1:3">
      <c r="A3834">
        <v>11923</v>
      </c>
      <c r="B3834">
        <v>80</v>
      </c>
      <c r="C3834" s="1">
        <v>0.83611111111111114</v>
      </c>
    </row>
    <row r="3835" spans="1:3">
      <c r="A3835">
        <v>11923</v>
      </c>
      <c r="B3835">
        <v>80</v>
      </c>
      <c r="C3835" s="1">
        <v>0.83614583333333325</v>
      </c>
    </row>
    <row r="3836" spans="1:3">
      <c r="A3836">
        <v>11923</v>
      </c>
      <c r="B3836">
        <v>80</v>
      </c>
      <c r="C3836" s="1">
        <v>0.83616898148148155</v>
      </c>
    </row>
    <row r="3837" spans="1:3">
      <c r="A3837">
        <v>11923</v>
      </c>
      <c r="B3837">
        <v>80</v>
      </c>
      <c r="C3837" s="1">
        <v>0.83619212962962963</v>
      </c>
    </row>
    <row r="3838" spans="1:3">
      <c r="A3838">
        <v>11923</v>
      </c>
      <c r="B3838">
        <v>80</v>
      </c>
      <c r="C3838" s="1">
        <v>0.83621527777777782</v>
      </c>
    </row>
    <row r="3839" spans="1:3">
      <c r="A3839">
        <v>11923</v>
      </c>
      <c r="B3839">
        <v>80</v>
      </c>
      <c r="C3839" s="1">
        <v>0.8362384259259259</v>
      </c>
    </row>
    <row r="3840" spans="1:3">
      <c r="A3840">
        <v>11923</v>
      </c>
      <c r="B3840">
        <v>80</v>
      </c>
      <c r="C3840" s="1">
        <v>0.83626157407407409</v>
      </c>
    </row>
    <row r="3841" spans="1:3">
      <c r="A3841">
        <v>11923</v>
      </c>
      <c r="B3841">
        <v>80</v>
      </c>
      <c r="C3841" s="1">
        <v>0.83628472222222217</v>
      </c>
    </row>
    <row r="3842" spans="1:3">
      <c r="A3842">
        <v>11923</v>
      </c>
      <c r="B3842">
        <v>80</v>
      </c>
      <c r="C3842" s="1">
        <v>0.83630787037037047</v>
      </c>
    </row>
    <row r="3843" spans="1:3">
      <c r="A3843">
        <v>11923</v>
      </c>
      <c r="B3843">
        <v>80</v>
      </c>
      <c r="C3843" s="1">
        <v>0.83634259259259258</v>
      </c>
    </row>
    <row r="3844" spans="1:3">
      <c r="A3844">
        <v>11923</v>
      </c>
      <c r="B3844">
        <v>80</v>
      </c>
      <c r="C3844" s="1">
        <v>0.83636574074074066</v>
      </c>
    </row>
    <row r="3845" spans="1:3">
      <c r="A3845">
        <v>11923</v>
      </c>
      <c r="B3845">
        <v>80</v>
      </c>
      <c r="C3845" s="1">
        <v>0.83638888888888896</v>
      </c>
    </row>
    <row r="3846" spans="1:3">
      <c r="A3846">
        <v>11923</v>
      </c>
      <c r="B3846">
        <v>80</v>
      </c>
      <c r="C3846" s="1">
        <v>0.83641203703703704</v>
      </c>
    </row>
    <row r="3847" spans="1:3">
      <c r="A3847">
        <v>11923</v>
      </c>
      <c r="B3847">
        <v>80</v>
      </c>
      <c r="C3847" s="1">
        <v>0.83643518518518523</v>
      </c>
    </row>
    <row r="3848" spans="1:3">
      <c r="A3848">
        <v>11923</v>
      </c>
      <c r="B3848">
        <v>80</v>
      </c>
      <c r="C3848" s="1">
        <v>0.8364583333333333</v>
      </c>
    </row>
    <row r="3849" spans="1:3">
      <c r="A3849">
        <v>11923</v>
      </c>
      <c r="B3849">
        <v>80</v>
      </c>
      <c r="C3849" s="1">
        <v>0.83648148148148149</v>
      </c>
    </row>
    <row r="3850" spans="1:3">
      <c r="A3850">
        <v>11923</v>
      </c>
      <c r="B3850">
        <v>80</v>
      </c>
      <c r="C3850" s="1">
        <v>0.83650462962962957</v>
      </c>
    </row>
    <row r="3851" spans="1:3">
      <c r="A3851">
        <v>11923</v>
      </c>
      <c r="B3851">
        <v>80</v>
      </c>
      <c r="C3851" s="1">
        <v>0.8365393518518518</v>
      </c>
    </row>
    <row r="3852" spans="1:3">
      <c r="A3852">
        <v>11923</v>
      </c>
      <c r="B3852">
        <v>80</v>
      </c>
      <c r="C3852" s="1">
        <v>0.83656249999999999</v>
      </c>
    </row>
    <row r="3853" spans="1:3">
      <c r="A3853">
        <v>11923</v>
      </c>
      <c r="B3853">
        <v>80</v>
      </c>
      <c r="C3853" s="1">
        <v>0.83658564814814806</v>
      </c>
    </row>
    <row r="3854" spans="1:3">
      <c r="A3854">
        <v>11923</v>
      </c>
      <c r="B3854">
        <v>80</v>
      </c>
      <c r="C3854" s="1">
        <v>0.83660879629629636</v>
      </c>
    </row>
    <row r="3855" spans="1:3">
      <c r="A3855">
        <v>11923</v>
      </c>
      <c r="B3855">
        <v>80</v>
      </c>
      <c r="C3855" s="1">
        <v>0.83663194444444444</v>
      </c>
    </row>
    <row r="3856" spans="1:3">
      <c r="A3856">
        <v>11923</v>
      </c>
      <c r="B3856">
        <v>80</v>
      </c>
      <c r="C3856" s="1">
        <v>0.83665509259259263</v>
      </c>
    </row>
    <row r="3857" spans="1:3">
      <c r="A3857">
        <v>11923</v>
      </c>
      <c r="B3857">
        <v>80</v>
      </c>
      <c r="C3857" s="1">
        <v>0.83667824074074071</v>
      </c>
    </row>
    <row r="3858" spans="1:3">
      <c r="A3858">
        <v>11923</v>
      </c>
      <c r="B3858">
        <v>80</v>
      </c>
      <c r="C3858" s="1">
        <v>0.8367013888888889</v>
      </c>
    </row>
    <row r="3859" spans="1:3">
      <c r="A3859">
        <v>11923</v>
      </c>
      <c r="B3859">
        <v>80</v>
      </c>
      <c r="C3859" s="1">
        <v>0.83673611111111112</v>
      </c>
    </row>
    <row r="3860" spans="1:3">
      <c r="A3860">
        <v>11923</v>
      </c>
      <c r="B3860">
        <v>80</v>
      </c>
      <c r="C3860" s="1">
        <v>0.8367592592592592</v>
      </c>
    </row>
    <row r="3861" spans="1:3">
      <c r="A3861">
        <v>11923</v>
      </c>
      <c r="B3861">
        <v>80</v>
      </c>
      <c r="C3861" s="1">
        <v>0.83679398148148154</v>
      </c>
    </row>
    <row r="3862" spans="1:3">
      <c r="A3862">
        <v>11923</v>
      </c>
      <c r="B3862">
        <v>80</v>
      </c>
      <c r="C3862" s="1">
        <v>0.83681712962962962</v>
      </c>
    </row>
    <row r="3863" spans="1:3">
      <c r="A3863">
        <v>11923</v>
      </c>
      <c r="B3863">
        <v>80</v>
      </c>
      <c r="C3863" s="1">
        <v>0.83684027777777781</v>
      </c>
    </row>
    <row r="3864" spans="1:3">
      <c r="A3864">
        <v>11923</v>
      </c>
      <c r="B3864">
        <v>80</v>
      </c>
      <c r="C3864" s="1">
        <v>0.83686342592592589</v>
      </c>
    </row>
    <row r="3865" spans="1:3">
      <c r="A3865">
        <v>11923</v>
      </c>
      <c r="B3865">
        <v>80</v>
      </c>
      <c r="C3865" s="1">
        <v>0.83688657407407396</v>
      </c>
    </row>
    <row r="3866" spans="1:3">
      <c r="A3866">
        <v>11923</v>
      </c>
      <c r="B3866">
        <v>80</v>
      </c>
      <c r="C3866" s="1">
        <v>0.83690972222222226</v>
      </c>
    </row>
    <row r="3867" spans="1:3">
      <c r="A3867">
        <v>11923</v>
      </c>
      <c r="B3867">
        <v>80</v>
      </c>
      <c r="C3867" s="1">
        <v>0.83694444444444438</v>
      </c>
    </row>
    <row r="3868" spans="1:3">
      <c r="A3868">
        <v>11923</v>
      </c>
      <c r="B3868">
        <v>80</v>
      </c>
      <c r="C3868" s="1">
        <v>0.83696759259259268</v>
      </c>
    </row>
    <row r="3869" spans="1:3">
      <c r="A3869">
        <v>11923</v>
      </c>
      <c r="B3869">
        <v>80</v>
      </c>
      <c r="C3869" s="1">
        <v>0.83699074074074076</v>
      </c>
    </row>
    <row r="3870" spans="1:3">
      <c r="A3870">
        <v>11923</v>
      </c>
      <c r="B3870">
        <v>80</v>
      </c>
      <c r="C3870" s="1">
        <v>0.83701388888888895</v>
      </c>
    </row>
    <row r="3871" spans="1:3">
      <c r="A3871">
        <v>11923</v>
      </c>
      <c r="B3871">
        <v>80</v>
      </c>
      <c r="C3871" s="1">
        <v>0.83703703703703702</v>
      </c>
    </row>
    <row r="3872" spans="1:3">
      <c r="A3872">
        <v>11923</v>
      </c>
      <c r="B3872">
        <v>80</v>
      </c>
      <c r="C3872" s="1">
        <v>0.83706018518518521</v>
      </c>
    </row>
    <row r="3873" spans="1:3">
      <c r="A3873">
        <v>11923</v>
      </c>
      <c r="B3873">
        <v>80</v>
      </c>
      <c r="C3873" s="1">
        <v>0.83708333333333329</v>
      </c>
    </row>
    <row r="3874" spans="1:3">
      <c r="A3874">
        <v>11923</v>
      </c>
      <c r="B3874">
        <v>80</v>
      </c>
      <c r="C3874" s="1">
        <v>0.83710648148148159</v>
      </c>
    </row>
    <row r="3875" spans="1:3">
      <c r="A3875">
        <v>11923</v>
      </c>
      <c r="B3875">
        <v>80</v>
      </c>
      <c r="C3875" s="1">
        <v>0.83714120370370371</v>
      </c>
    </row>
    <row r="3876" spans="1:3">
      <c r="A3876">
        <v>11923</v>
      </c>
      <c r="B3876">
        <v>80</v>
      </c>
      <c r="C3876" s="1">
        <v>0.83716435185185178</v>
      </c>
    </row>
    <row r="3877" spans="1:3">
      <c r="A3877">
        <v>11923</v>
      </c>
      <c r="B3877">
        <v>80</v>
      </c>
      <c r="C3877" s="1">
        <v>0.83718750000000008</v>
      </c>
    </row>
    <row r="3878" spans="1:3">
      <c r="A3878">
        <v>11923</v>
      </c>
      <c r="B3878">
        <v>80</v>
      </c>
      <c r="C3878" s="1">
        <v>0.83721064814814816</v>
      </c>
    </row>
    <row r="3879" spans="1:3">
      <c r="A3879">
        <v>11923</v>
      </c>
      <c r="B3879">
        <v>80</v>
      </c>
      <c r="C3879" s="1">
        <v>0.83723379629629635</v>
      </c>
    </row>
    <row r="3880" spans="1:3">
      <c r="A3880">
        <v>11923</v>
      </c>
      <c r="B3880">
        <v>80</v>
      </c>
      <c r="C3880" s="1">
        <v>0.83725694444444443</v>
      </c>
    </row>
    <row r="3881" spans="1:3">
      <c r="A3881">
        <v>11923</v>
      </c>
      <c r="B3881">
        <v>80</v>
      </c>
      <c r="C3881" s="1">
        <v>0.83728009259259262</v>
      </c>
    </row>
    <row r="3882" spans="1:3">
      <c r="A3882">
        <v>11923</v>
      </c>
      <c r="B3882">
        <v>80</v>
      </c>
      <c r="C3882" s="1">
        <v>0.8373032407407407</v>
      </c>
    </row>
    <row r="3883" spans="1:3">
      <c r="A3883">
        <v>11923</v>
      </c>
      <c r="B3883">
        <v>80</v>
      </c>
      <c r="C3883" s="1">
        <v>0.83733796296296292</v>
      </c>
    </row>
    <row r="3884" spans="1:3">
      <c r="A3884">
        <v>11923</v>
      </c>
      <c r="B3884">
        <v>80</v>
      </c>
      <c r="C3884" s="1">
        <v>0.83736111111111111</v>
      </c>
    </row>
    <row r="3885" spans="1:3">
      <c r="A3885">
        <v>11923</v>
      </c>
      <c r="B3885">
        <v>80</v>
      </c>
      <c r="C3885" s="1">
        <v>0.83738425925925919</v>
      </c>
    </row>
    <row r="3886" spans="1:3">
      <c r="A3886">
        <v>11923</v>
      </c>
      <c r="B3886">
        <v>80</v>
      </c>
      <c r="C3886" s="1">
        <v>0.83740740740740749</v>
      </c>
    </row>
    <row r="3887" spans="1:3">
      <c r="A3887">
        <v>11923</v>
      </c>
      <c r="B3887">
        <v>80</v>
      </c>
      <c r="C3887" s="1">
        <v>0.83743055555555557</v>
      </c>
    </row>
    <row r="3888" spans="1:3">
      <c r="A3888">
        <v>11923</v>
      </c>
      <c r="B3888">
        <v>80</v>
      </c>
      <c r="C3888" s="1">
        <v>0.83745370370370376</v>
      </c>
    </row>
    <row r="3889" spans="1:3">
      <c r="A3889">
        <v>11923</v>
      </c>
      <c r="B3889">
        <v>80</v>
      </c>
      <c r="C3889" s="1">
        <v>0.83747685185185183</v>
      </c>
    </row>
    <row r="3890" spans="1:3">
      <c r="A3890">
        <v>11923</v>
      </c>
      <c r="B3890">
        <v>80</v>
      </c>
      <c r="C3890" s="1">
        <v>0.83750000000000002</v>
      </c>
    </row>
    <row r="3891" spans="1:3">
      <c r="A3891">
        <v>11923</v>
      </c>
      <c r="B3891">
        <v>80</v>
      </c>
      <c r="C3891" s="1">
        <v>0.8375462962962964</v>
      </c>
    </row>
    <row r="3892" spans="1:3">
      <c r="A3892">
        <v>11923</v>
      </c>
      <c r="B3892">
        <v>80</v>
      </c>
      <c r="C3892" s="1">
        <v>0.83756944444444448</v>
      </c>
    </row>
    <row r="3893" spans="1:3">
      <c r="A3893">
        <v>11923</v>
      </c>
      <c r="B3893">
        <v>80</v>
      </c>
      <c r="C3893" s="1">
        <v>0.83759259259259267</v>
      </c>
    </row>
    <row r="3894" spans="1:3">
      <c r="A3894">
        <v>11923</v>
      </c>
      <c r="B3894">
        <v>80</v>
      </c>
      <c r="C3894" s="1">
        <v>0.83761574074074074</v>
      </c>
    </row>
    <row r="3895" spans="1:3">
      <c r="A3895">
        <v>11923</v>
      </c>
      <c r="B3895">
        <v>80</v>
      </c>
      <c r="C3895" s="1">
        <v>0.83763888888888882</v>
      </c>
    </row>
    <row r="3896" spans="1:3">
      <c r="A3896">
        <v>11923</v>
      </c>
      <c r="B3896">
        <v>80</v>
      </c>
      <c r="C3896" s="1">
        <v>0.83766203703703701</v>
      </c>
    </row>
    <row r="3897" spans="1:3">
      <c r="A3897">
        <v>11923</v>
      </c>
      <c r="B3897">
        <v>80</v>
      </c>
      <c r="C3897" s="1">
        <v>0.83768518518518509</v>
      </c>
    </row>
    <row r="3898" spans="1:3">
      <c r="A3898">
        <v>11923</v>
      </c>
      <c r="B3898">
        <v>80</v>
      </c>
      <c r="C3898" s="1">
        <v>0.83770833333333339</v>
      </c>
    </row>
    <row r="3899" spans="1:3">
      <c r="A3899">
        <v>11923</v>
      </c>
      <c r="B3899">
        <v>80</v>
      </c>
      <c r="C3899" s="1">
        <v>0.83775462962962965</v>
      </c>
    </row>
    <row r="3900" spans="1:3">
      <c r="A3900">
        <v>11923</v>
      </c>
      <c r="B3900">
        <v>80</v>
      </c>
      <c r="C3900" s="1">
        <v>0.83777777777777773</v>
      </c>
    </row>
    <row r="3901" spans="1:3">
      <c r="A3901">
        <v>11923</v>
      </c>
      <c r="B3901">
        <v>80</v>
      </c>
      <c r="C3901" s="1">
        <v>0.83780092592592592</v>
      </c>
    </row>
    <row r="3902" spans="1:3">
      <c r="A3902">
        <v>11923</v>
      </c>
      <c r="B3902">
        <v>80</v>
      </c>
      <c r="C3902" s="1">
        <v>0.837824074074074</v>
      </c>
    </row>
    <row r="3903" spans="1:3">
      <c r="A3903">
        <v>11923</v>
      </c>
      <c r="B3903">
        <v>80</v>
      </c>
      <c r="C3903" s="1">
        <v>0.8378472222222223</v>
      </c>
    </row>
    <row r="3904" spans="1:3">
      <c r="A3904">
        <v>11923</v>
      </c>
      <c r="B3904">
        <v>80</v>
      </c>
      <c r="C3904" s="1">
        <v>0.83787037037037038</v>
      </c>
    </row>
    <row r="3905" spans="1:3">
      <c r="A3905">
        <v>11923</v>
      </c>
      <c r="B3905">
        <v>80</v>
      </c>
      <c r="C3905" s="1">
        <v>0.83789351851851857</v>
      </c>
    </row>
    <row r="3906" spans="1:3">
      <c r="A3906">
        <v>11923</v>
      </c>
      <c r="B3906">
        <v>80</v>
      </c>
      <c r="C3906" s="1">
        <v>0.83791666666666664</v>
      </c>
    </row>
    <row r="3907" spans="1:3">
      <c r="A3907">
        <v>11923</v>
      </c>
      <c r="B3907">
        <v>80</v>
      </c>
      <c r="C3907" s="1">
        <v>0.83795138888888887</v>
      </c>
    </row>
    <row r="3908" spans="1:3">
      <c r="A3908">
        <v>11923</v>
      </c>
      <c r="B3908">
        <v>80</v>
      </c>
      <c r="C3908" s="1">
        <v>0.83797453703703706</v>
      </c>
    </row>
    <row r="3909" spans="1:3">
      <c r="A3909">
        <v>11923</v>
      </c>
      <c r="B3909">
        <v>80</v>
      </c>
      <c r="C3909" s="1">
        <v>0.83800925925925929</v>
      </c>
    </row>
    <row r="3910" spans="1:3">
      <c r="A3910">
        <v>11923</v>
      </c>
      <c r="B3910">
        <v>80</v>
      </c>
      <c r="C3910" s="1">
        <v>0.83803240740740748</v>
      </c>
    </row>
    <row r="3911" spans="1:3">
      <c r="A3911">
        <v>11923</v>
      </c>
      <c r="B3911">
        <v>80</v>
      </c>
      <c r="C3911" s="1">
        <v>0.83805555555555555</v>
      </c>
    </row>
    <row r="3912" spans="1:3">
      <c r="A3912">
        <v>11923</v>
      </c>
      <c r="B3912">
        <v>80</v>
      </c>
      <c r="C3912" s="1">
        <v>0.83807870370370363</v>
      </c>
    </row>
    <row r="3913" spans="1:3">
      <c r="A3913">
        <v>11923</v>
      </c>
      <c r="B3913">
        <v>80</v>
      </c>
      <c r="C3913" s="1">
        <v>0.83810185185185182</v>
      </c>
    </row>
    <row r="3914" spans="1:3">
      <c r="A3914">
        <v>11923</v>
      </c>
      <c r="B3914">
        <v>80</v>
      </c>
      <c r="C3914" s="1">
        <v>0.8381249999999999</v>
      </c>
    </row>
    <row r="3915" spans="1:3">
      <c r="A3915">
        <v>11923</v>
      </c>
      <c r="B3915">
        <v>80</v>
      </c>
      <c r="C3915" s="1">
        <v>0.83815972222222224</v>
      </c>
    </row>
    <row r="3916" spans="1:3">
      <c r="A3916">
        <v>11923</v>
      </c>
      <c r="B3916">
        <v>80</v>
      </c>
      <c r="C3916" s="1">
        <v>0.83818287037037031</v>
      </c>
    </row>
    <row r="3917" spans="1:3">
      <c r="A3917">
        <v>11923</v>
      </c>
      <c r="B3917">
        <v>80</v>
      </c>
      <c r="C3917" s="1">
        <v>0.83820601851851861</v>
      </c>
    </row>
    <row r="3918" spans="1:3">
      <c r="A3918">
        <v>11923</v>
      </c>
      <c r="B3918">
        <v>80</v>
      </c>
      <c r="C3918" s="1">
        <v>0.83822916666666669</v>
      </c>
    </row>
    <row r="3919" spans="1:3">
      <c r="A3919">
        <v>11923</v>
      </c>
      <c r="B3919">
        <v>80</v>
      </c>
      <c r="C3919" s="1">
        <v>0.83825231481481488</v>
      </c>
    </row>
    <row r="3920" spans="1:3">
      <c r="A3920">
        <v>11923</v>
      </c>
      <c r="B3920">
        <v>80</v>
      </c>
      <c r="C3920" s="1">
        <v>0.83827546296296296</v>
      </c>
    </row>
    <row r="3921" spans="1:3">
      <c r="A3921">
        <v>11923</v>
      </c>
      <c r="B3921">
        <v>80</v>
      </c>
      <c r="C3921" s="1">
        <v>0.83829861111111115</v>
      </c>
    </row>
    <row r="3922" spans="1:3">
      <c r="A3922">
        <v>11923</v>
      </c>
      <c r="B3922">
        <v>80</v>
      </c>
      <c r="C3922" s="1">
        <v>0.83832175925925922</v>
      </c>
    </row>
    <row r="3923" spans="1:3">
      <c r="A3923">
        <v>11923</v>
      </c>
      <c r="B3923">
        <v>80</v>
      </c>
      <c r="C3923" s="1">
        <v>0.8383680555555556</v>
      </c>
    </row>
    <row r="3924" spans="1:3">
      <c r="A3924">
        <v>11923</v>
      </c>
      <c r="B3924">
        <v>80</v>
      </c>
      <c r="C3924" s="1">
        <v>0.83840277777777772</v>
      </c>
    </row>
    <row r="3925" spans="1:3">
      <c r="A3925">
        <v>11923</v>
      </c>
      <c r="B3925">
        <v>80</v>
      </c>
      <c r="C3925" s="1">
        <v>0.83842592592592602</v>
      </c>
    </row>
    <row r="3926" spans="1:3">
      <c r="A3926">
        <v>11923</v>
      </c>
      <c r="B3926">
        <v>80</v>
      </c>
      <c r="C3926" s="1">
        <v>0.8384490740740741</v>
      </c>
    </row>
    <row r="3927" spans="1:3">
      <c r="A3927">
        <v>11923</v>
      </c>
      <c r="B3927">
        <v>80</v>
      </c>
      <c r="C3927" s="1">
        <v>0.83847222222222229</v>
      </c>
    </row>
    <row r="3928" spans="1:3">
      <c r="A3928">
        <v>11923</v>
      </c>
      <c r="B3928">
        <v>80</v>
      </c>
      <c r="C3928" s="1">
        <v>0.83849537037037036</v>
      </c>
    </row>
    <row r="3929" spans="1:3">
      <c r="A3929">
        <v>11923</v>
      </c>
      <c r="B3929">
        <v>80</v>
      </c>
      <c r="C3929" s="1">
        <v>0.83851851851851855</v>
      </c>
    </row>
    <row r="3930" spans="1:3">
      <c r="A3930">
        <v>11923</v>
      </c>
      <c r="B3930">
        <v>80</v>
      </c>
      <c r="C3930" s="1">
        <v>0.83854166666666663</v>
      </c>
    </row>
    <row r="3931" spans="1:3">
      <c r="A3931">
        <v>11923</v>
      </c>
      <c r="B3931">
        <v>80</v>
      </c>
      <c r="C3931" s="1">
        <v>0.83856481481481471</v>
      </c>
    </row>
    <row r="3932" spans="1:3">
      <c r="A3932">
        <v>11923</v>
      </c>
      <c r="B3932">
        <v>80</v>
      </c>
      <c r="C3932" s="1">
        <v>0.83858796296296301</v>
      </c>
    </row>
    <row r="3933" spans="1:3">
      <c r="A3933">
        <v>11923</v>
      </c>
      <c r="B3933">
        <v>80</v>
      </c>
      <c r="C3933" s="1">
        <v>0.83861111111111108</v>
      </c>
    </row>
    <row r="3934" spans="1:3">
      <c r="A3934">
        <v>11923</v>
      </c>
      <c r="B3934">
        <v>80</v>
      </c>
      <c r="C3934" s="1">
        <v>0.83863425925925927</v>
      </c>
    </row>
    <row r="3935" spans="1:3">
      <c r="A3935">
        <v>11923</v>
      </c>
      <c r="B3935">
        <v>80</v>
      </c>
      <c r="C3935" s="1">
        <v>0.83865740740740735</v>
      </c>
    </row>
    <row r="3936" spans="1:3">
      <c r="A3936">
        <v>11923</v>
      </c>
      <c r="B3936">
        <v>80</v>
      </c>
      <c r="C3936" s="1">
        <v>0.83868055555555554</v>
      </c>
    </row>
    <row r="3937" spans="1:3">
      <c r="A3937">
        <v>11923</v>
      </c>
      <c r="B3937">
        <v>80</v>
      </c>
      <c r="C3937" s="1">
        <v>0.83871527777777777</v>
      </c>
    </row>
    <row r="3938" spans="1:3">
      <c r="A3938">
        <v>11923</v>
      </c>
      <c r="B3938">
        <v>80</v>
      </c>
      <c r="C3938" s="1">
        <v>0.83873842592592596</v>
      </c>
    </row>
    <row r="3939" spans="1:3">
      <c r="A3939">
        <v>11923</v>
      </c>
      <c r="B3939">
        <v>80</v>
      </c>
      <c r="C3939" s="1">
        <v>0.83876157407407403</v>
      </c>
    </row>
    <row r="3940" spans="1:3">
      <c r="A3940">
        <v>11923</v>
      </c>
      <c r="B3940">
        <v>80</v>
      </c>
      <c r="C3940" s="1">
        <v>0.83878472222222211</v>
      </c>
    </row>
    <row r="3941" spans="1:3">
      <c r="A3941">
        <v>11923</v>
      </c>
      <c r="B3941">
        <v>80</v>
      </c>
      <c r="C3941" s="1">
        <v>0.83881944444444445</v>
      </c>
    </row>
    <row r="3942" spans="1:3">
      <c r="A3942">
        <v>11923</v>
      </c>
      <c r="B3942">
        <v>80</v>
      </c>
      <c r="C3942" s="1">
        <v>0.83884259259259253</v>
      </c>
    </row>
    <row r="3943" spans="1:3">
      <c r="A3943">
        <v>11923</v>
      </c>
      <c r="B3943">
        <v>80</v>
      </c>
      <c r="C3943" s="1">
        <v>0.83886574074074083</v>
      </c>
    </row>
    <row r="3944" spans="1:3">
      <c r="A3944">
        <v>11923</v>
      </c>
      <c r="B3944">
        <v>80</v>
      </c>
      <c r="C3944" s="1">
        <v>0.83888888888888891</v>
      </c>
    </row>
    <row r="3945" spans="1:3">
      <c r="A3945">
        <v>11923</v>
      </c>
      <c r="B3945">
        <v>80</v>
      </c>
      <c r="C3945" s="1">
        <v>0.83891203703703709</v>
      </c>
    </row>
    <row r="3946" spans="1:3">
      <c r="A3946">
        <v>11923</v>
      </c>
      <c r="B3946">
        <v>80</v>
      </c>
      <c r="C3946" s="1">
        <v>0.83893518518518517</v>
      </c>
    </row>
    <row r="3947" spans="1:3">
      <c r="A3947">
        <v>11923</v>
      </c>
      <c r="B3947">
        <v>80</v>
      </c>
      <c r="C3947" s="1">
        <v>0.8389699074074074</v>
      </c>
    </row>
    <row r="3948" spans="1:3">
      <c r="A3948">
        <v>11923</v>
      </c>
      <c r="B3948">
        <v>80</v>
      </c>
      <c r="C3948" s="1">
        <v>0.83899305555555559</v>
      </c>
    </row>
    <row r="3949" spans="1:3">
      <c r="A3949">
        <v>11923</v>
      </c>
      <c r="B3949">
        <v>80</v>
      </c>
      <c r="C3949" s="1">
        <v>0.83901620370370367</v>
      </c>
    </row>
    <row r="3950" spans="1:3">
      <c r="A3950">
        <v>11923</v>
      </c>
      <c r="B3950">
        <v>80</v>
      </c>
      <c r="C3950" s="1">
        <v>0.83903935185185186</v>
      </c>
    </row>
    <row r="3951" spans="1:3">
      <c r="A3951">
        <v>11923</v>
      </c>
      <c r="B3951">
        <v>80</v>
      </c>
      <c r="C3951" s="1">
        <v>0.83906249999999993</v>
      </c>
    </row>
    <row r="3952" spans="1:3">
      <c r="A3952">
        <v>11923</v>
      </c>
      <c r="B3952">
        <v>80</v>
      </c>
      <c r="C3952" s="1">
        <v>0.83908564814814823</v>
      </c>
    </row>
    <row r="3953" spans="1:3">
      <c r="A3953">
        <v>11923</v>
      </c>
      <c r="B3953">
        <v>80</v>
      </c>
      <c r="C3953" s="1">
        <v>0.83910879629629631</v>
      </c>
    </row>
    <row r="3954" spans="1:3">
      <c r="A3954">
        <v>11923</v>
      </c>
      <c r="B3954">
        <v>80</v>
      </c>
      <c r="C3954" s="1">
        <v>0.8391319444444445</v>
      </c>
    </row>
    <row r="3955" spans="1:3">
      <c r="A3955">
        <v>11923</v>
      </c>
      <c r="B3955">
        <v>80</v>
      </c>
      <c r="C3955" s="1">
        <v>0.83916666666666673</v>
      </c>
    </row>
    <row r="3956" spans="1:3">
      <c r="A3956">
        <v>11923</v>
      </c>
      <c r="B3956">
        <v>80</v>
      </c>
      <c r="C3956" s="1">
        <v>0.83918981481481481</v>
      </c>
    </row>
    <row r="3957" spans="1:3">
      <c r="A3957">
        <v>11923</v>
      </c>
      <c r="B3957">
        <v>80</v>
      </c>
      <c r="C3957" s="1">
        <v>0.83921296296296299</v>
      </c>
    </row>
    <row r="3958" spans="1:3">
      <c r="A3958">
        <v>11923</v>
      </c>
      <c r="B3958">
        <v>80</v>
      </c>
      <c r="C3958" s="1">
        <v>0.83923611111111107</v>
      </c>
    </row>
    <row r="3959" spans="1:3">
      <c r="A3959">
        <v>11923</v>
      </c>
      <c r="B3959">
        <v>80</v>
      </c>
      <c r="C3959" s="1">
        <v>0.83925925925925926</v>
      </c>
    </row>
    <row r="3960" spans="1:3">
      <c r="A3960">
        <v>11923</v>
      </c>
      <c r="B3960">
        <v>80</v>
      </c>
      <c r="C3960" s="1">
        <v>0.83928240740740734</v>
      </c>
    </row>
    <row r="3961" spans="1:3">
      <c r="A3961">
        <v>11923</v>
      </c>
      <c r="B3961">
        <v>80</v>
      </c>
      <c r="C3961" s="1">
        <v>0.83930555555555564</v>
      </c>
    </row>
    <row r="3962" spans="1:3">
      <c r="A3962">
        <v>11923</v>
      </c>
      <c r="B3962">
        <v>80</v>
      </c>
      <c r="C3962" s="1">
        <v>0.83932870370370372</v>
      </c>
    </row>
    <row r="3963" spans="1:3">
      <c r="A3963">
        <v>11923</v>
      </c>
      <c r="B3963">
        <v>80</v>
      </c>
      <c r="C3963" s="1">
        <v>0.83937499999999998</v>
      </c>
    </row>
    <row r="3964" spans="1:3">
      <c r="A3964">
        <v>11923</v>
      </c>
      <c r="B3964">
        <v>80</v>
      </c>
      <c r="C3964" s="1">
        <v>0.83939814814814817</v>
      </c>
    </row>
    <row r="3965" spans="1:3">
      <c r="A3965">
        <v>11923</v>
      </c>
      <c r="B3965">
        <v>80</v>
      </c>
      <c r="C3965" s="1">
        <v>0.83942129629629625</v>
      </c>
    </row>
    <row r="3966" spans="1:3">
      <c r="A3966">
        <v>11923</v>
      </c>
      <c r="B3966">
        <v>80</v>
      </c>
      <c r="C3966" s="1">
        <v>0.83944444444444455</v>
      </c>
    </row>
    <row r="3967" spans="1:3">
      <c r="A3967">
        <v>11923</v>
      </c>
      <c r="B3967">
        <v>80</v>
      </c>
      <c r="C3967" s="1">
        <v>0.83946759259259263</v>
      </c>
    </row>
    <row r="3968" spans="1:3">
      <c r="A3968">
        <v>11923</v>
      </c>
      <c r="B3968">
        <v>80</v>
      </c>
      <c r="C3968" s="1">
        <v>0.8394907407407407</v>
      </c>
    </row>
    <row r="3969" spans="1:3">
      <c r="A3969">
        <v>11923</v>
      </c>
      <c r="B3969">
        <v>80</v>
      </c>
      <c r="C3969" s="1">
        <v>0.83951388888888889</v>
      </c>
    </row>
    <row r="3970" spans="1:3">
      <c r="A3970">
        <v>11923</v>
      </c>
      <c r="B3970">
        <v>80</v>
      </c>
      <c r="C3970" s="1">
        <v>0.83953703703703697</v>
      </c>
    </row>
    <row r="3971" spans="1:3">
      <c r="A3971">
        <v>11923</v>
      </c>
      <c r="B3971">
        <v>80</v>
      </c>
      <c r="C3971" s="1">
        <v>0.83958333333333324</v>
      </c>
    </row>
    <row r="3972" spans="1:3">
      <c r="A3972">
        <v>11923</v>
      </c>
      <c r="B3972">
        <v>80</v>
      </c>
      <c r="C3972" s="1">
        <v>0.83960648148148154</v>
      </c>
    </row>
    <row r="3973" spans="1:3">
      <c r="A3973">
        <v>11923</v>
      </c>
      <c r="B3973">
        <v>80</v>
      </c>
      <c r="C3973" s="1">
        <v>0.83962962962962961</v>
      </c>
    </row>
    <row r="3974" spans="1:3">
      <c r="A3974">
        <v>11923</v>
      </c>
      <c r="B3974">
        <v>80</v>
      </c>
      <c r="C3974" s="1">
        <v>0.8396527777777778</v>
      </c>
    </row>
    <row r="3975" spans="1:3">
      <c r="A3975">
        <v>11923</v>
      </c>
      <c r="B3975">
        <v>80</v>
      </c>
      <c r="C3975" s="1">
        <v>0.83968750000000003</v>
      </c>
    </row>
    <row r="3976" spans="1:3">
      <c r="A3976">
        <v>11923</v>
      </c>
      <c r="B3976">
        <v>80</v>
      </c>
      <c r="C3976" s="1">
        <v>0.83971064814814822</v>
      </c>
    </row>
    <row r="3977" spans="1:3">
      <c r="A3977">
        <v>11923</v>
      </c>
      <c r="B3977">
        <v>80</v>
      </c>
      <c r="C3977" s="1">
        <v>0.8397337962962963</v>
      </c>
    </row>
    <row r="3978" spans="1:3">
      <c r="A3978">
        <v>11923</v>
      </c>
      <c r="B3978">
        <v>80</v>
      </c>
      <c r="C3978" s="1">
        <v>0.83975694444444438</v>
      </c>
    </row>
    <row r="3979" spans="1:3">
      <c r="A3979">
        <v>11923</v>
      </c>
      <c r="B3979">
        <v>80</v>
      </c>
      <c r="C3979" s="1">
        <v>0.83978009259259256</v>
      </c>
    </row>
    <row r="3980" spans="1:3">
      <c r="A3980">
        <v>11923</v>
      </c>
      <c r="B3980">
        <v>80</v>
      </c>
      <c r="C3980" s="1">
        <v>0.83980324074074064</v>
      </c>
    </row>
    <row r="3981" spans="1:3">
      <c r="A3981">
        <v>11923</v>
      </c>
      <c r="B3981">
        <v>80</v>
      </c>
      <c r="C3981" s="1">
        <v>0.83983796296296298</v>
      </c>
    </row>
    <row r="3982" spans="1:3">
      <c r="A3982">
        <v>11923</v>
      </c>
      <c r="B3982">
        <v>80</v>
      </c>
      <c r="C3982" s="1">
        <v>0.83986111111111106</v>
      </c>
    </row>
    <row r="3983" spans="1:3">
      <c r="A3983">
        <v>11923</v>
      </c>
      <c r="B3983">
        <v>80</v>
      </c>
      <c r="C3983" s="1">
        <v>0.83988425925925936</v>
      </c>
    </row>
    <row r="3984" spans="1:3">
      <c r="A3984">
        <v>11923</v>
      </c>
      <c r="B3984">
        <v>80</v>
      </c>
      <c r="C3984" s="1">
        <v>0.83990740740740744</v>
      </c>
    </row>
    <row r="3985" spans="1:3">
      <c r="A3985">
        <v>11923</v>
      </c>
      <c r="B3985">
        <v>80</v>
      </c>
      <c r="C3985" s="1">
        <v>0.83993055555555562</v>
      </c>
    </row>
    <row r="3986" spans="1:3">
      <c r="A3986">
        <v>11923</v>
      </c>
      <c r="B3986">
        <v>80</v>
      </c>
      <c r="C3986" s="1">
        <v>0.8399537037037037</v>
      </c>
    </row>
    <row r="3987" spans="1:3">
      <c r="A3987">
        <v>11923</v>
      </c>
      <c r="B3987">
        <v>80</v>
      </c>
      <c r="C3987" s="1">
        <v>0.83997685185185178</v>
      </c>
    </row>
    <row r="3988" spans="1:3">
      <c r="A3988">
        <v>11923</v>
      </c>
      <c r="B3988">
        <v>80</v>
      </c>
      <c r="C3988" s="1">
        <v>0.84</v>
      </c>
    </row>
    <row r="3989" spans="1:3">
      <c r="A3989">
        <v>11923</v>
      </c>
      <c r="B3989">
        <v>80</v>
      </c>
      <c r="C3989" s="1">
        <v>0.84002314814814805</v>
      </c>
    </row>
    <row r="3990" spans="1:3">
      <c r="A3990">
        <v>11923</v>
      </c>
      <c r="B3990">
        <v>80</v>
      </c>
      <c r="C3990" s="1">
        <v>0.84004629629629635</v>
      </c>
    </row>
    <row r="3991" spans="1:3">
      <c r="A3991">
        <v>11923</v>
      </c>
      <c r="B3991">
        <v>80</v>
      </c>
      <c r="C3991" s="1">
        <v>0.84008101851851846</v>
      </c>
    </row>
    <row r="3992" spans="1:3">
      <c r="A3992">
        <v>11923</v>
      </c>
      <c r="B3992">
        <v>80</v>
      </c>
      <c r="C3992" s="1">
        <v>0.84010416666666676</v>
      </c>
    </row>
    <row r="3993" spans="1:3">
      <c r="A3993">
        <v>11923</v>
      </c>
      <c r="B3993">
        <v>80</v>
      </c>
      <c r="C3993" s="1">
        <v>0.84012731481481484</v>
      </c>
    </row>
    <row r="3994" spans="1:3">
      <c r="A3994">
        <v>11923</v>
      </c>
      <c r="B3994">
        <v>80</v>
      </c>
      <c r="C3994" s="1">
        <v>0.84015046296296303</v>
      </c>
    </row>
    <row r="3995" spans="1:3">
      <c r="A3995">
        <v>11923</v>
      </c>
      <c r="B3995">
        <v>80</v>
      </c>
      <c r="C3995" s="1">
        <v>0.84018518518518526</v>
      </c>
    </row>
    <row r="3996" spans="1:3">
      <c r="A3996">
        <v>11923</v>
      </c>
      <c r="B3996">
        <v>80</v>
      </c>
      <c r="C3996" s="1">
        <v>0.84020833333333333</v>
      </c>
    </row>
    <row r="3997" spans="1:3">
      <c r="A3997">
        <v>11923</v>
      </c>
      <c r="B3997">
        <v>80</v>
      </c>
      <c r="C3997" s="1">
        <v>0.84023148148148152</v>
      </c>
    </row>
    <row r="3998" spans="1:3">
      <c r="A3998">
        <v>11923</v>
      </c>
      <c r="B3998">
        <v>80</v>
      </c>
      <c r="C3998" s="1">
        <v>0.8402546296296296</v>
      </c>
    </row>
    <row r="3999" spans="1:3">
      <c r="A3999">
        <v>11923</v>
      </c>
      <c r="B3999">
        <v>80</v>
      </c>
      <c r="C3999" s="1">
        <v>0.84027777777777779</v>
      </c>
    </row>
    <row r="4000" spans="1:3">
      <c r="A4000">
        <v>11923</v>
      </c>
      <c r="B4000">
        <v>80</v>
      </c>
      <c r="C4000" s="1">
        <v>0.84030092592592587</v>
      </c>
    </row>
    <row r="4001" spans="1:3">
      <c r="A4001">
        <v>11923</v>
      </c>
      <c r="B4001">
        <v>80</v>
      </c>
      <c r="C4001" s="1">
        <v>0.84032407407407417</v>
      </c>
    </row>
    <row r="4002" spans="1:3">
      <c r="A4002">
        <v>11923</v>
      </c>
      <c r="B4002">
        <v>80</v>
      </c>
      <c r="C4002" s="1">
        <v>0.84034722222222225</v>
      </c>
    </row>
    <row r="4003" spans="1:3">
      <c r="A4003">
        <v>11923</v>
      </c>
      <c r="B4003">
        <v>80</v>
      </c>
      <c r="C4003" s="1">
        <v>0.84038194444444436</v>
      </c>
    </row>
    <row r="4004" spans="1:3">
      <c r="A4004">
        <v>11923</v>
      </c>
      <c r="B4004">
        <v>80</v>
      </c>
      <c r="C4004" s="1">
        <v>0.84040509259259266</v>
      </c>
    </row>
    <row r="4005" spans="1:3">
      <c r="A4005">
        <v>11923</v>
      </c>
      <c r="B4005">
        <v>80</v>
      </c>
      <c r="C4005" s="1">
        <v>0.84042824074074074</v>
      </c>
    </row>
    <row r="4006" spans="1:3">
      <c r="A4006">
        <v>11923</v>
      </c>
      <c r="B4006">
        <v>80</v>
      </c>
      <c r="C4006" s="1">
        <v>0.84045138888888893</v>
      </c>
    </row>
    <row r="4007" spans="1:3">
      <c r="A4007">
        <v>11923</v>
      </c>
      <c r="B4007">
        <v>80</v>
      </c>
      <c r="C4007" s="1">
        <v>0.84047453703703701</v>
      </c>
    </row>
    <row r="4008" spans="1:3">
      <c r="A4008">
        <v>11923</v>
      </c>
      <c r="B4008">
        <v>80</v>
      </c>
      <c r="C4008" s="1">
        <v>0.84049768518518519</v>
      </c>
    </row>
    <row r="4009" spans="1:3">
      <c r="A4009">
        <v>11923</v>
      </c>
      <c r="B4009">
        <v>80</v>
      </c>
      <c r="C4009" s="1">
        <v>0.84052083333333327</v>
      </c>
    </row>
    <row r="4010" spans="1:3">
      <c r="A4010">
        <v>11923</v>
      </c>
      <c r="B4010">
        <v>80</v>
      </c>
      <c r="C4010" s="1">
        <v>0.84054398148148157</v>
      </c>
    </row>
    <row r="4011" spans="1:3">
      <c r="A4011">
        <v>11923</v>
      </c>
      <c r="B4011">
        <v>80</v>
      </c>
      <c r="C4011" s="1">
        <v>0.84059027777777784</v>
      </c>
    </row>
    <row r="4012" spans="1:3">
      <c r="A4012">
        <v>11923</v>
      </c>
      <c r="B4012">
        <v>80</v>
      </c>
      <c r="C4012" s="1">
        <v>0.84061342592592592</v>
      </c>
    </row>
    <row r="4013" spans="1:3">
      <c r="A4013">
        <v>11923</v>
      </c>
      <c r="B4013">
        <v>80</v>
      </c>
      <c r="C4013" s="1">
        <v>0.84064814814814814</v>
      </c>
    </row>
    <row r="4014" spans="1:3">
      <c r="A4014">
        <v>11923</v>
      </c>
      <c r="B4014">
        <v>80</v>
      </c>
      <c r="C4014" s="1">
        <v>0.84067129629629633</v>
      </c>
    </row>
    <row r="4015" spans="1:3">
      <c r="A4015">
        <v>11923</v>
      </c>
      <c r="B4015">
        <v>80</v>
      </c>
      <c r="C4015" s="1">
        <v>0.84069444444444441</v>
      </c>
    </row>
    <row r="4016" spans="1:3">
      <c r="A4016">
        <v>11923</v>
      </c>
      <c r="B4016">
        <v>80</v>
      </c>
      <c r="C4016" s="1">
        <v>0.8407175925925926</v>
      </c>
    </row>
    <row r="4017" spans="1:3">
      <c r="A4017">
        <v>11923</v>
      </c>
      <c r="B4017">
        <v>80</v>
      </c>
      <c r="C4017" s="1">
        <v>0.84074074074074068</v>
      </c>
    </row>
    <row r="4018" spans="1:3">
      <c r="A4018">
        <v>11923</v>
      </c>
      <c r="B4018">
        <v>80</v>
      </c>
      <c r="C4018" s="1">
        <v>0.84076388888888898</v>
      </c>
    </row>
    <row r="4019" spans="1:3">
      <c r="A4019">
        <v>11923</v>
      </c>
      <c r="B4019">
        <v>80</v>
      </c>
      <c r="C4019" s="1">
        <v>0.84081018518518524</v>
      </c>
    </row>
    <row r="4020" spans="1:3">
      <c r="A4020">
        <v>11923</v>
      </c>
      <c r="B4020">
        <v>80</v>
      </c>
      <c r="C4020" s="1">
        <v>0.84083333333333332</v>
      </c>
    </row>
    <row r="4021" spans="1:3">
      <c r="A4021">
        <v>11923</v>
      </c>
      <c r="B4021">
        <v>80</v>
      </c>
      <c r="C4021" s="1">
        <v>0.84085648148148151</v>
      </c>
    </row>
    <row r="4022" spans="1:3">
      <c r="A4022">
        <v>11923</v>
      </c>
      <c r="B4022">
        <v>80</v>
      </c>
      <c r="C4022" s="1">
        <v>0.84087962962962959</v>
      </c>
    </row>
    <row r="4023" spans="1:3">
      <c r="A4023">
        <v>11923</v>
      </c>
      <c r="B4023">
        <v>80</v>
      </c>
      <c r="C4023" s="1">
        <v>0.84090277777777789</v>
      </c>
    </row>
    <row r="4024" spans="1:3">
      <c r="A4024">
        <v>11923</v>
      </c>
      <c r="B4024">
        <v>80</v>
      </c>
      <c r="C4024" s="1">
        <v>0.84092592592592597</v>
      </c>
    </row>
    <row r="4025" spans="1:3">
      <c r="A4025">
        <v>11923</v>
      </c>
      <c r="B4025">
        <v>80</v>
      </c>
      <c r="C4025" s="1">
        <v>0.84094907407407404</v>
      </c>
    </row>
    <row r="4026" spans="1:3">
      <c r="A4026">
        <v>11923</v>
      </c>
      <c r="B4026">
        <v>80</v>
      </c>
      <c r="C4026" s="1">
        <v>0.84097222222222223</v>
      </c>
    </row>
    <row r="4027" spans="1:3">
      <c r="A4027">
        <v>11923</v>
      </c>
      <c r="B4027">
        <v>80</v>
      </c>
      <c r="C4027" s="1">
        <v>0.84100694444444446</v>
      </c>
    </row>
    <row r="4028" spans="1:3">
      <c r="A4028">
        <v>11923</v>
      </c>
      <c r="B4028">
        <v>80</v>
      </c>
      <c r="C4028" s="1">
        <v>0.84103009259259265</v>
      </c>
    </row>
    <row r="4029" spans="1:3">
      <c r="A4029">
        <v>11923</v>
      </c>
      <c r="B4029">
        <v>80</v>
      </c>
      <c r="C4029" s="1">
        <v>0.84105324074074073</v>
      </c>
    </row>
    <row r="4030" spans="1:3">
      <c r="A4030">
        <v>11923</v>
      </c>
      <c r="B4030">
        <v>80</v>
      </c>
      <c r="C4030" s="1">
        <v>0.84107638888888892</v>
      </c>
    </row>
    <row r="4031" spans="1:3">
      <c r="A4031">
        <v>11923</v>
      </c>
      <c r="B4031">
        <v>80</v>
      </c>
      <c r="C4031" s="1">
        <v>0.84109953703703699</v>
      </c>
    </row>
    <row r="4032" spans="1:3">
      <c r="A4032">
        <v>11923</v>
      </c>
      <c r="B4032">
        <v>80</v>
      </c>
      <c r="C4032" s="1">
        <v>0.84112268518518529</v>
      </c>
    </row>
    <row r="4033" spans="1:3">
      <c r="A4033">
        <v>11923</v>
      </c>
      <c r="B4033">
        <v>80</v>
      </c>
      <c r="C4033" s="1">
        <v>0.84114583333333337</v>
      </c>
    </row>
    <row r="4034" spans="1:3">
      <c r="A4034">
        <v>11923</v>
      </c>
      <c r="B4034">
        <v>80</v>
      </c>
      <c r="C4034" s="1">
        <v>0.84116898148148145</v>
      </c>
    </row>
    <row r="4035" spans="1:3">
      <c r="A4035">
        <v>11923</v>
      </c>
      <c r="B4035">
        <v>80</v>
      </c>
      <c r="C4035" s="1">
        <v>0.84121527777777771</v>
      </c>
    </row>
    <row r="4036" spans="1:3">
      <c r="A4036">
        <v>11923</v>
      </c>
      <c r="B4036">
        <v>80</v>
      </c>
      <c r="C4036" s="1">
        <v>0.8412384259259259</v>
      </c>
    </row>
    <row r="4037" spans="1:3">
      <c r="A4037">
        <v>11923</v>
      </c>
      <c r="B4037">
        <v>80</v>
      </c>
      <c r="C4037" s="1">
        <v>0.84126157407407398</v>
      </c>
    </row>
    <row r="4038" spans="1:3">
      <c r="A4038">
        <v>11923</v>
      </c>
      <c r="B4038">
        <v>80</v>
      </c>
      <c r="C4038" s="1">
        <v>0.84128472222222228</v>
      </c>
    </row>
    <row r="4039" spans="1:3">
      <c r="A4039">
        <v>11923</v>
      </c>
      <c r="B4039">
        <v>80</v>
      </c>
      <c r="C4039" s="1">
        <v>0.84130787037037036</v>
      </c>
    </row>
    <row r="4040" spans="1:3">
      <c r="A4040">
        <v>11923</v>
      </c>
      <c r="B4040">
        <v>80</v>
      </c>
      <c r="C4040" s="1">
        <v>0.84133101851851855</v>
      </c>
    </row>
    <row r="4041" spans="1:3">
      <c r="A4041">
        <v>11923</v>
      </c>
      <c r="B4041">
        <v>80</v>
      </c>
      <c r="C4041" s="1">
        <v>0.84135416666666663</v>
      </c>
    </row>
    <row r="4042" spans="1:3">
      <c r="A4042">
        <v>11923</v>
      </c>
      <c r="B4042">
        <v>80</v>
      </c>
      <c r="C4042" s="1">
        <v>0.84137731481481481</v>
      </c>
    </row>
    <row r="4043" spans="1:3">
      <c r="A4043">
        <v>11923</v>
      </c>
      <c r="B4043">
        <v>80</v>
      </c>
      <c r="C4043" s="1">
        <v>0.84141203703703704</v>
      </c>
    </row>
    <row r="4044" spans="1:3">
      <c r="A4044">
        <v>11923</v>
      </c>
      <c r="B4044">
        <v>80</v>
      </c>
      <c r="C4044" s="1">
        <v>0.84144675925925927</v>
      </c>
    </row>
    <row r="4045" spans="1:3">
      <c r="A4045">
        <v>11923</v>
      </c>
      <c r="B4045">
        <v>80</v>
      </c>
      <c r="C4045" s="1">
        <v>0.84155092592592595</v>
      </c>
    </row>
    <row r="4046" spans="1:3">
      <c r="A4046">
        <v>11923</v>
      </c>
      <c r="B4046">
        <v>80</v>
      </c>
      <c r="C4046" s="1">
        <v>0.84157407407407403</v>
      </c>
    </row>
    <row r="4047" spans="1:3">
      <c r="A4047">
        <v>11923</v>
      </c>
      <c r="B4047">
        <v>80</v>
      </c>
      <c r="C4047" s="1">
        <v>0.84159722222222222</v>
      </c>
    </row>
    <row r="4048" spans="1:3">
      <c r="A4048">
        <v>11923</v>
      </c>
      <c r="B4048">
        <v>80</v>
      </c>
      <c r="C4048" s="1">
        <v>0.84163194444444445</v>
      </c>
    </row>
    <row r="4049" spans="1:3">
      <c r="A4049">
        <v>11923</v>
      </c>
      <c r="B4049">
        <v>80</v>
      </c>
      <c r="C4049" s="1">
        <v>0.84165509259259252</v>
      </c>
    </row>
    <row r="4050" spans="1:3">
      <c r="A4050">
        <v>11923</v>
      </c>
      <c r="B4050">
        <v>80</v>
      </c>
      <c r="C4050" s="1">
        <v>0.84167824074074071</v>
      </c>
    </row>
    <row r="4051" spans="1:3">
      <c r="A4051">
        <v>11923</v>
      </c>
      <c r="B4051">
        <v>80</v>
      </c>
      <c r="C4051" s="1">
        <v>0.84170138888888879</v>
      </c>
    </row>
    <row r="4052" spans="1:3">
      <c r="A4052">
        <v>11923</v>
      </c>
      <c r="B4052">
        <v>80</v>
      </c>
      <c r="C4052" s="1">
        <v>0.84172453703703709</v>
      </c>
    </row>
    <row r="4053" spans="1:3">
      <c r="A4053">
        <v>11923</v>
      </c>
      <c r="B4053">
        <v>80</v>
      </c>
      <c r="C4053" s="1">
        <v>0.84174768518518517</v>
      </c>
    </row>
    <row r="4054" spans="1:3">
      <c r="A4054">
        <v>11923</v>
      </c>
      <c r="B4054">
        <v>80</v>
      </c>
      <c r="C4054" s="1">
        <v>0.84177083333333336</v>
      </c>
    </row>
    <row r="4055" spans="1:3">
      <c r="A4055">
        <v>11923</v>
      </c>
      <c r="B4055">
        <v>80</v>
      </c>
      <c r="C4055" s="1">
        <v>0.84179398148148143</v>
      </c>
    </row>
    <row r="4056" spans="1:3">
      <c r="A4056">
        <v>11923</v>
      </c>
      <c r="B4056">
        <v>80</v>
      </c>
      <c r="C4056" s="1">
        <v>0.8418402777777777</v>
      </c>
    </row>
    <row r="4057" spans="1:3">
      <c r="A4057">
        <v>11923</v>
      </c>
      <c r="B4057">
        <v>80</v>
      </c>
      <c r="C4057" s="1">
        <v>0.841863425925926</v>
      </c>
    </row>
    <row r="4058" spans="1:3">
      <c r="A4058">
        <v>11923</v>
      </c>
      <c r="B4058">
        <v>80</v>
      </c>
      <c r="C4058" s="1">
        <v>0.84188657407407408</v>
      </c>
    </row>
    <row r="4059" spans="1:3">
      <c r="A4059">
        <v>11923</v>
      </c>
      <c r="B4059">
        <v>80</v>
      </c>
      <c r="C4059" s="1">
        <v>0.84190972222222227</v>
      </c>
    </row>
    <row r="4060" spans="1:3">
      <c r="A4060">
        <v>11923</v>
      </c>
      <c r="B4060">
        <v>80</v>
      </c>
      <c r="C4060" s="1">
        <v>0.84193287037037035</v>
      </c>
    </row>
    <row r="4061" spans="1:3">
      <c r="A4061">
        <v>11923</v>
      </c>
      <c r="B4061">
        <v>80</v>
      </c>
      <c r="C4061" s="1">
        <v>0.84195601851851853</v>
      </c>
    </row>
    <row r="4062" spans="1:3">
      <c r="A4062">
        <v>11923</v>
      </c>
      <c r="B4062">
        <v>80</v>
      </c>
      <c r="C4062" s="1">
        <v>0.84197916666666661</v>
      </c>
    </row>
    <row r="4063" spans="1:3">
      <c r="A4063">
        <v>11923</v>
      </c>
      <c r="B4063">
        <v>80</v>
      </c>
      <c r="C4063" s="1">
        <v>0.84200231481481491</v>
      </c>
    </row>
    <row r="4064" spans="1:3">
      <c r="A4064">
        <v>11923</v>
      </c>
      <c r="B4064">
        <v>80</v>
      </c>
      <c r="C4064" s="1">
        <v>0.84203703703703703</v>
      </c>
    </row>
    <row r="4065" spans="1:3">
      <c r="A4065">
        <v>11923</v>
      </c>
      <c r="B4065">
        <v>80</v>
      </c>
      <c r="C4065" s="1">
        <v>0.84206018518518511</v>
      </c>
    </row>
    <row r="4066" spans="1:3">
      <c r="A4066">
        <v>11923</v>
      </c>
      <c r="B4066">
        <v>80</v>
      </c>
      <c r="C4066" s="1">
        <v>0.84208333333333341</v>
      </c>
    </row>
    <row r="4067" spans="1:3">
      <c r="A4067">
        <v>11923</v>
      </c>
      <c r="B4067">
        <v>80</v>
      </c>
      <c r="C4067" s="1">
        <v>0.84210648148148148</v>
      </c>
    </row>
    <row r="4068" spans="1:3">
      <c r="A4068">
        <v>11923</v>
      </c>
      <c r="B4068">
        <v>80</v>
      </c>
      <c r="C4068" s="1">
        <v>0.8421412037037036</v>
      </c>
    </row>
    <row r="4069" spans="1:3">
      <c r="A4069">
        <v>11923</v>
      </c>
      <c r="B4069">
        <v>80</v>
      </c>
      <c r="C4069" s="1">
        <v>0.8421643518518519</v>
      </c>
    </row>
    <row r="4070" spans="1:3">
      <c r="A4070">
        <v>11923</v>
      </c>
      <c r="B4070">
        <v>80</v>
      </c>
      <c r="C4070" s="1">
        <v>0.84218749999999998</v>
      </c>
    </row>
    <row r="4071" spans="1:3">
      <c r="A4071">
        <v>11923</v>
      </c>
      <c r="B4071">
        <v>80</v>
      </c>
      <c r="C4071" s="1">
        <v>0.84221064814814817</v>
      </c>
    </row>
    <row r="4072" spans="1:3">
      <c r="A4072">
        <v>11923</v>
      </c>
      <c r="B4072">
        <v>80</v>
      </c>
      <c r="C4072" s="1">
        <v>0.84224537037037039</v>
      </c>
    </row>
    <row r="4073" spans="1:3">
      <c r="A4073">
        <v>11923</v>
      </c>
      <c r="B4073">
        <v>80</v>
      </c>
      <c r="C4073" s="1">
        <v>0.84226851851851858</v>
      </c>
    </row>
    <row r="4074" spans="1:3">
      <c r="A4074">
        <v>11923</v>
      </c>
      <c r="B4074">
        <v>80</v>
      </c>
      <c r="C4074" s="1">
        <v>0.84229166666666666</v>
      </c>
    </row>
    <row r="4075" spans="1:3">
      <c r="A4075">
        <v>11923</v>
      </c>
      <c r="B4075">
        <v>80</v>
      </c>
      <c r="C4075" s="1">
        <v>0.84231481481481485</v>
      </c>
    </row>
    <row r="4076" spans="1:3">
      <c r="A4076">
        <v>11923</v>
      </c>
      <c r="B4076">
        <v>80</v>
      </c>
      <c r="C4076" s="1">
        <v>0.84233796296296293</v>
      </c>
    </row>
    <row r="4077" spans="1:3">
      <c r="A4077">
        <v>11923</v>
      </c>
      <c r="B4077">
        <v>80</v>
      </c>
      <c r="C4077" s="1">
        <v>0.84236111111111101</v>
      </c>
    </row>
    <row r="4078" spans="1:3">
      <c r="A4078">
        <v>11923</v>
      </c>
      <c r="B4078">
        <v>80</v>
      </c>
      <c r="C4078" s="1">
        <v>0.8423842592592593</v>
      </c>
    </row>
    <row r="4079" spans="1:3">
      <c r="A4079">
        <v>11923</v>
      </c>
      <c r="B4079">
        <v>80</v>
      </c>
      <c r="C4079" s="1">
        <v>0.84243055555555557</v>
      </c>
    </row>
    <row r="4080" spans="1:3">
      <c r="A4080">
        <v>11923</v>
      </c>
      <c r="B4080">
        <v>80</v>
      </c>
      <c r="C4080" s="1">
        <v>0.84245370370370365</v>
      </c>
    </row>
    <row r="4081" spans="1:3">
      <c r="A4081">
        <v>11923</v>
      </c>
      <c r="B4081">
        <v>80</v>
      </c>
      <c r="C4081" s="1">
        <v>0.84247685185185184</v>
      </c>
    </row>
    <row r="4082" spans="1:3">
      <c r="A4082">
        <v>11923</v>
      </c>
      <c r="B4082">
        <v>80</v>
      </c>
      <c r="C4082" s="1">
        <v>0.84249999999999992</v>
      </c>
    </row>
    <row r="4083" spans="1:3">
      <c r="A4083">
        <v>11923</v>
      </c>
      <c r="B4083">
        <v>80</v>
      </c>
      <c r="C4083" s="1">
        <v>0.84252314814814822</v>
      </c>
    </row>
    <row r="4084" spans="1:3">
      <c r="A4084">
        <v>11923</v>
      </c>
      <c r="B4084">
        <v>80</v>
      </c>
      <c r="C4084" s="1">
        <v>0.84254629629629629</v>
      </c>
    </row>
    <row r="4085" spans="1:3">
      <c r="A4085">
        <v>11923</v>
      </c>
      <c r="B4085">
        <v>80</v>
      </c>
      <c r="C4085" s="1">
        <v>0.84258101851851841</v>
      </c>
    </row>
    <row r="4086" spans="1:3">
      <c r="A4086">
        <v>11923</v>
      </c>
      <c r="B4086">
        <v>80</v>
      </c>
      <c r="C4086" s="1">
        <v>0.84262731481481479</v>
      </c>
    </row>
    <row r="4087" spans="1:3">
      <c r="A4087">
        <v>11923</v>
      </c>
      <c r="B4087">
        <v>80</v>
      </c>
      <c r="C4087" s="1">
        <v>0.84265046296296298</v>
      </c>
    </row>
    <row r="4088" spans="1:3">
      <c r="A4088">
        <v>11923</v>
      </c>
      <c r="B4088">
        <v>80</v>
      </c>
      <c r="C4088" s="1">
        <v>0.84267361111111105</v>
      </c>
    </row>
    <row r="4089" spans="1:3">
      <c r="A4089">
        <v>11923</v>
      </c>
      <c r="B4089">
        <v>80</v>
      </c>
      <c r="C4089" s="1">
        <v>0.84269675925925924</v>
      </c>
    </row>
    <row r="4090" spans="1:3">
      <c r="A4090">
        <v>11923</v>
      </c>
      <c r="B4090">
        <v>80</v>
      </c>
      <c r="C4090" s="1">
        <v>0.84271990740740732</v>
      </c>
    </row>
    <row r="4091" spans="1:3">
      <c r="A4091">
        <v>11923</v>
      </c>
      <c r="B4091">
        <v>80</v>
      </c>
      <c r="C4091" s="1">
        <v>0.84274305555555562</v>
      </c>
    </row>
    <row r="4092" spans="1:3">
      <c r="A4092">
        <v>11923</v>
      </c>
      <c r="B4092">
        <v>80</v>
      </c>
      <c r="C4092" s="1">
        <v>0.8427662037037037</v>
      </c>
    </row>
    <row r="4093" spans="1:3">
      <c r="A4093">
        <v>11923</v>
      </c>
      <c r="B4093">
        <v>80</v>
      </c>
      <c r="C4093" s="1">
        <v>0.84278935185185189</v>
      </c>
    </row>
    <row r="4094" spans="1:3">
      <c r="A4094">
        <v>11923</v>
      </c>
      <c r="B4094">
        <v>80</v>
      </c>
      <c r="C4094" s="1">
        <v>0.84283564814814815</v>
      </c>
    </row>
    <row r="4095" spans="1:3">
      <c r="A4095">
        <v>11923</v>
      </c>
      <c r="B4095">
        <v>80</v>
      </c>
      <c r="C4095" s="1">
        <v>0.84285879629629623</v>
      </c>
    </row>
    <row r="4096" spans="1:3">
      <c r="A4096">
        <v>11923</v>
      </c>
      <c r="B4096">
        <v>80</v>
      </c>
      <c r="C4096" s="1">
        <v>0.84288194444444453</v>
      </c>
    </row>
    <row r="4097" spans="1:3">
      <c r="A4097">
        <v>11923</v>
      </c>
      <c r="B4097">
        <v>80</v>
      </c>
      <c r="C4097" s="1">
        <v>0.84290509259259261</v>
      </c>
    </row>
    <row r="4098" spans="1:3">
      <c r="A4098">
        <v>11923</v>
      </c>
      <c r="B4098">
        <v>80</v>
      </c>
      <c r="C4098" s="1">
        <v>0.8429282407407408</v>
      </c>
    </row>
    <row r="4099" spans="1:3">
      <c r="A4099">
        <v>11923</v>
      </c>
      <c r="B4099">
        <v>80</v>
      </c>
      <c r="C4099" s="1">
        <v>0.84295138888888888</v>
      </c>
    </row>
    <row r="4100" spans="1:3">
      <c r="A4100">
        <v>11923</v>
      </c>
      <c r="B4100">
        <v>80</v>
      </c>
      <c r="C4100" s="1">
        <v>0.84297453703703706</v>
      </c>
    </row>
    <row r="4101" spans="1:3">
      <c r="A4101">
        <v>11923</v>
      </c>
      <c r="B4101">
        <v>80</v>
      </c>
      <c r="C4101" s="1">
        <v>0.84299768518518514</v>
      </c>
    </row>
    <row r="4102" spans="1:3">
      <c r="A4102">
        <v>11923</v>
      </c>
      <c r="B4102">
        <v>80</v>
      </c>
      <c r="C4102" s="1">
        <v>0.84305555555555556</v>
      </c>
    </row>
    <row r="4103" spans="1:3">
      <c r="A4103">
        <v>11923</v>
      </c>
      <c r="B4103">
        <v>80</v>
      </c>
      <c r="C4103" s="1">
        <v>0.84307870370370364</v>
      </c>
    </row>
    <row r="4104" spans="1:3">
      <c r="A4104">
        <v>11923</v>
      </c>
      <c r="B4104">
        <v>80</v>
      </c>
      <c r="C4104" s="1">
        <v>0.84310185185185194</v>
      </c>
    </row>
    <row r="4105" spans="1:3">
      <c r="A4105">
        <v>11923</v>
      </c>
      <c r="B4105">
        <v>80</v>
      </c>
      <c r="C4105" s="1">
        <v>0.84312500000000001</v>
      </c>
    </row>
    <row r="4106" spans="1:3">
      <c r="A4106">
        <v>11923</v>
      </c>
      <c r="B4106">
        <v>80</v>
      </c>
      <c r="C4106" s="1">
        <v>0.84315972222222213</v>
      </c>
    </row>
    <row r="4107" spans="1:3">
      <c r="A4107">
        <v>11923</v>
      </c>
      <c r="B4107">
        <v>80</v>
      </c>
      <c r="C4107" s="1">
        <v>0.84318287037037043</v>
      </c>
    </row>
    <row r="4108" spans="1:3">
      <c r="A4108">
        <v>11923</v>
      </c>
      <c r="B4108">
        <v>80</v>
      </c>
      <c r="C4108" s="1">
        <v>0.84320601851851851</v>
      </c>
    </row>
    <row r="4109" spans="1:3">
      <c r="A4109">
        <v>11923</v>
      </c>
      <c r="B4109">
        <v>80</v>
      </c>
      <c r="C4109" s="1">
        <v>0.8432291666666667</v>
      </c>
    </row>
    <row r="4110" spans="1:3">
      <c r="A4110">
        <v>11923</v>
      </c>
      <c r="B4110">
        <v>80</v>
      </c>
      <c r="C4110" s="1">
        <v>0.84326388888888892</v>
      </c>
    </row>
    <row r="4111" spans="1:3">
      <c r="A4111">
        <v>11923</v>
      </c>
      <c r="B4111">
        <v>80</v>
      </c>
      <c r="C4111" s="1">
        <v>0.843287037037037</v>
      </c>
    </row>
    <row r="4112" spans="1:3">
      <c r="A4112">
        <v>11923</v>
      </c>
      <c r="B4112">
        <v>80</v>
      </c>
      <c r="C4112" s="1">
        <v>0.84331018518518519</v>
      </c>
    </row>
    <row r="4113" spans="1:3">
      <c r="A4113">
        <v>11923</v>
      </c>
      <c r="B4113">
        <v>80</v>
      </c>
      <c r="C4113" s="1">
        <v>0.84333333333333327</v>
      </c>
    </row>
    <row r="4114" spans="1:3">
      <c r="A4114">
        <v>11923</v>
      </c>
      <c r="B4114">
        <v>80</v>
      </c>
      <c r="C4114" s="1">
        <v>0.84335648148148146</v>
      </c>
    </row>
    <row r="4115" spans="1:3">
      <c r="A4115">
        <v>11923</v>
      </c>
      <c r="B4115">
        <v>80</v>
      </c>
      <c r="C4115" s="1">
        <v>0.84337962962962953</v>
      </c>
    </row>
    <row r="4116" spans="1:3">
      <c r="A4116">
        <v>11923</v>
      </c>
      <c r="B4116">
        <v>80</v>
      </c>
      <c r="C4116" s="1">
        <v>0.84340277777777783</v>
      </c>
    </row>
    <row r="4117" spans="1:3">
      <c r="A4117">
        <v>11923</v>
      </c>
      <c r="B4117">
        <v>80</v>
      </c>
      <c r="C4117" s="1">
        <v>0.84342592592592591</v>
      </c>
    </row>
    <row r="4118" spans="1:3">
      <c r="A4118">
        <v>11923</v>
      </c>
      <c r="B4118">
        <v>80</v>
      </c>
      <c r="C4118" s="1">
        <v>0.84346064814814825</v>
      </c>
    </row>
    <row r="4119" spans="1:3">
      <c r="A4119">
        <v>11923</v>
      </c>
      <c r="B4119">
        <v>80</v>
      </c>
      <c r="C4119" s="1">
        <v>0.84348379629629633</v>
      </c>
    </row>
    <row r="4120" spans="1:3">
      <c r="A4120">
        <v>11923</v>
      </c>
      <c r="B4120">
        <v>80</v>
      </c>
      <c r="C4120" s="1">
        <v>0.84350694444444452</v>
      </c>
    </row>
    <row r="4121" spans="1:3">
      <c r="A4121">
        <v>11923</v>
      </c>
      <c r="B4121">
        <v>80</v>
      </c>
      <c r="C4121" s="1">
        <v>0.8435300925925926</v>
      </c>
    </row>
    <row r="4122" spans="1:3">
      <c r="A4122">
        <v>11923</v>
      </c>
      <c r="B4122">
        <v>80</v>
      </c>
      <c r="C4122" s="1">
        <v>0.84355324074074067</v>
      </c>
    </row>
    <row r="4123" spans="1:3">
      <c r="A4123">
        <v>11923</v>
      </c>
      <c r="B4123">
        <v>80</v>
      </c>
      <c r="C4123" s="1">
        <v>0.84357638888888886</v>
      </c>
    </row>
    <row r="4124" spans="1:3">
      <c r="A4124">
        <v>11923</v>
      </c>
      <c r="B4124">
        <v>80</v>
      </c>
      <c r="C4124" s="1">
        <v>0.84359953703703694</v>
      </c>
    </row>
    <row r="4125" spans="1:3">
      <c r="A4125">
        <v>11923</v>
      </c>
      <c r="B4125">
        <v>80</v>
      </c>
      <c r="C4125" s="1">
        <v>0.84362268518518524</v>
      </c>
    </row>
    <row r="4126" spans="1:3">
      <c r="A4126">
        <v>11923</v>
      </c>
      <c r="B4126">
        <v>80</v>
      </c>
      <c r="C4126" s="1">
        <v>0.84364583333333332</v>
      </c>
    </row>
    <row r="4127" spans="1:3">
      <c r="A4127">
        <v>11923</v>
      </c>
      <c r="B4127">
        <v>80</v>
      </c>
      <c r="C4127" s="1">
        <v>0.84369212962962958</v>
      </c>
    </row>
    <row r="4128" spans="1:3">
      <c r="A4128">
        <v>11923</v>
      </c>
      <c r="B4128">
        <v>80</v>
      </c>
      <c r="C4128" s="1">
        <v>0.84371527777777777</v>
      </c>
    </row>
    <row r="4129" spans="1:3">
      <c r="A4129">
        <v>11923</v>
      </c>
      <c r="B4129">
        <v>80</v>
      </c>
      <c r="C4129" s="1">
        <v>0.84373842592592585</v>
      </c>
    </row>
    <row r="4130" spans="1:3">
      <c r="A4130">
        <v>11923</v>
      </c>
      <c r="B4130">
        <v>80</v>
      </c>
      <c r="C4130" s="1">
        <v>0.84376157407407415</v>
      </c>
    </row>
    <row r="4131" spans="1:3">
      <c r="A4131">
        <v>11923</v>
      </c>
      <c r="B4131">
        <v>80</v>
      </c>
      <c r="C4131" s="1">
        <v>0.84378472222222223</v>
      </c>
    </row>
    <row r="4132" spans="1:3">
      <c r="A4132">
        <v>11923</v>
      </c>
      <c r="B4132">
        <v>80</v>
      </c>
      <c r="C4132" s="1">
        <v>0.84380787037037042</v>
      </c>
    </row>
    <row r="4133" spans="1:3">
      <c r="A4133">
        <v>11923</v>
      </c>
      <c r="B4133">
        <v>80</v>
      </c>
      <c r="C4133" s="1">
        <v>0.84383101851851849</v>
      </c>
    </row>
    <row r="4134" spans="1:3">
      <c r="A4134">
        <v>11923</v>
      </c>
      <c r="B4134">
        <v>80</v>
      </c>
      <c r="C4134" s="1">
        <v>0.84385416666666668</v>
      </c>
    </row>
    <row r="4135" spans="1:3">
      <c r="A4135">
        <v>11923</v>
      </c>
      <c r="B4135">
        <v>80</v>
      </c>
      <c r="C4135" s="1">
        <v>0.84390046296296306</v>
      </c>
    </row>
    <row r="4136" spans="1:3">
      <c r="A4136">
        <v>11923</v>
      </c>
      <c r="B4136">
        <v>80</v>
      </c>
      <c r="C4136" s="1">
        <v>0.84392361111111114</v>
      </c>
    </row>
    <row r="4137" spans="1:3">
      <c r="A4137">
        <v>11923</v>
      </c>
      <c r="B4137">
        <v>80</v>
      </c>
      <c r="C4137" s="1">
        <v>0.84394675925925933</v>
      </c>
    </row>
    <row r="4138" spans="1:3">
      <c r="A4138">
        <v>11923</v>
      </c>
      <c r="B4138">
        <v>80</v>
      </c>
      <c r="C4138" s="1">
        <v>0.8439699074074074</v>
      </c>
    </row>
    <row r="4139" spans="1:3">
      <c r="A4139">
        <v>11923</v>
      </c>
      <c r="B4139">
        <v>80</v>
      </c>
      <c r="C4139" s="1">
        <v>0.84399305555555548</v>
      </c>
    </row>
    <row r="4140" spans="1:3">
      <c r="A4140">
        <v>11923</v>
      </c>
      <c r="B4140">
        <v>80</v>
      </c>
      <c r="C4140" s="1">
        <v>0.84401620370370367</v>
      </c>
    </row>
    <row r="4141" spans="1:3">
      <c r="A4141">
        <v>11923</v>
      </c>
      <c r="B4141">
        <v>80</v>
      </c>
      <c r="C4141" s="1">
        <v>0.84403935185185175</v>
      </c>
    </row>
    <row r="4142" spans="1:3">
      <c r="A4142">
        <v>11923</v>
      </c>
      <c r="B4142">
        <v>80</v>
      </c>
      <c r="C4142" s="1">
        <v>0.84407407407407409</v>
      </c>
    </row>
    <row r="4143" spans="1:3">
      <c r="A4143">
        <v>11923</v>
      </c>
      <c r="B4143">
        <v>80</v>
      </c>
      <c r="C4143" s="1">
        <v>0.84410879629629632</v>
      </c>
    </row>
    <row r="4144" spans="1:3">
      <c r="A4144">
        <v>11923</v>
      </c>
      <c r="B4144">
        <v>80</v>
      </c>
      <c r="C4144" s="1">
        <v>0.84413194444444439</v>
      </c>
    </row>
    <row r="4145" spans="1:3">
      <c r="A4145">
        <v>11923</v>
      </c>
      <c r="B4145">
        <v>80</v>
      </c>
      <c r="C4145" s="1">
        <v>0.84415509259259258</v>
      </c>
    </row>
    <row r="4146" spans="1:3">
      <c r="A4146">
        <v>11923</v>
      </c>
      <c r="B4146">
        <v>80</v>
      </c>
      <c r="C4146" s="1">
        <v>0.84417824074074066</v>
      </c>
    </row>
    <row r="4147" spans="1:3">
      <c r="A4147">
        <v>11923</v>
      </c>
      <c r="B4147">
        <v>80</v>
      </c>
      <c r="C4147" s="1">
        <v>0.84420138888888896</v>
      </c>
    </row>
    <row r="4148" spans="1:3">
      <c r="A4148">
        <v>11923</v>
      </c>
      <c r="B4148">
        <v>80</v>
      </c>
      <c r="C4148" s="1">
        <v>0.84422453703703704</v>
      </c>
    </row>
    <row r="4149" spans="1:3">
      <c r="A4149">
        <v>11923</v>
      </c>
      <c r="B4149">
        <v>80</v>
      </c>
      <c r="C4149" s="1">
        <v>0.84424768518518523</v>
      </c>
    </row>
    <row r="4150" spans="1:3">
      <c r="A4150">
        <v>11923</v>
      </c>
      <c r="B4150">
        <v>80</v>
      </c>
      <c r="C4150" s="1">
        <v>0.8442708333333333</v>
      </c>
    </row>
    <row r="4151" spans="1:3">
      <c r="A4151">
        <v>11923</v>
      </c>
      <c r="B4151">
        <v>80</v>
      </c>
      <c r="C4151" s="1">
        <v>0.84431712962962957</v>
      </c>
    </row>
    <row r="4152" spans="1:3">
      <c r="A4152">
        <v>11923</v>
      </c>
      <c r="B4152">
        <v>80</v>
      </c>
      <c r="C4152" s="1">
        <v>0.84434027777777787</v>
      </c>
    </row>
    <row r="4153" spans="1:3">
      <c r="A4153">
        <v>11923</v>
      </c>
      <c r="B4153">
        <v>80</v>
      </c>
      <c r="C4153" s="1">
        <v>0.84436342592592595</v>
      </c>
    </row>
    <row r="4154" spans="1:3">
      <c r="A4154">
        <v>11923</v>
      </c>
      <c r="B4154">
        <v>80</v>
      </c>
      <c r="C4154" s="1">
        <v>0.84438657407407414</v>
      </c>
    </row>
    <row r="4155" spans="1:3">
      <c r="A4155">
        <v>11923</v>
      </c>
      <c r="B4155">
        <v>80</v>
      </c>
      <c r="C4155" s="1">
        <v>0.84440972222222221</v>
      </c>
    </row>
    <row r="4156" spans="1:3">
      <c r="A4156">
        <v>11923</v>
      </c>
      <c r="B4156">
        <v>80</v>
      </c>
      <c r="C4156" s="1">
        <v>0.8444328703703704</v>
      </c>
    </row>
    <row r="4157" spans="1:3">
      <c r="A4157">
        <v>11923</v>
      </c>
      <c r="B4157">
        <v>80</v>
      </c>
      <c r="C4157" s="1">
        <v>0.84445601851851848</v>
      </c>
    </row>
    <row r="4158" spans="1:3">
      <c r="A4158">
        <v>11923</v>
      </c>
      <c r="B4158">
        <v>80</v>
      </c>
      <c r="C4158" s="1">
        <v>0.84447916666666656</v>
      </c>
    </row>
    <row r="4159" spans="1:3">
      <c r="A4159">
        <v>11923</v>
      </c>
      <c r="B4159">
        <v>80</v>
      </c>
      <c r="C4159" s="1">
        <v>0.84452546296296294</v>
      </c>
    </row>
    <row r="4160" spans="1:3">
      <c r="A4160">
        <v>11923</v>
      </c>
      <c r="B4160">
        <v>80</v>
      </c>
      <c r="C4160" s="1">
        <v>0.84454861111111112</v>
      </c>
    </row>
    <row r="4161" spans="1:3">
      <c r="A4161">
        <v>11923</v>
      </c>
      <c r="B4161">
        <v>80</v>
      </c>
      <c r="C4161" s="1">
        <v>0.8445717592592592</v>
      </c>
    </row>
    <row r="4162" spans="1:3">
      <c r="A4162">
        <v>11923</v>
      </c>
      <c r="B4162">
        <v>80</v>
      </c>
      <c r="C4162" s="1">
        <v>0.84459490740740739</v>
      </c>
    </row>
    <row r="4163" spans="1:3">
      <c r="A4163">
        <v>11923</v>
      </c>
      <c r="B4163">
        <v>80</v>
      </c>
      <c r="C4163" s="1">
        <v>0.84461805555555547</v>
      </c>
    </row>
    <row r="4164" spans="1:3">
      <c r="A4164">
        <v>11923</v>
      </c>
      <c r="B4164">
        <v>80</v>
      </c>
      <c r="C4164" s="1">
        <v>0.84464120370370377</v>
      </c>
    </row>
    <row r="4165" spans="1:3">
      <c r="A4165">
        <v>11923</v>
      </c>
      <c r="B4165">
        <v>80</v>
      </c>
      <c r="C4165" s="1">
        <v>0.84472222222222226</v>
      </c>
    </row>
    <row r="4166" spans="1:3">
      <c r="A4166">
        <v>11923</v>
      </c>
      <c r="B4166">
        <v>80</v>
      </c>
      <c r="C4166" s="1">
        <v>0.84475694444444438</v>
      </c>
    </row>
    <row r="4167" spans="1:3">
      <c r="A4167">
        <v>11923</v>
      </c>
      <c r="B4167">
        <v>80</v>
      </c>
      <c r="C4167" s="1">
        <v>0.84478009259259268</v>
      </c>
    </row>
    <row r="4168" spans="1:3">
      <c r="A4168">
        <v>11923</v>
      </c>
      <c r="B4168">
        <v>80</v>
      </c>
      <c r="C4168" s="1">
        <v>0.84480324074074076</v>
      </c>
    </row>
    <row r="4169" spans="1:3">
      <c r="A4169">
        <v>11923</v>
      </c>
      <c r="B4169">
        <v>80</v>
      </c>
      <c r="C4169" s="1">
        <v>0.84482638888888895</v>
      </c>
    </row>
    <row r="4170" spans="1:3">
      <c r="A4170">
        <v>11923</v>
      </c>
      <c r="B4170">
        <v>80</v>
      </c>
      <c r="C4170" s="1">
        <v>0.84484953703703702</v>
      </c>
    </row>
    <row r="4171" spans="1:3">
      <c r="A4171">
        <v>11923</v>
      </c>
      <c r="B4171">
        <v>80</v>
      </c>
      <c r="C4171" s="1">
        <v>0.84487268518518521</v>
      </c>
    </row>
    <row r="4172" spans="1:3">
      <c r="A4172">
        <v>11923</v>
      </c>
      <c r="B4172">
        <v>80</v>
      </c>
      <c r="C4172" s="1">
        <v>0.84489583333333329</v>
      </c>
    </row>
    <row r="4173" spans="1:3">
      <c r="A4173">
        <v>11923</v>
      </c>
      <c r="B4173">
        <v>80</v>
      </c>
      <c r="C4173" s="1">
        <v>0.84491898148148159</v>
      </c>
    </row>
    <row r="4174" spans="1:3">
      <c r="A4174">
        <v>11923</v>
      </c>
      <c r="B4174">
        <v>80</v>
      </c>
      <c r="C4174" s="1">
        <v>0.84496527777777775</v>
      </c>
    </row>
    <row r="4175" spans="1:3">
      <c r="A4175">
        <v>11923</v>
      </c>
      <c r="B4175">
        <v>80</v>
      </c>
      <c r="C4175" s="1">
        <v>0.84498842592592593</v>
      </c>
    </row>
    <row r="4176" spans="1:3">
      <c r="A4176">
        <v>11923</v>
      </c>
      <c r="B4176">
        <v>80</v>
      </c>
      <c r="C4176" s="1">
        <v>0.84501157407407401</v>
      </c>
    </row>
    <row r="4177" spans="1:3">
      <c r="A4177">
        <v>11923</v>
      </c>
      <c r="B4177">
        <v>80</v>
      </c>
      <c r="C4177" s="1">
        <v>0.8450347222222222</v>
      </c>
    </row>
    <row r="4178" spans="1:3">
      <c r="A4178">
        <v>11923</v>
      </c>
      <c r="B4178">
        <v>80</v>
      </c>
      <c r="C4178" s="1">
        <v>0.84505787037037028</v>
      </c>
    </row>
    <row r="4179" spans="1:3">
      <c r="A4179">
        <v>11923</v>
      </c>
      <c r="B4179">
        <v>80</v>
      </c>
      <c r="C4179" s="1">
        <v>0.84508101851851858</v>
      </c>
    </row>
    <row r="4180" spans="1:3">
      <c r="A4180">
        <v>11923</v>
      </c>
      <c r="B4180">
        <v>80</v>
      </c>
      <c r="C4180" s="1">
        <v>0.84510416666666666</v>
      </c>
    </row>
    <row r="4181" spans="1:3">
      <c r="A4181">
        <v>11923</v>
      </c>
      <c r="B4181">
        <v>80</v>
      </c>
      <c r="C4181" s="1">
        <v>0.84512731481481485</v>
      </c>
    </row>
    <row r="4182" spans="1:3">
      <c r="A4182">
        <v>11923</v>
      </c>
      <c r="B4182">
        <v>80</v>
      </c>
      <c r="C4182" s="1">
        <v>0.84515046296296292</v>
      </c>
    </row>
    <row r="4183" spans="1:3">
      <c r="A4183">
        <v>11923</v>
      </c>
      <c r="B4183">
        <v>80</v>
      </c>
      <c r="C4183" s="1">
        <v>0.84520833333333334</v>
      </c>
    </row>
    <row r="4184" spans="1:3">
      <c r="A4184">
        <v>11923</v>
      </c>
      <c r="B4184">
        <v>80</v>
      </c>
      <c r="C4184" s="1">
        <v>0.84523148148148142</v>
      </c>
    </row>
    <row r="4185" spans="1:3">
      <c r="A4185">
        <v>11923</v>
      </c>
      <c r="B4185">
        <v>80</v>
      </c>
      <c r="C4185" s="1">
        <v>0.84525462962962961</v>
      </c>
    </row>
    <row r="4186" spans="1:3">
      <c r="A4186">
        <v>11923</v>
      </c>
      <c r="B4186">
        <v>80</v>
      </c>
      <c r="C4186" s="1">
        <v>0.84527777777777768</v>
      </c>
    </row>
    <row r="4187" spans="1:3">
      <c r="A4187">
        <v>11923</v>
      </c>
      <c r="B4187">
        <v>80</v>
      </c>
      <c r="C4187" s="1">
        <v>0.84530092592592598</v>
      </c>
    </row>
    <row r="4188" spans="1:3">
      <c r="A4188">
        <v>11923</v>
      </c>
      <c r="B4188">
        <v>80</v>
      </c>
      <c r="C4188" s="1">
        <v>0.84532407407407406</v>
      </c>
    </row>
    <row r="4189" spans="1:3">
      <c r="A4189">
        <v>11923</v>
      </c>
      <c r="B4189">
        <v>80</v>
      </c>
      <c r="C4189" s="1">
        <v>0.84534722222222225</v>
      </c>
    </row>
    <row r="4190" spans="1:3">
      <c r="A4190">
        <v>11923</v>
      </c>
      <c r="B4190">
        <v>80</v>
      </c>
      <c r="C4190" s="1">
        <v>0.84537037037037033</v>
      </c>
    </row>
    <row r="4191" spans="1:3">
      <c r="A4191">
        <v>11923</v>
      </c>
      <c r="B4191">
        <v>80</v>
      </c>
      <c r="C4191" s="1">
        <v>0.84542824074074074</v>
      </c>
    </row>
    <row r="4192" spans="1:3">
      <c r="A4192">
        <v>11923</v>
      </c>
      <c r="B4192">
        <v>80</v>
      </c>
      <c r="C4192" s="1">
        <v>0.84545138888888882</v>
      </c>
    </row>
    <row r="4193" spans="1:3">
      <c r="A4193">
        <v>11923</v>
      </c>
      <c r="B4193">
        <v>80</v>
      </c>
      <c r="C4193" s="1">
        <v>0.84547453703703701</v>
      </c>
    </row>
    <row r="4194" spans="1:3">
      <c r="A4194">
        <v>11923</v>
      </c>
      <c r="B4194">
        <v>80</v>
      </c>
      <c r="C4194" s="1">
        <v>0.84549768518518509</v>
      </c>
    </row>
    <row r="4195" spans="1:3">
      <c r="A4195">
        <v>11923</v>
      </c>
      <c r="B4195">
        <v>80</v>
      </c>
      <c r="C4195" s="1">
        <v>0.84552083333333339</v>
      </c>
    </row>
    <row r="4196" spans="1:3">
      <c r="A4196">
        <v>11923</v>
      </c>
      <c r="B4196">
        <v>80</v>
      </c>
      <c r="C4196" s="1">
        <v>0.84554398148148147</v>
      </c>
    </row>
    <row r="4197" spans="1:3">
      <c r="A4197">
        <v>11923</v>
      </c>
      <c r="B4197">
        <v>80</v>
      </c>
      <c r="C4197" s="1">
        <v>0.84556712962962965</v>
      </c>
    </row>
    <row r="4198" spans="1:3">
      <c r="A4198">
        <v>11923</v>
      </c>
      <c r="B4198">
        <v>80</v>
      </c>
      <c r="C4198" s="1">
        <v>0.84559027777777773</v>
      </c>
    </row>
    <row r="4199" spans="1:3">
      <c r="A4199">
        <v>11923</v>
      </c>
      <c r="B4199">
        <v>80</v>
      </c>
      <c r="C4199" s="1">
        <v>0.84561342592592592</v>
      </c>
    </row>
    <row r="4200" spans="1:3">
      <c r="A4200">
        <v>11923</v>
      </c>
      <c r="B4200">
        <v>80</v>
      </c>
      <c r="C4200" s="1">
        <v>0.8456597222222223</v>
      </c>
    </row>
    <row r="4201" spans="1:3">
      <c r="A4201">
        <v>11923</v>
      </c>
      <c r="B4201">
        <v>80</v>
      </c>
      <c r="C4201" s="1">
        <v>0.84568287037037038</v>
      </c>
    </row>
    <row r="4202" spans="1:3">
      <c r="A4202">
        <v>11923</v>
      </c>
      <c r="B4202">
        <v>80</v>
      </c>
      <c r="C4202" s="1">
        <v>0.84570601851851857</v>
      </c>
    </row>
    <row r="4203" spans="1:3">
      <c r="A4203">
        <v>11923</v>
      </c>
      <c r="B4203">
        <v>80</v>
      </c>
      <c r="C4203" s="1">
        <v>0.84572916666666664</v>
      </c>
    </row>
    <row r="4204" spans="1:3">
      <c r="A4204">
        <v>11923</v>
      </c>
      <c r="B4204">
        <v>80</v>
      </c>
      <c r="C4204" s="1">
        <v>0.84575231481481483</v>
      </c>
    </row>
    <row r="4205" spans="1:3">
      <c r="A4205">
        <v>11923</v>
      </c>
      <c r="B4205">
        <v>80</v>
      </c>
      <c r="C4205" s="1">
        <v>0.84577546296296291</v>
      </c>
    </row>
    <row r="4206" spans="1:3">
      <c r="A4206">
        <v>11923</v>
      </c>
      <c r="B4206">
        <v>80</v>
      </c>
      <c r="C4206" s="1">
        <v>0.84579861111111121</v>
      </c>
    </row>
    <row r="4207" spans="1:3">
      <c r="A4207">
        <v>11923</v>
      </c>
      <c r="B4207">
        <v>80</v>
      </c>
      <c r="C4207" s="1">
        <v>0.84582175925925929</v>
      </c>
    </row>
    <row r="4208" spans="1:3">
      <c r="A4208">
        <v>11923</v>
      </c>
      <c r="B4208">
        <v>80</v>
      </c>
      <c r="C4208" s="1">
        <v>0.84584490740740748</v>
      </c>
    </row>
    <row r="4209" spans="1:3">
      <c r="A4209">
        <v>11923</v>
      </c>
      <c r="B4209">
        <v>80</v>
      </c>
      <c r="C4209" s="1">
        <v>0.84590277777777778</v>
      </c>
    </row>
    <row r="4210" spans="1:3">
      <c r="A4210">
        <v>11923</v>
      </c>
      <c r="B4210">
        <v>80</v>
      </c>
      <c r="C4210" s="1">
        <v>0.84592592592592597</v>
      </c>
    </row>
    <row r="4211" spans="1:3">
      <c r="A4211">
        <v>11923</v>
      </c>
      <c r="B4211">
        <v>80</v>
      </c>
      <c r="C4211" s="1">
        <v>0.84594907407407405</v>
      </c>
    </row>
    <row r="4212" spans="1:3">
      <c r="A4212">
        <v>11923</v>
      </c>
      <c r="B4212">
        <v>80</v>
      </c>
      <c r="C4212" s="1">
        <v>0.84597222222222224</v>
      </c>
    </row>
    <row r="4213" spans="1:3">
      <c r="A4213">
        <v>11923</v>
      </c>
      <c r="B4213">
        <v>80</v>
      </c>
      <c r="C4213" s="1">
        <v>0.84599537037037031</v>
      </c>
    </row>
    <row r="4214" spans="1:3">
      <c r="A4214">
        <v>11923</v>
      </c>
      <c r="B4214">
        <v>80</v>
      </c>
      <c r="C4214" s="1">
        <v>0.84601851851851861</v>
      </c>
    </row>
    <row r="4215" spans="1:3">
      <c r="A4215">
        <v>11923</v>
      </c>
      <c r="B4215">
        <v>80</v>
      </c>
      <c r="C4215" s="1">
        <v>0.84604166666666669</v>
      </c>
    </row>
    <row r="4216" spans="1:3">
      <c r="A4216">
        <v>11923</v>
      </c>
      <c r="B4216">
        <v>80</v>
      </c>
      <c r="C4216" s="1">
        <v>0.84606481481481488</v>
      </c>
    </row>
    <row r="4217" spans="1:3">
      <c r="A4217">
        <v>11923</v>
      </c>
      <c r="B4217">
        <v>80</v>
      </c>
      <c r="C4217" s="1">
        <v>0.84608796296296296</v>
      </c>
    </row>
    <row r="4218" spans="1:3">
      <c r="A4218">
        <v>11923</v>
      </c>
      <c r="B4218">
        <v>80</v>
      </c>
      <c r="C4218" s="1">
        <v>0.84612268518518519</v>
      </c>
    </row>
    <row r="4219" spans="1:3">
      <c r="A4219">
        <v>11923</v>
      </c>
      <c r="B4219">
        <v>80</v>
      </c>
      <c r="C4219" s="1">
        <v>0.84614583333333337</v>
      </c>
    </row>
    <row r="4220" spans="1:3">
      <c r="A4220">
        <v>11923</v>
      </c>
      <c r="B4220">
        <v>80</v>
      </c>
      <c r="C4220" s="1">
        <v>0.84616898148148145</v>
      </c>
    </row>
    <row r="4221" spans="1:3">
      <c r="A4221">
        <v>11923</v>
      </c>
      <c r="B4221">
        <v>80</v>
      </c>
      <c r="C4221" s="1">
        <v>0.84619212962962964</v>
      </c>
    </row>
    <row r="4222" spans="1:3">
      <c r="A4222">
        <v>11923</v>
      </c>
      <c r="B4222">
        <v>80</v>
      </c>
      <c r="C4222" s="1">
        <v>0.84621527777777772</v>
      </c>
    </row>
    <row r="4223" spans="1:3">
      <c r="A4223">
        <v>11923</v>
      </c>
      <c r="B4223">
        <v>80</v>
      </c>
      <c r="C4223" s="1">
        <v>0.84624999999999995</v>
      </c>
    </row>
    <row r="4224" spans="1:3">
      <c r="A4224">
        <v>11923</v>
      </c>
      <c r="B4224">
        <v>80</v>
      </c>
      <c r="C4224" s="1">
        <v>0.84627314814814814</v>
      </c>
    </row>
    <row r="4225" spans="1:3">
      <c r="A4225">
        <v>11923</v>
      </c>
      <c r="B4225">
        <v>80</v>
      </c>
      <c r="C4225" s="1">
        <v>0.84629629629629621</v>
      </c>
    </row>
    <row r="4226" spans="1:3">
      <c r="A4226">
        <v>11923</v>
      </c>
      <c r="B4226">
        <v>80</v>
      </c>
      <c r="C4226" s="1">
        <v>0.84634259259259259</v>
      </c>
    </row>
    <row r="4227" spans="1:3">
      <c r="A4227">
        <v>11923</v>
      </c>
      <c r="B4227">
        <v>80</v>
      </c>
      <c r="C4227" s="1">
        <v>0.84636574074074078</v>
      </c>
    </row>
    <row r="4228" spans="1:3">
      <c r="A4228">
        <v>11923</v>
      </c>
      <c r="B4228">
        <v>80</v>
      </c>
      <c r="C4228" s="1">
        <v>0.84640046296296301</v>
      </c>
    </row>
    <row r="4229" spans="1:3">
      <c r="A4229">
        <v>11923</v>
      </c>
      <c r="B4229">
        <v>80</v>
      </c>
      <c r="C4229" s="1">
        <v>0.84642361111111108</v>
      </c>
    </row>
    <row r="4230" spans="1:3">
      <c r="A4230">
        <v>11923</v>
      </c>
      <c r="B4230">
        <v>80</v>
      </c>
      <c r="C4230" s="1">
        <v>0.84644675925925927</v>
      </c>
    </row>
    <row r="4231" spans="1:3">
      <c r="A4231">
        <v>11923</v>
      </c>
      <c r="B4231">
        <v>80</v>
      </c>
      <c r="C4231" s="1">
        <v>0.84646990740740735</v>
      </c>
    </row>
    <row r="4232" spans="1:3">
      <c r="A4232">
        <v>11923</v>
      </c>
      <c r="B4232">
        <v>80</v>
      </c>
      <c r="C4232" s="1">
        <v>0.84649305555555554</v>
      </c>
    </row>
    <row r="4233" spans="1:3">
      <c r="A4233">
        <v>11923</v>
      </c>
      <c r="B4233">
        <v>80</v>
      </c>
      <c r="C4233" s="1">
        <v>0.84651620370370362</v>
      </c>
    </row>
    <row r="4234" spans="1:3">
      <c r="A4234">
        <v>11923</v>
      </c>
      <c r="B4234">
        <v>80</v>
      </c>
      <c r="C4234" s="1">
        <v>0.84655092592592596</v>
      </c>
    </row>
    <row r="4235" spans="1:3">
      <c r="A4235">
        <v>11923</v>
      </c>
      <c r="B4235">
        <v>80</v>
      </c>
      <c r="C4235" s="1">
        <v>0.84657407407407403</v>
      </c>
    </row>
    <row r="4236" spans="1:3">
      <c r="A4236">
        <v>11923</v>
      </c>
      <c r="B4236">
        <v>80</v>
      </c>
      <c r="C4236" s="1">
        <v>0.84659722222222233</v>
      </c>
    </row>
    <row r="4237" spans="1:3">
      <c r="A4237">
        <v>11923</v>
      </c>
      <c r="B4237">
        <v>80</v>
      </c>
      <c r="C4237" s="1">
        <v>0.84662037037037041</v>
      </c>
    </row>
    <row r="4238" spans="1:3">
      <c r="A4238">
        <v>11923</v>
      </c>
      <c r="B4238">
        <v>80</v>
      </c>
      <c r="C4238" s="1">
        <v>0.84664351851851849</v>
      </c>
    </row>
    <row r="4239" spans="1:3">
      <c r="A4239">
        <v>11923</v>
      </c>
      <c r="B4239">
        <v>80</v>
      </c>
      <c r="C4239" s="1">
        <v>0.84666666666666668</v>
      </c>
    </row>
    <row r="4240" spans="1:3">
      <c r="A4240">
        <v>11923</v>
      </c>
      <c r="B4240">
        <v>80</v>
      </c>
      <c r="C4240" s="1">
        <v>0.84668981481481476</v>
      </c>
    </row>
    <row r="4241" spans="1:3">
      <c r="A4241">
        <v>11923</v>
      </c>
      <c r="B4241">
        <v>80</v>
      </c>
      <c r="C4241" s="1">
        <v>0.84671296296296295</v>
      </c>
    </row>
    <row r="4242" spans="1:3">
      <c r="A4242">
        <v>12202</v>
      </c>
      <c r="B4242">
        <v>80</v>
      </c>
      <c r="C4242" s="1">
        <v>0.84815972222222225</v>
      </c>
    </row>
    <row r="4243" spans="1:3">
      <c r="A4243">
        <v>12202</v>
      </c>
      <c r="B4243">
        <v>80</v>
      </c>
      <c r="C4243" s="1">
        <v>0.84818287037037043</v>
      </c>
    </row>
    <row r="4244" spans="1:3">
      <c r="A4244">
        <v>12202</v>
      </c>
      <c r="B4244">
        <v>80</v>
      </c>
      <c r="C4244" s="1">
        <v>0.84820601851851851</v>
      </c>
    </row>
    <row r="4245" spans="1:3">
      <c r="A4245">
        <v>12202</v>
      </c>
      <c r="B4245">
        <v>80</v>
      </c>
      <c r="C4245" s="1">
        <v>0.8482291666666667</v>
      </c>
    </row>
    <row r="4246" spans="1:3">
      <c r="A4246">
        <v>12202</v>
      </c>
      <c r="B4246">
        <v>80</v>
      </c>
      <c r="C4246" s="1">
        <v>0.84825231481481478</v>
      </c>
    </row>
    <row r="4247" spans="1:3">
      <c r="A4247">
        <v>11923</v>
      </c>
      <c r="B4247">
        <v>80</v>
      </c>
      <c r="C4247" s="1">
        <v>0.84827546296296286</v>
      </c>
    </row>
    <row r="4248" spans="1:3">
      <c r="A4248">
        <v>11923</v>
      </c>
      <c r="B4248">
        <v>80</v>
      </c>
      <c r="C4248" s="1">
        <v>0.84829861111111116</v>
      </c>
    </row>
    <row r="4249" spans="1:3">
      <c r="A4249">
        <v>11923</v>
      </c>
      <c r="B4249">
        <v>80</v>
      </c>
      <c r="C4249" s="1">
        <v>0.84832175925925923</v>
      </c>
    </row>
    <row r="4250" spans="1:3">
      <c r="A4250">
        <v>11923</v>
      </c>
      <c r="B4250">
        <v>80</v>
      </c>
      <c r="C4250" s="1">
        <v>0.84834490740740742</v>
      </c>
    </row>
    <row r="4251" spans="1:3">
      <c r="A4251">
        <v>11923</v>
      </c>
      <c r="B4251">
        <v>80</v>
      </c>
      <c r="C4251" s="1">
        <v>0.8483680555555555</v>
      </c>
    </row>
    <row r="4252" spans="1:3">
      <c r="A4252">
        <v>11923</v>
      </c>
      <c r="B4252">
        <v>80</v>
      </c>
      <c r="C4252" s="1">
        <v>0.84842592592592592</v>
      </c>
    </row>
    <row r="4253" spans="1:3">
      <c r="A4253">
        <v>11923</v>
      </c>
      <c r="B4253">
        <v>80</v>
      </c>
      <c r="C4253" s="1">
        <v>0.84844907407407411</v>
      </c>
    </row>
    <row r="4254" spans="1:3">
      <c r="A4254">
        <v>11923</v>
      </c>
      <c r="B4254">
        <v>80</v>
      </c>
      <c r="C4254" s="1">
        <v>0.84847222222222218</v>
      </c>
    </row>
    <row r="4255" spans="1:3">
      <c r="A4255">
        <v>11923</v>
      </c>
      <c r="B4255">
        <v>80</v>
      </c>
      <c r="C4255" s="1">
        <v>0.84849537037037026</v>
      </c>
    </row>
    <row r="4256" spans="1:3">
      <c r="A4256">
        <v>11923</v>
      </c>
      <c r="B4256">
        <v>80</v>
      </c>
      <c r="C4256" s="1">
        <v>0.8485300925925926</v>
      </c>
    </row>
    <row r="4257" spans="1:3">
      <c r="A4257">
        <v>11923</v>
      </c>
      <c r="B4257">
        <v>80</v>
      </c>
      <c r="C4257" s="1">
        <v>0.84855324074074068</v>
      </c>
    </row>
    <row r="4258" spans="1:3">
      <c r="A4258">
        <v>11923</v>
      </c>
      <c r="B4258">
        <v>80</v>
      </c>
      <c r="C4258" s="1">
        <v>0.84857638888888898</v>
      </c>
    </row>
    <row r="4259" spans="1:3">
      <c r="A4259">
        <v>11923</v>
      </c>
      <c r="B4259">
        <v>80</v>
      </c>
      <c r="C4259" s="1">
        <v>0.84859953703703705</v>
      </c>
    </row>
    <row r="4260" spans="1:3">
      <c r="A4260">
        <v>11923</v>
      </c>
      <c r="B4260">
        <v>80</v>
      </c>
      <c r="C4260" s="1">
        <v>0.84862268518518524</v>
      </c>
    </row>
    <row r="4261" spans="1:3">
      <c r="A4261">
        <v>11923</v>
      </c>
      <c r="B4261">
        <v>80</v>
      </c>
      <c r="C4261" s="1">
        <v>0.84865740740740747</v>
      </c>
    </row>
    <row r="4262" spans="1:3">
      <c r="A4262">
        <v>11923</v>
      </c>
      <c r="B4262">
        <v>80</v>
      </c>
      <c r="C4262" s="1">
        <v>0.84868055555555555</v>
      </c>
    </row>
    <row r="4263" spans="1:3">
      <c r="A4263">
        <v>11923</v>
      </c>
      <c r="B4263">
        <v>80</v>
      </c>
      <c r="C4263" s="1">
        <v>0.84870370370370374</v>
      </c>
    </row>
    <row r="4264" spans="1:3">
      <c r="A4264">
        <v>11923</v>
      </c>
      <c r="B4264">
        <v>80</v>
      </c>
      <c r="C4264" s="1">
        <v>0.84872685185185182</v>
      </c>
    </row>
    <row r="4265" spans="1:3">
      <c r="A4265">
        <v>11923</v>
      </c>
      <c r="B4265">
        <v>80</v>
      </c>
      <c r="C4265" s="1">
        <v>0.84875</v>
      </c>
    </row>
    <row r="4266" spans="1:3">
      <c r="A4266">
        <v>11923</v>
      </c>
      <c r="B4266">
        <v>80</v>
      </c>
      <c r="C4266" s="1">
        <v>0.84877314814814808</v>
      </c>
    </row>
    <row r="4267" spans="1:3">
      <c r="A4267">
        <v>11923</v>
      </c>
      <c r="B4267">
        <v>80</v>
      </c>
      <c r="C4267" s="1">
        <v>0.84879629629629638</v>
      </c>
    </row>
    <row r="4268" spans="1:3">
      <c r="A4268">
        <v>11923</v>
      </c>
      <c r="B4268">
        <v>80</v>
      </c>
      <c r="C4268" s="1">
        <v>0.84881944444444446</v>
      </c>
    </row>
    <row r="4269" spans="1:3">
      <c r="A4269">
        <v>11923</v>
      </c>
      <c r="B4269">
        <v>80</v>
      </c>
      <c r="C4269" s="1">
        <v>0.84884259259259265</v>
      </c>
    </row>
    <row r="4270" spans="1:3">
      <c r="A4270">
        <v>11923</v>
      </c>
      <c r="B4270">
        <v>80</v>
      </c>
      <c r="C4270" s="1">
        <v>0.84886574074074073</v>
      </c>
    </row>
    <row r="4271" spans="1:3">
      <c r="A4271">
        <v>11923</v>
      </c>
      <c r="B4271">
        <v>80</v>
      </c>
      <c r="C4271" s="1">
        <v>0.84891203703703699</v>
      </c>
    </row>
    <row r="4272" spans="1:3">
      <c r="A4272">
        <v>11923</v>
      </c>
      <c r="B4272">
        <v>80</v>
      </c>
      <c r="C4272" s="1">
        <v>0.84893518518518529</v>
      </c>
    </row>
    <row r="4273" spans="1:3">
      <c r="A4273">
        <v>11923</v>
      </c>
      <c r="B4273">
        <v>80</v>
      </c>
      <c r="C4273" s="1">
        <v>0.84895833333333337</v>
      </c>
    </row>
    <row r="4274" spans="1:3">
      <c r="A4274">
        <v>11923</v>
      </c>
      <c r="B4274">
        <v>80</v>
      </c>
      <c r="C4274" s="1">
        <v>0.84898148148148145</v>
      </c>
    </row>
    <row r="4275" spans="1:3">
      <c r="A4275">
        <v>11923</v>
      </c>
      <c r="B4275">
        <v>80</v>
      </c>
      <c r="C4275" s="1">
        <v>0.84901620370370379</v>
      </c>
    </row>
    <row r="4276" spans="1:3">
      <c r="A4276">
        <v>11923</v>
      </c>
      <c r="B4276">
        <v>80</v>
      </c>
      <c r="C4276" s="1">
        <v>0.84903935185185186</v>
      </c>
    </row>
    <row r="4277" spans="1:3">
      <c r="A4277">
        <v>11923</v>
      </c>
      <c r="B4277">
        <v>80</v>
      </c>
      <c r="C4277" s="1">
        <v>0.84906250000000005</v>
      </c>
    </row>
    <row r="4278" spans="1:3">
      <c r="A4278">
        <v>11923</v>
      </c>
      <c r="B4278">
        <v>80</v>
      </c>
      <c r="C4278" s="1">
        <v>0.84908564814814813</v>
      </c>
    </row>
    <row r="4279" spans="1:3">
      <c r="A4279">
        <v>11923</v>
      </c>
      <c r="B4279">
        <v>80</v>
      </c>
      <c r="C4279" s="1">
        <v>0.84910879629629632</v>
      </c>
    </row>
    <row r="4280" spans="1:3">
      <c r="A4280">
        <v>11923</v>
      </c>
      <c r="B4280">
        <v>80</v>
      </c>
      <c r="C4280" s="1">
        <v>0.8491319444444444</v>
      </c>
    </row>
    <row r="4281" spans="1:3">
      <c r="A4281">
        <v>11923</v>
      </c>
      <c r="B4281">
        <v>80</v>
      </c>
      <c r="C4281" s="1">
        <v>0.8491550925925927</v>
      </c>
    </row>
    <row r="4282" spans="1:3">
      <c r="A4282">
        <v>11923</v>
      </c>
      <c r="B4282">
        <v>80</v>
      </c>
      <c r="C4282" s="1">
        <v>0.84917824074074078</v>
      </c>
    </row>
    <row r="4283" spans="1:3">
      <c r="A4283">
        <v>11923</v>
      </c>
      <c r="B4283">
        <v>80</v>
      </c>
      <c r="C4283" s="1">
        <v>0.84922453703703704</v>
      </c>
    </row>
    <row r="4284" spans="1:3">
      <c r="A4284">
        <v>11923</v>
      </c>
      <c r="B4284">
        <v>80</v>
      </c>
      <c r="C4284" s="1">
        <v>0.84924768518518512</v>
      </c>
    </row>
    <row r="4285" spans="1:3">
      <c r="A4285">
        <v>11923</v>
      </c>
      <c r="B4285">
        <v>80</v>
      </c>
      <c r="C4285" s="1">
        <v>0.84927083333333331</v>
      </c>
    </row>
    <row r="4286" spans="1:3">
      <c r="A4286">
        <v>11923</v>
      </c>
      <c r="B4286">
        <v>80</v>
      </c>
      <c r="C4286" s="1">
        <v>0.84929398148148139</v>
      </c>
    </row>
    <row r="4287" spans="1:3">
      <c r="A4287">
        <v>11923</v>
      </c>
      <c r="B4287">
        <v>80</v>
      </c>
      <c r="C4287" s="1">
        <v>0.84931712962962969</v>
      </c>
    </row>
    <row r="4288" spans="1:3">
      <c r="A4288">
        <v>11923</v>
      </c>
      <c r="B4288">
        <v>80</v>
      </c>
      <c r="C4288" s="1">
        <v>0.8493518518518518</v>
      </c>
    </row>
    <row r="4289" spans="1:3">
      <c r="A4289">
        <v>11923</v>
      </c>
      <c r="B4289">
        <v>80</v>
      </c>
      <c r="C4289" s="1">
        <v>0.8493750000000001</v>
      </c>
    </row>
    <row r="4290" spans="1:3">
      <c r="A4290">
        <v>11923</v>
      </c>
      <c r="B4290">
        <v>80</v>
      </c>
      <c r="C4290" s="1">
        <v>0.84939814814814818</v>
      </c>
    </row>
    <row r="4291" spans="1:3">
      <c r="A4291">
        <v>11923</v>
      </c>
      <c r="B4291">
        <v>80</v>
      </c>
      <c r="C4291" s="1">
        <v>0.84942129629629637</v>
      </c>
    </row>
    <row r="4292" spans="1:3">
      <c r="A4292">
        <v>11923</v>
      </c>
      <c r="B4292">
        <v>80</v>
      </c>
      <c r="C4292" s="1">
        <v>0.84944444444444445</v>
      </c>
    </row>
    <row r="4293" spans="1:3">
      <c r="A4293">
        <v>11923</v>
      </c>
      <c r="B4293">
        <v>80</v>
      </c>
      <c r="C4293" s="1">
        <v>0.84946759259259252</v>
      </c>
    </row>
    <row r="4294" spans="1:3">
      <c r="A4294">
        <v>11923</v>
      </c>
      <c r="B4294">
        <v>80</v>
      </c>
      <c r="C4294" s="1">
        <v>0.84949074074074071</v>
      </c>
    </row>
    <row r="4295" spans="1:3">
      <c r="A4295">
        <v>11923</v>
      </c>
      <c r="B4295">
        <v>80</v>
      </c>
      <c r="C4295" s="1">
        <v>0.84951388888888879</v>
      </c>
    </row>
    <row r="4296" spans="1:3">
      <c r="A4296">
        <v>11923</v>
      </c>
      <c r="B4296">
        <v>80</v>
      </c>
      <c r="C4296" s="1">
        <v>0.84956018518518517</v>
      </c>
    </row>
    <row r="4297" spans="1:3">
      <c r="A4297">
        <v>11923</v>
      </c>
      <c r="B4297">
        <v>80</v>
      </c>
      <c r="C4297" s="1">
        <v>0.84958333333333336</v>
      </c>
    </row>
    <row r="4298" spans="1:3">
      <c r="A4298">
        <v>11923</v>
      </c>
      <c r="B4298">
        <v>80</v>
      </c>
      <c r="C4298" s="1">
        <v>0.84961805555555558</v>
      </c>
    </row>
    <row r="4299" spans="1:3">
      <c r="A4299">
        <v>11923</v>
      </c>
      <c r="B4299">
        <v>80</v>
      </c>
      <c r="C4299" s="1">
        <v>0.84964120370370377</v>
      </c>
    </row>
    <row r="4300" spans="1:3">
      <c r="A4300">
        <v>11923</v>
      </c>
      <c r="B4300">
        <v>80</v>
      </c>
      <c r="C4300" s="1">
        <v>0.84966435185185185</v>
      </c>
    </row>
    <row r="4301" spans="1:3">
      <c r="A4301">
        <v>11923</v>
      </c>
      <c r="B4301">
        <v>80</v>
      </c>
      <c r="C4301" s="1">
        <v>0.84968749999999993</v>
      </c>
    </row>
    <row r="4302" spans="1:3">
      <c r="A4302">
        <v>11923</v>
      </c>
      <c r="B4302">
        <v>80</v>
      </c>
      <c r="C4302" s="1">
        <v>0.84971064814814812</v>
      </c>
    </row>
    <row r="4303" spans="1:3">
      <c r="A4303">
        <v>11923</v>
      </c>
      <c r="B4303">
        <v>80</v>
      </c>
      <c r="C4303" s="1">
        <v>0.8497337962962962</v>
      </c>
    </row>
    <row r="4304" spans="1:3">
      <c r="A4304">
        <v>11923</v>
      </c>
      <c r="B4304">
        <v>80</v>
      </c>
      <c r="C4304" s="1">
        <v>0.8497569444444445</v>
      </c>
    </row>
    <row r="4305" spans="1:3">
      <c r="A4305">
        <v>11923</v>
      </c>
      <c r="B4305">
        <v>80</v>
      </c>
      <c r="C4305" s="1">
        <v>0.84978009259259257</v>
      </c>
    </row>
    <row r="4306" spans="1:3">
      <c r="A4306">
        <v>11923</v>
      </c>
      <c r="B4306">
        <v>80</v>
      </c>
      <c r="C4306" s="1">
        <v>0.84980324074074076</v>
      </c>
    </row>
    <row r="4307" spans="1:3">
      <c r="A4307">
        <v>11923</v>
      </c>
      <c r="B4307">
        <v>80</v>
      </c>
      <c r="C4307" s="1">
        <v>0.84983796296296299</v>
      </c>
    </row>
    <row r="4308" spans="1:3">
      <c r="A4308">
        <v>11923</v>
      </c>
      <c r="B4308">
        <v>80</v>
      </c>
      <c r="C4308" s="1">
        <v>0.84986111111111118</v>
      </c>
    </row>
    <row r="4309" spans="1:3">
      <c r="A4309">
        <v>11923</v>
      </c>
      <c r="B4309">
        <v>80</v>
      </c>
      <c r="C4309" s="1">
        <v>0.84988425925925926</v>
      </c>
    </row>
    <row r="4310" spans="1:3">
      <c r="A4310">
        <v>11923</v>
      </c>
      <c r="B4310">
        <v>80</v>
      </c>
      <c r="C4310" s="1">
        <v>0.84990740740740733</v>
      </c>
    </row>
    <row r="4311" spans="1:3">
      <c r="A4311">
        <v>11923</v>
      </c>
      <c r="B4311">
        <v>80</v>
      </c>
      <c r="C4311" s="1">
        <v>0.84993055555555552</v>
      </c>
    </row>
    <row r="4312" spans="1:3">
      <c r="A4312">
        <v>11923</v>
      </c>
      <c r="B4312">
        <v>80</v>
      </c>
      <c r="C4312" s="1">
        <v>0.8499537037037036</v>
      </c>
    </row>
    <row r="4313" spans="1:3">
      <c r="A4313">
        <v>11923</v>
      </c>
      <c r="B4313">
        <v>80</v>
      </c>
      <c r="C4313" s="1">
        <v>0.8499768518518519</v>
      </c>
    </row>
    <row r="4314" spans="1:3">
      <c r="A4314">
        <v>11923</v>
      </c>
      <c r="B4314">
        <v>80</v>
      </c>
      <c r="C4314" s="1">
        <v>0.85</v>
      </c>
    </row>
    <row r="4315" spans="1:3">
      <c r="A4315">
        <v>11923</v>
      </c>
      <c r="B4315">
        <v>80</v>
      </c>
      <c r="C4315" s="1">
        <v>0.85011574074074081</v>
      </c>
    </row>
    <row r="4316" spans="1:3">
      <c r="A4316">
        <v>11923</v>
      </c>
      <c r="B4316">
        <v>80</v>
      </c>
      <c r="C4316" s="1">
        <v>0.85015046296296293</v>
      </c>
    </row>
    <row r="4317" spans="1:3">
      <c r="A4317">
        <v>11923</v>
      </c>
      <c r="B4317">
        <v>80</v>
      </c>
      <c r="C4317" s="1">
        <v>0.85017361111111101</v>
      </c>
    </row>
    <row r="4318" spans="1:3">
      <c r="A4318">
        <v>11923</v>
      </c>
      <c r="B4318">
        <v>80</v>
      </c>
      <c r="C4318" s="1">
        <v>0.8501967592592593</v>
      </c>
    </row>
    <row r="4319" spans="1:3">
      <c r="A4319">
        <v>11923</v>
      </c>
      <c r="B4319">
        <v>80</v>
      </c>
      <c r="C4319" s="1">
        <v>0.85023148148148142</v>
      </c>
    </row>
    <row r="4320" spans="1:3">
      <c r="A4320">
        <v>11923</v>
      </c>
      <c r="B4320">
        <v>80</v>
      </c>
      <c r="C4320" s="1">
        <v>0.85025462962962972</v>
      </c>
    </row>
    <row r="4321" spans="1:3">
      <c r="A4321">
        <v>11923</v>
      </c>
      <c r="B4321">
        <v>80</v>
      </c>
      <c r="C4321" s="1">
        <v>0.8502777777777778</v>
      </c>
    </row>
    <row r="4322" spans="1:3">
      <c r="A4322">
        <v>11923</v>
      </c>
      <c r="B4322">
        <v>80</v>
      </c>
      <c r="C4322" s="1">
        <v>0.85030092592592599</v>
      </c>
    </row>
    <row r="4323" spans="1:3">
      <c r="A4323">
        <v>11923</v>
      </c>
      <c r="B4323">
        <v>80</v>
      </c>
      <c r="C4323" s="1">
        <v>0.85032407407407407</v>
      </c>
    </row>
    <row r="4324" spans="1:3">
      <c r="A4324">
        <v>11923</v>
      </c>
      <c r="B4324">
        <v>80</v>
      </c>
      <c r="C4324" s="1">
        <v>0.85037037037037033</v>
      </c>
    </row>
    <row r="4325" spans="1:3">
      <c r="A4325">
        <v>11923</v>
      </c>
      <c r="B4325">
        <v>80</v>
      </c>
      <c r="C4325" s="1">
        <v>0.85039351851851841</v>
      </c>
    </row>
    <row r="4326" spans="1:3">
      <c r="A4326">
        <v>11923</v>
      </c>
      <c r="B4326">
        <v>80</v>
      </c>
      <c r="C4326" s="1">
        <v>0.85041666666666671</v>
      </c>
    </row>
    <row r="4327" spans="1:3">
      <c r="A4327">
        <v>11923</v>
      </c>
      <c r="B4327">
        <v>80</v>
      </c>
      <c r="C4327" s="1">
        <v>0.85043981481481479</v>
      </c>
    </row>
    <row r="4328" spans="1:3">
      <c r="A4328">
        <v>11923</v>
      </c>
      <c r="B4328">
        <v>80</v>
      </c>
      <c r="C4328" s="1">
        <v>0.85046296296296298</v>
      </c>
    </row>
    <row r="4329" spans="1:3">
      <c r="A4329">
        <v>11923</v>
      </c>
      <c r="B4329">
        <v>80</v>
      </c>
      <c r="C4329" s="1">
        <v>0.85048611111111105</v>
      </c>
    </row>
    <row r="4330" spans="1:3">
      <c r="A4330">
        <v>11923</v>
      </c>
      <c r="B4330">
        <v>80</v>
      </c>
      <c r="C4330" s="1">
        <v>0.85050925925925924</v>
      </c>
    </row>
    <row r="4331" spans="1:3">
      <c r="A4331">
        <v>11923</v>
      </c>
      <c r="B4331">
        <v>80</v>
      </c>
      <c r="C4331" s="1">
        <v>0.85053240740740732</v>
      </c>
    </row>
    <row r="4332" spans="1:3">
      <c r="A4332">
        <v>11923</v>
      </c>
      <c r="B4332">
        <v>80</v>
      </c>
      <c r="C4332" s="1">
        <v>0.8505787037037037</v>
      </c>
    </row>
    <row r="4333" spans="1:3">
      <c r="A4333">
        <v>11923</v>
      </c>
      <c r="B4333">
        <v>80</v>
      </c>
      <c r="C4333" s="1">
        <v>0.85060185185185189</v>
      </c>
    </row>
    <row r="4334" spans="1:3">
      <c r="A4334">
        <v>11923</v>
      </c>
      <c r="B4334">
        <v>80</v>
      </c>
      <c r="C4334" s="1">
        <v>0.85062499999999996</v>
      </c>
    </row>
    <row r="4335" spans="1:3">
      <c r="A4335">
        <v>11923</v>
      </c>
      <c r="B4335">
        <v>80</v>
      </c>
      <c r="C4335" s="1">
        <v>0.85064814814814815</v>
      </c>
    </row>
    <row r="4336" spans="1:3">
      <c r="A4336">
        <v>11923</v>
      </c>
      <c r="B4336">
        <v>80</v>
      </c>
      <c r="C4336" s="1">
        <v>0.85067129629629623</v>
      </c>
    </row>
    <row r="4337" spans="1:3">
      <c r="A4337">
        <v>11923</v>
      </c>
      <c r="B4337">
        <v>80</v>
      </c>
      <c r="C4337" s="1">
        <v>0.85069444444444453</v>
      </c>
    </row>
    <row r="4338" spans="1:3">
      <c r="A4338">
        <v>11923</v>
      </c>
      <c r="B4338">
        <v>80</v>
      </c>
      <c r="C4338" s="1">
        <v>0.85071759259259261</v>
      </c>
    </row>
    <row r="4339" spans="1:3">
      <c r="A4339">
        <v>11923</v>
      </c>
      <c r="B4339">
        <v>80</v>
      </c>
      <c r="C4339" s="1">
        <v>0.8507407407407408</v>
      </c>
    </row>
    <row r="4340" spans="1:3">
      <c r="A4340">
        <v>11923</v>
      </c>
      <c r="B4340">
        <v>80</v>
      </c>
      <c r="C4340" s="1">
        <v>0.85078703703703706</v>
      </c>
    </row>
    <row r="4341" spans="1:3">
      <c r="A4341">
        <v>11923</v>
      </c>
      <c r="B4341">
        <v>80</v>
      </c>
      <c r="C4341" s="1">
        <v>0.85081018518518514</v>
      </c>
    </row>
    <row r="4342" spans="1:3">
      <c r="A4342">
        <v>11923</v>
      </c>
      <c r="B4342">
        <v>80</v>
      </c>
      <c r="C4342" s="1">
        <v>0.85083333333333344</v>
      </c>
    </row>
    <row r="4343" spans="1:3">
      <c r="A4343">
        <v>11923</v>
      </c>
      <c r="B4343">
        <v>80</v>
      </c>
      <c r="C4343" s="1">
        <v>0.85085648148148152</v>
      </c>
    </row>
    <row r="4344" spans="1:3">
      <c r="A4344">
        <v>11923</v>
      </c>
      <c r="B4344">
        <v>80</v>
      </c>
      <c r="C4344" s="1">
        <v>0.8508796296296296</v>
      </c>
    </row>
    <row r="4345" spans="1:3">
      <c r="A4345">
        <v>11923</v>
      </c>
      <c r="B4345">
        <v>80</v>
      </c>
      <c r="C4345" s="1">
        <v>0.85090277777777779</v>
      </c>
    </row>
    <row r="4346" spans="1:3">
      <c r="A4346">
        <v>11923</v>
      </c>
      <c r="B4346">
        <v>80</v>
      </c>
      <c r="C4346" s="1">
        <v>0.85092592592592586</v>
      </c>
    </row>
    <row r="4347" spans="1:3">
      <c r="A4347">
        <v>11923</v>
      </c>
      <c r="B4347">
        <v>80</v>
      </c>
      <c r="C4347" s="1">
        <v>0.85094907407407405</v>
      </c>
    </row>
    <row r="4348" spans="1:3">
      <c r="A4348">
        <v>11923</v>
      </c>
      <c r="B4348">
        <v>80</v>
      </c>
      <c r="C4348" s="1">
        <v>0.85100694444444447</v>
      </c>
    </row>
    <row r="4349" spans="1:3">
      <c r="A4349">
        <v>11923</v>
      </c>
      <c r="B4349">
        <v>80</v>
      </c>
      <c r="C4349" s="1">
        <v>0.85103009259259255</v>
      </c>
    </row>
    <row r="4350" spans="1:3">
      <c r="A4350">
        <v>11923</v>
      </c>
      <c r="B4350">
        <v>80</v>
      </c>
      <c r="C4350" s="1">
        <v>0.85105324074074085</v>
      </c>
    </row>
    <row r="4351" spans="1:3">
      <c r="A4351">
        <v>11923</v>
      </c>
      <c r="B4351">
        <v>80</v>
      </c>
      <c r="C4351" s="1">
        <v>0.85107638888888892</v>
      </c>
    </row>
    <row r="4352" spans="1:3">
      <c r="A4352">
        <v>11923</v>
      </c>
      <c r="B4352">
        <v>80</v>
      </c>
      <c r="C4352" s="1">
        <v>0.851099537037037</v>
      </c>
    </row>
    <row r="4353" spans="1:3">
      <c r="A4353">
        <v>11923</v>
      </c>
      <c r="B4353">
        <v>80</v>
      </c>
      <c r="C4353" s="1">
        <v>0.85112268518518519</v>
      </c>
    </row>
    <row r="4354" spans="1:3">
      <c r="A4354">
        <v>11923</v>
      </c>
      <c r="B4354">
        <v>80</v>
      </c>
      <c r="C4354" s="1">
        <v>0.85114583333333327</v>
      </c>
    </row>
    <row r="4355" spans="1:3">
      <c r="A4355">
        <v>11923</v>
      </c>
      <c r="B4355">
        <v>80</v>
      </c>
      <c r="C4355" s="1">
        <v>0.85116898148148146</v>
      </c>
    </row>
    <row r="4356" spans="1:3">
      <c r="A4356">
        <v>11923</v>
      </c>
      <c r="B4356">
        <v>80</v>
      </c>
      <c r="C4356" s="1">
        <v>0.85121527777777783</v>
      </c>
    </row>
    <row r="4357" spans="1:3">
      <c r="A4357">
        <v>11923</v>
      </c>
      <c r="B4357">
        <v>80</v>
      </c>
      <c r="C4357" s="1">
        <v>0.85123842592592591</v>
      </c>
    </row>
    <row r="4358" spans="1:3">
      <c r="A4358">
        <v>11923</v>
      </c>
      <c r="B4358">
        <v>80</v>
      </c>
      <c r="C4358" s="1">
        <v>0.8512615740740741</v>
      </c>
    </row>
    <row r="4359" spans="1:3">
      <c r="A4359">
        <v>11923</v>
      </c>
      <c r="B4359">
        <v>80</v>
      </c>
      <c r="C4359" s="1">
        <v>0.85128472222222218</v>
      </c>
    </row>
    <row r="4360" spans="1:3">
      <c r="A4360">
        <v>11923</v>
      </c>
      <c r="B4360">
        <v>80</v>
      </c>
      <c r="C4360" s="1">
        <v>0.85130787037037037</v>
      </c>
    </row>
    <row r="4361" spans="1:3">
      <c r="A4361">
        <v>11923</v>
      </c>
      <c r="B4361">
        <v>80</v>
      </c>
      <c r="C4361" s="1">
        <v>0.85133101851851845</v>
      </c>
    </row>
    <row r="4362" spans="1:3">
      <c r="A4362">
        <v>11923</v>
      </c>
      <c r="B4362">
        <v>80</v>
      </c>
      <c r="C4362" s="1">
        <v>0.85135416666666675</v>
      </c>
    </row>
    <row r="4363" spans="1:3">
      <c r="A4363">
        <v>11923</v>
      </c>
      <c r="B4363">
        <v>80</v>
      </c>
      <c r="C4363" s="1">
        <v>0.85137731481481482</v>
      </c>
    </row>
    <row r="4364" spans="1:3">
      <c r="A4364">
        <v>11923</v>
      </c>
      <c r="B4364">
        <v>80</v>
      </c>
      <c r="C4364" s="1">
        <v>0.85143518518518524</v>
      </c>
    </row>
    <row r="4365" spans="1:3">
      <c r="A4365">
        <v>11923</v>
      </c>
      <c r="B4365">
        <v>80</v>
      </c>
      <c r="C4365" s="1">
        <v>0.85145833333333332</v>
      </c>
    </row>
    <row r="4366" spans="1:3">
      <c r="A4366">
        <v>11923</v>
      </c>
      <c r="B4366">
        <v>80</v>
      </c>
      <c r="C4366" s="1">
        <v>0.85153935185185192</v>
      </c>
    </row>
    <row r="4367" spans="1:3">
      <c r="A4367">
        <v>11923</v>
      </c>
      <c r="B4367">
        <v>80</v>
      </c>
      <c r="C4367" s="1">
        <v>0.8515625</v>
      </c>
    </row>
    <row r="4368" spans="1:3">
      <c r="A4368">
        <v>11923</v>
      </c>
      <c r="B4368">
        <v>80</v>
      </c>
      <c r="C4368" s="1">
        <v>0.85158564814814808</v>
      </c>
    </row>
    <row r="4369" spans="1:3">
      <c r="A4369">
        <v>11923</v>
      </c>
      <c r="B4369">
        <v>80</v>
      </c>
      <c r="C4369" s="1">
        <v>0.85160879629629627</v>
      </c>
    </row>
    <row r="4370" spans="1:3">
      <c r="A4370">
        <v>11923</v>
      </c>
      <c r="B4370">
        <v>80</v>
      </c>
      <c r="C4370" s="1">
        <v>0.85166666666666668</v>
      </c>
    </row>
    <row r="4371" spans="1:3">
      <c r="A4371">
        <v>11923</v>
      </c>
      <c r="B4371">
        <v>80</v>
      </c>
      <c r="C4371" s="1">
        <v>0.85168981481481476</v>
      </c>
    </row>
    <row r="4372" spans="1:3">
      <c r="A4372">
        <v>11923</v>
      </c>
      <c r="B4372">
        <v>80</v>
      </c>
      <c r="C4372" s="1">
        <v>0.85171296296296306</v>
      </c>
    </row>
    <row r="4373" spans="1:3">
      <c r="A4373">
        <v>11923</v>
      </c>
      <c r="B4373">
        <v>80</v>
      </c>
      <c r="C4373" s="1">
        <v>0.85173611111111114</v>
      </c>
    </row>
    <row r="4374" spans="1:3">
      <c r="A4374">
        <v>11923</v>
      </c>
      <c r="B4374">
        <v>80</v>
      </c>
      <c r="C4374" s="1">
        <v>0.85175925925925933</v>
      </c>
    </row>
    <row r="4375" spans="1:3">
      <c r="A4375">
        <v>11923</v>
      </c>
      <c r="B4375">
        <v>80</v>
      </c>
      <c r="C4375" s="1">
        <v>0.8517824074074074</v>
      </c>
    </row>
    <row r="4376" spans="1:3">
      <c r="A4376">
        <v>11923</v>
      </c>
      <c r="B4376">
        <v>80</v>
      </c>
      <c r="C4376" s="1">
        <v>0.85180555555555559</v>
      </c>
    </row>
    <row r="4377" spans="1:3">
      <c r="A4377">
        <v>11923</v>
      </c>
      <c r="B4377">
        <v>80</v>
      </c>
      <c r="C4377" s="1">
        <v>0.85182870370370367</v>
      </c>
    </row>
    <row r="4378" spans="1:3">
      <c r="A4378">
        <v>11923</v>
      </c>
      <c r="B4378">
        <v>80</v>
      </c>
      <c r="C4378" s="1">
        <v>0.85188657407407409</v>
      </c>
    </row>
    <row r="4379" spans="1:3">
      <c r="A4379">
        <v>11923</v>
      </c>
      <c r="B4379">
        <v>80</v>
      </c>
      <c r="C4379" s="1">
        <v>0.85190972222222217</v>
      </c>
    </row>
    <row r="4380" spans="1:3">
      <c r="A4380">
        <v>11923</v>
      </c>
      <c r="B4380">
        <v>80</v>
      </c>
      <c r="C4380" s="1">
        <v>0.85193287037037047</v>
      </c>
    </row>
    <row r="4381" spans="1:3">
      <c r="A4381">
        <v>11923</v>
      </c>
      <c r="B4381">
        <v>80</v>
      </c>
      <c r="C4381" s="1">
        <v>0.85195601851851854</v>
      </c>
    </row>
    <row r="4382" spans="1:3">
      <c r="A4382">
        <v>11923</v>
      </c>
      <c r="B4382">
        <v>80</v>
      </c>
      <c r="C4382" s="1">
        <v>0.85197916666666673</v>
      </c>
    </row>
    <row r="4383" spans="1:3">
      <c r="A4383">
        <v>11923</v>
      </c>
      <c r="B4383">
        <v>80</v>
      </c>
      <c r="C4383" s="1">
        <v>0.85200231481481481</v>
      </c>
    </row>
    <row r="4384" spans="1:3">
      <c r="A4384">
        <v>11923</v>
      </c>
      <c r="B4384">
        <v>80</v>
      </c>
      <c r="C4384" s="1">
        <v>0.852025462962963</v>
      </c>
    </row>
    <row r="4385" spans="1:3">
      <c r="A4385">
        <v>11923</v>
      </c>
      <c r="B4385">
        <v>80</v>
      </c>
      <c r="C4385" s="1">
        <v>0.8520833333333333</v>
      </c>
    </row>
    <row r="4386" spans="1:3">
      <c r="A4386">
        <v>11923</v>
      </c>
      <c r="B4386">
        <v>80</v>
      </c>
      <c r="C4386" s="1">
        <v>0.85210648148148149</v>
      </c>
    </row>
    <row r="4387" spans="1:3">
      <c r="A4387">
        <v>11923</v>
      </c>
      <c r="B4387">
        <v>80</v>
      </c>
      <c r="C4387" s="1">
        <v>0.85212962962962957</v>
      </c>
    </row>
    <row r="4388" spans="1:3">
      <c r="A4388">
        <v>11923</v>
      </c>
      <c r="B4388">
        <v>80</v>
      </c>
      <c r="C4388" s="1">
        <v>0.85215277777777787</v>
      </c>
    </row>
    <row r="4389" spans="1:3">
      <c r="A4389">
        <v>11923</v>
      </c>
      <c r="B4389">
        <v>80</v>
      </c>
      <c r="C4389" s="1">
        <v>0.85217592592592595</v>
      </c>
    </row>
    <row r="4390" spans="1:3">
      <c r="A4390">
        <v>11923</v>
      </c>
      <c r="B4390">
        <v>80</v>
      </c>
      <c r="C4390" s="1">
        <v>0.85219907407407414</v>
      </c>
    </row>
    <row r="4391" spans="1:3">
      <c r="A4391">
        <v>11923</v>
      </c>
      <c r="B4391">
        <v>80</v>
      </c>
      <c r="C4391" s="1">
        <v>0.85222222222222221</v>
      </c>
    </row>
    <row r="4392" spans="1:3">
      <c r="A4392">
        <v>11923</v>
      </c>
      <c r="B4392">
        <v>80</v>
      </c>
      <c r="C4392" s="1">
        <v>0.85225694444444444</v>
      </c>
    </row>
    <row r="4393" spans="1:3">
      <c r="A4393">
        <v>11923</v>
      </c>
      <c r="B4393">
        <v>80</v>
      </c>
      <c r="C4393" s="1">
        <v>0.85229166666666656</v>
      </c>
    </row>
    <row r="4394" spans="1:3">
      <c r="A4394">
        <v>11923</v>
      </c>
      <c r="B4394">
        <v>80</v>
      </c>
      <c r="C4394" s="1">
        <v>0.85231481481481486</v>
      </c>
    </row>
    <row r="4395" spans="1:3">
      <c r="A4395">
        <v>11923</v>
      </c>
      <c r="B4395">
        <v>80</v>
      </c>
      <c r="C4395" s="1">
        <v>0.85233796296296294</v>
      </c>
    </row>
    <row r="4396" spans="1:3">
      <c r="A4396">
        <v>11923</v>
      </c>
      <c r="B4396">
        <v>80</v>
      </c>
      <c r="C4396" s="1">
        <v>0.85236111111111112</v>
      </c>
    </row>
    <row r="4397" spans="1:3">
      <c r="A4397">
        <v>11923</v>
      </c>
      <c r="B4397">
        <v>80</v>
      </c>
      <c r="C4397" s="1">
        <v>0.8523842592592592</v>
      </c>
    </row>
    <row r="4398" spans="1:3">
      <c r="A4398">
        <v>11923</v>
      </c>
      <c r="B4398">
        <v>80</v>
      </c>
      <c r="C4398" s="1">
        <v>0.85240740740740739</v>
      </c>
    </row>
    <row r="4399" spans="1:3">
      <c r="A4399">
        <v>11923</v>
      </c>
      <c r="B4399">
        <v>80</v>
      </c>
      <c r="C4399" s="1">
        <v>0.85243055555555547</v>
      </c>
    </row>
    <row r="4400" spans="1:3">
      <c r="A4400">
        <v>11923</v>
      </c>
      <c r="B4400">
        <v>80</v>
      </c>
      <c r="C4400" s="1">
        <v>0.85246527777777781</v>
      </c>
    </row>
    <row r="4401" spans="1:3">
      <c r="A4401">
        <v>11923</v>
      </c>
      <c r="B4401">
        <v>80</v>
      </c>
      <c r="C4401" s="1">
        <v>0.85248842592592589</v>
      </c>
    </row>
    <row r="4402" spans="1:3">
      <c r="A4402">
        <v>11923</v>
      </c>
      <c r="B4402">
        <v>80</v>
      </c>
      <c r="C4402" s="1">
        <v>0.85253472222222226</v>
      </c>
    </row>
    <row r="4403" spans="1:3">
      <c r="A4403">
        <v>11923</v>
      </c>
      <c r="B4403">
        <v>80</v>
      </c>
      <c r="C4403" s="1">
        <v>0.85255787037037034</v>
      </c>
    </row>
    <row r="4404" spans="1:3">
      <c r="A4404">
        <v>11923</v>
      </c>
      <c r="B4404">
        <v>80</v>
      </c>
      <c r="C4404" s="1">
        <v>0.85258101851851853</v>
      </c>
    </row>
    <row r="4405" spans="1:3">
      <c r="A4405">
        <v>11923</v>
      </c>
      <c r="B4405">
        <v>80</v>
      </c>
      <c r="C4405" s="1">
        <v>0.85260416666666661</v>
      </c>
    </row>
    <row r="4406" spans="1:3">
      <c r="A4406">
        <v>11923</v>
      </c>
      <c r="B4406">
        <v>80</v>
      </c>
      <c r="C4406" s="1">
        <v>0.8526273148148148</v>
      </c>
    </row>
    <row r="4407" spans="1:3">
      <c r="A4407">
        <v>11923</v>
      </c>
      <c r="B4407">
        <v>80</v>
      </c>
      <c r="C4407" s="1">
        <v>0.85265046296296287</v>
      </c>
    </row>
    <row r="4408" spans="1:3">
      <c r="A4408">
        <v>11923</v>
      </c>
      <c r="B4408">
        <v>80</v>
      </c>
      <c r="C4408" s="1">
        <v>0.85267361111111117</v>
      </c>
    </row>
    <row r="4409" spans="1:3">
      <c r="A4409">
        <v>11923</v>
      </c>
      <c r="B4409">
        <v>80</v>
      </c>
      <c r="C4409" s="1">
        <v>0.85269675925925925</v>
      </c>
    </row>
    <row r="4410" spans="1:3">
      <c r="A4410">
        <v>11923</v>
      </c>
      <c r="B4410">
        <v>80</v>
      </c>
      <c r="C4410" s="1">
        <v>0.85274305555555552</v>
      </c>
    </row>
    <row r="4411" spans="1:3">
      <c r="A4411">
        <v>11923</v>
      </c>
      <c r="B4411">
        <v>80</v>
      </c>
      <c r="C4411" s="1">
        <v>0.85276620370370371</v>
      </c>
    </row>
    <row r="4412" spans="1:3">
      <c r="A4412">
        <v>11923</v>
      </c>
      <c r="B4412">
        <v>80</v>
      </c>
      <c r="C4412" s="1">
        <v>0.85278935185185178</v>
      </c>
    </row>
    <row r="4413" spans="1:3">
      <c r="A4413">
        <v>11923</v>
      </c>
      <c r="B4413">
        <v>80</v>
      </c>
      <c r="C4413" s="1">
        <v>0.85281250000000008</v>
      </c>
    </row>
    <row r="4414" spans="1:3">
      <c r="A4414">
        <v>11923</v>
      </c>
      <c r="B4414">
        <v>80</v>
      </c>
      <c r="C4414" s="1">
        <v>0.85283564814814816</v>
      </c>
    </row>
    <row r="4415" spans="1:3">
      <c r="A4415">
        <v>11923</v>
      </c>
      <c r="B4415">
        <v>80</v>
      </c>
      <c r="C4415" s="1">
        <v>0.85285879629629635</v>
      </c>
    </row>
    <row r="4416" spans="1:3">
      <c r="A4416">
        <v>11923</v>
      </c>
      <c r="B4416">
        <v>80</v>
      </c>
      <c r="C4416" s="1">
        <v>0.85288194444444443</v>
      </c>
    </row>
    <row r="4417" spans="1:3">
      <c r="A4417">
        <v>11923</v>
      </c>
      <c r="B4417">
        <v>80</v>
      </c>
      <c r="C4417" s="1">
        <v>0.85290509259259262</v>
      </c>
    </row>
    <row r="4418" spans="1:3">
      <c r="A4418">
        <v>11923</v>
      </c>
      <c r="B4418">
        <v>80</v>
      </c>
      <c r="C4418" s="1">
        <v>0.85295138888888899</v>
      </c>
    </row>
    <row r="4419" spans="1:3">
      <c r="A4419">
        <v>11923</v>
      </c>
      <c r="B4419">
        <v>80</v>
      </c>
      <c r="C4419" s="1">
        <v>0.85297453703703707</v>
      </c>
    </row>
    <row r="4420" spans="1:3">
      <c r="A4420">
        <v>11923</v>
      </c>
      <c r="B4420">
        <v>80</v>
      </c>
      <c r="C4420" s="1">
        <v>0.85299768518518515</v>
      </c>
    </row>
    <row r="4421" spans="1:3">
      <c r="A4421">
        <v>11923</v>
      </c>
      <c r="B4421">
        <v>80</v>
      </c>
      <c r="C4421" s="1">
        <v>0.85302083333333334</v>
      </c>
    </row>
    <row r="4422" spans="1:3">
      <c r="A4422">
        <v>11923</v>
      </c>
      <c r="B4422">
        <v>80</v>
      </c>
      <c r="C4422" s="1">
        <v>0.85304398148148142</v>
      </c>
    </row>
    <row r="4423" spans="1:3">
      <c r="A4423">
        <v>11923</v>
      </c>
      <c r="B4423">
        <v>80</v>
      </c>
      <c r="C4423" s="1">
        <v>0.85306712962962961</v>
      </c>
    </row>
    <row r="4424" spans="1:3">
      <c r="A4424">
        <v>11923</v>
      </c>
      <c r="B4424">
        <v>80</v>
      </c>
      <c r="C4424" s="1">
        <v>0.85309027777777768</v>
      </c>
    </row>
    <row r="4425" spans="1:3">
      <c r="A4425">
        <v>11923</v>
      </c>
      <c r="B4425">
        <v>80</v>
      </c>
      <c r="C4425" s="1">
        <v>0.85311342592592598</v>
      </c>
    </row>
    <row r="4426" spans="1:3">
      <c r="A4426">
        <v>11923</v>
      </c>
      <c r="B4426">
        <v>80</v>
      </c>
      <c r="C4426" s="1">
        <v>0.8531712962962964</v>
      </c>
    </row>
    <row r="4427" spans="1:3">
      <c r="A4427">
        <v>11923</v>
      </c>
      <c r="B4427">
        <v>80</v>
      </c>
      <c r="C4427" s="1">
        <v>0.85319444444444448</v>
      </c>
    </row>
    <row r="4428" spans="1:3">
      <c r="A4428">
        <v>11923</v>
      </c>
      <c r="B4428">
        <v>80</v>
      </c>
      <c r="C4428" s="1">
        <v>0.85321759259259267</v>
      </c>
    </row>
    <row r="4429" spans="1:3">
      <c r="A4429">
        <v>11923</v>
      </c>
      <c r="B4429">
        <v>80</v>
      </c>
      <c r="C4429" s="1">
        <v>0.85324074074074074</v>
      </c>
    </row>
    <row r="4430" spans="1:3">
      <c r="A4430">
        <v>11923</v>
      </c>
      <c r="B4430">
        <v>80</v>
      </c>
      <c r="C4430" s="1">
        <v>0.85326388888888882</v>
      </c>
    </row>
    <row r="4431" spans="1:3">
      <c r="A4431">
        <v>11923</v>
      </c>
      <c r="B4431">
        <v>80</v>
      </c>
      <c r="C4431" s="1">
        <v>0.85328703703703701</v>
      </c>
    </row>
    <row r="4432" spans="1:3">
      <c r="A4432">
        <v>11923</v>
      </c>
      <c r="B4432">
        <v>80</v>
      </c>
      <c r="C4432" s="1">
        <v>0.85331018518518509</v>
      </c>
    </row>
    <row r="4433" spans="1:3">
      <c r="A4433">
        <v>11923</v>
      </c>
      <c r="B4433">
        <v>80</v>
      </c>
      <c r="C4433" s="1">
        <v>0.85333333333333339</v>
      </c>
    </row>
    <row r="4434" spans="1:3">
      <c r="A4434">
        <v>11923</v>
      </c>
      <c r="B4434">
        <v>80</v>
      </c>
      <c r="C4434" s="1">
        <v>0.8533912037037038</v>
      </c>
    </row>
    <row r="4435" spans="1:3">
      <c r="A4435">
        <v>11923</v>
      </c>
      <c r="B4435">
        <v>80</v>
      </c>
      <c r="C4435" s="1">
        <v>0.85341435185185188</v>
      </c>
    </row>
    <row r="4436" spans="1:3">
      <c r="A4436">
        <v>11923</v>
      </c>
      <c r="B4436">
        <v>80</v>
      </c>
      <c r="C4436" s="1">
        <v>0.85343750000000007</v>
      </c>
    </row>
    <row r="4437" spans="1:3">
      <c r="A4437">
        <v>11923</v>
      </c>
      <c r="B4437">
        <v>80</v>
      </c>
      <c r="C4437" s="1">
        <v>0.85346064814814815</v>
      </c>
    </row>
    <row r="4438" spans="1:3">
      <c r="A4438">
        <v>11923</v>
      </c>
      <c r="B4438">
        <v>80</v>
      </c>
      <c r="C4438" s="1">
        <v>0.85348379629629623</v>
      </c>
    </row>
    <row r="4439" spans="1:3">
      <c r="A4439">
        <v>11923</v>
      </c>
      <c r="B4439">
        <v>80</v>
      </c>
      <c r="C4439" s="1">
        <v>0.85350694444444442</v>
      </c>
    </row>
    <row r="4440" spans="1:3">
      <c r="A4440">
        <v>11923</v>
      </c>
      <c r="B4440">
        <v>80</v>
      </c>
      <c r="C4440" s="1">
        <v>0.85353009259259249</v>
      </c>
    </row>
    <row r="4441" spans="1:3">
      <c r="A4441">
        <v>11923</v>
      </c>
      <c r="B4441">
        <v>80</v>
      </c>
      <c r="C4441" s="1">
        <v>0.85358796296296291</v>
      </c>
    </row>
    <row r="4442" spans="1:3">
      <c r="A4442">
        <v>11923</v>
      </c>
      <c r="B4442">
        <v>80</v>
      </c>
      <c r="C4442" s="1">
        <v>0.85361111111111121</v>
      </c>
    </row>
    <row r="4443" spans="1:3">
      <c r="A4443">
        <v>11923</v>
      </c>
      <c r="B4443">
        <v>80</v>
      </c>
      <c r="C4443" s="1">
        <v>0.85364583333333333</v>
      </c>
    </row>
    <row r="4444" spans="1:3">
      <c r="A4444">
        <v>11923</v>
      </c>
      <c r="B4444">
        <v>80</v>
      </c>
      <c r="C4444" s="1">
        <v>0.8536689814814814</v>
      </c>
    </row>
    <row r="4445" spans="1:3">
      <c r="A4445">
        <v>11923</v>
      </c>
      <c r="B4445">
        <v>80</v>
      </c>
      <c r="C4445" s="1">
        <v>0.8536921296296297</v>
      </c>
    </row>
    <row r="4446" spans="1:3">
      <c r="A4446">
        <v>11923</v>
      </c>
      <c r="B4446">
        <v>80</v>
      </c>
      <c r="C4446" s="1">
        <v>0.85371527777777778</v>
      </c>
    </row>
    <row r="4447" spans="1:3">
      <c r="A4447">
        <v>11923</v>
      </c>
      <c r="B4447">
        <v>80</v>
      </c>
      <c r="C4447" s="1">
        <v>0.85373842592592597</v>
      </c>
    </row>
    <row r="4448" spans="1:3">
      <c r="A4448">
        <v>11923</v>
      </c>
      <c r="B4448">
        <v>80</v>
      </c>
      <c r="C4448" s="1">
        <v>0.85376157407407405</v>
      </c>
    </row>
    <row r="4449" spans="1:3">
      <c r="A4449">
        <v>11923</v>
      </c>
      <c r="B4449">
        <v>80</v>
      </c>
      <c r="C4449" s="1">
        <v>0.85380787037037031</v>
      </c>
    </row>
    <row r="4450" spans="1:3">
      <c r="A4450">
        <v>11923</v>
      </c>
      <c r="B4450">
        <v>80</v>
      </c>
      <c r="C4450" s="1">
        <v>0.85383101851851861</v>
      </c>
    </row>
    <row r="4451" spans="1:3">
      <c r="A4451">
        <v>11923</v>
      </c>
      <c r="B4451">
        <v>80</v>
      </c>
      <c r="C4451" s="1">
        <v>0.85385416666666669</v>
      </c>
    </row>
    <row r="4452" spans="1:3">
      <c r="A4452">
        <v>11923</v>
      </c>
      <c r="B4452">
        <v>80</v>
      </c>
      <c r="C4452" s="1">
        <v>0.85387731481481488</v>
      </c>
    </row>
    <row r="4453" spans="1:3">
      <c r="A4453">
        <v>11923</v>
      </c>
      <c r="B4453">
        <v>80</v>
      </c>
      <c r="C4453" s="1">
        <v>0.85390046296296296</v>
      </c>
    </row>
    <row r="4454" spans="1:3">
      <c r="A4454">
        <v>11923</v>
      </c>
      <c r="B4454">
        <v>80</v>
      </c>
      <c r="C4454" s="1">
        <v>0.85392361111111104</v>
      </c>
    </row>
    <row r="4455" spans="1:3">
      <c r="A4455">
        <v>11923</v>
      </c>
      <c r="B4455">
        <v>80</v>
      </c>
      <c r="C4455" s="1">
        <v>0.85394675925925922</v>
      </c>
    </row>
    <row r="4456" spans="1:3">
      <c r="A4456">
        <v>11923</v>
      </c>
      <c r="B4456">
        <v>80</v>
      </c>
      <c r="C4456" s="1">
        <v>0.8539699074074073</v>
      </c>
    </row>
    <row r="4457" spans="1:3">
      <c r="A4457">
        <v>11923</v>
      </c>
      <c r="B4457">
        <v>80</v>
      </c>
      <c r="C4457" s="1">
        <v>0.85402777777777772</v>
      </c>
    </row>
    <row r="4458" spans="1:3">
      <c r="A4458">
        <v>11923</v>
      </c>
      <c r="B4458">
        <v>80</v>
      </c>
      <c r="C4458" s="1">
        <v>0.85405092592592602</v>
      </c>
    </row>
    <row r="4459" spans="1:3">
      <c r="A4459">
        <v>11923</v>
      </c>
      <c r="B4459">
        <v>80</v>
      </c>
      <c r="C4459" s="1">
        <v>0.8540740740740741</v>
      </c>
    </row>
    <row r="4460" spans="1:3">
      <c r="A4460">
        <v>11923</v>
      </c>
      <c r="B4460">
        <v>80</v>
      </c>
      <c r="C4460" s="1">
        <v>0.85409722222222229</v>
      </c>
    </row>
    <row r="4461" spans="1:3">
      <c r="A4461">
        <v>11923</v>
      </c>
      <c r="B4461">
        <v>80</v>
      </c>
      <c r="C4461" s="1">
        <v>0.85412037037037036</v>
      </c>
    </row>
    <row r="4462" spans="1:3">
      <c r="A4462">
        <v>11923</v>
      </c>
      <c r="B4462">
        <v>80</v>
      </c>
      <c r="C4462" s="1">
        <v>0.85414351851851855</v>
      </c>
    </row>
    <row r="4463" spans="1:3">
      <c r="A4463">
        <v>11923</v>
      </c>
      <c r="B4463">
        <v>80</v>
      </c>
      <c r="C4463" s="1">
        <v>0.85416666666666663</v>
      </c>
    </row>
    <row r="4464" spans="1:3">
      <c r="A4464">
        <v>11923</v>
      </c>
      <c r="B4464">
        <v>80</v>
      </c>
      <c r="C4464" s="1">
        <v>0.85418981481481471</v>
      </c>
    </row>
    <row r="4465" spans="1:3">
      <c r="A4465">
        <v>11923</v>
      </c>
      <c r="B4465">
        <v>80</v>
      </c>
      <c r="C4465" s="1">
        <v>0.85424768518518512</v>
      </c>
    </row>
    <row r="4466" spans="1:3">
      <c r="A4466">
        <v>11923</v>
      </c>
      <c r="B4466">
        <v>80</v>
      </c>
      <c r="C4466" s="1">
        <v>0.85427083333333342</v>
      </c>
    </row>
    <row r="4467" spans="1:3">
      <c r="A4467">
        <v>11923</v>
      </c>
      <c r="B4467">
        <v>80</v>
      </c>
      <c r="C4467" s="1">
        <v>0.8542939814814815</v>
      </c>
    </row>
    <row r="4468" spans="1:3">
      <c r="A4468">
        <v>11923</v>
      </c>
      <c r="B4468">
        <v>80</v>
      </c>
      <c r="C4468" s="1">
        <v>0.85432870370370362</v>
      </c>
    </row>
    <row r="4469" spans="1:3">
      <c r="A4469">
        <v>11923</v>
      </c>
      <c r="B4469">
        <v>80</v>
      </c>
      <c r="C4469" s="1">
        <v>0.85435185185185192</v>
      </c>
    </row>
    <row r="4470" spans="1:3">
      <c r="A4470">
        <v>11923</v>
      </c>
      <c r="B4470">
        <v>80</v>
      </c>
      <c r="C4470" s="1">
        <v>0.854375</v>
      </c>
    </row>
    <row r="4471" spans="1:3">
      <c r="A4471">
        <v>11923</v>
      </c>
      <c r="B4471">
        <v>80</v>
      </c>
      <c r="C4471" s="1">
        <v>0.85439814814814818</v>
      </c>
    </row>
    <row r="4472" spans="1:3">
      <c r="A4472">
        <v>11923</v>
      </c>
      <c r="B4472">
        <v>80</v>
      </c>
      <c r="C4472" s="1">
        <v>0.85442129629629626</v>
      </c>
    </row>
    <row r="4473" spans="1:3">
      <c r="A4473">
        <v>11923</v>
      </c>
      <c r="B4473">
        <v>80</v>
      </c>
      <c r="C4473" s="1">
        <v>0.85446759259259253</v>
      </c>
    </row>
    <row r="4474" spans="1:3">
      <c r="A4474">
        <v>11923</v>
      </c>
      <c r="B4474">
        <v>80</v>
      </c>
      <c r="C4474" s="1">
        <v>0.85449074074074083</v>
      </c>
    </row>
    <row r="4475" spans="1:3">
      <c r="A4475">
        <v>11923</v>
      </c>
      <c r="B4475">
        <v>80</v>
      </c>
      <c r="C4475" s="1">
        <v>0.85451388888888891</v>
      </c>
    </row>
    <row r="4476" spans="1:3">
      <c r="A4476">
        <v>11923</v>
      </c>
      <c r="B4476">
        <v>80</v>
      </c>
      <c r="C4476" s="1">
        <v>0.85453703703703709</v>
      </c>
    </row>
    <row r="4477" spans="1:3">
      <c r="A4477">
        <v>11923</v>
      </c>
      <c r="B4477">
        <v>80</v>
      </c>
      <c r="C4477" s="1">
        <v>0.85456018518518517</v>
      </c>
    </row>
    <row r="4478" spans="1:3">
      <c r="A4478">
        <v>11923</v>
      </c>
      <c r="B4478">
        <v>80</v>
      </c>
      <c r="C4478" s="1">
        <v>0.85458333333333336</v>
      </c>
    </row>
    <row r="4479" spans="1:3">
      <c r="A4479">
        <v>11923</v>
      </c>
      <c r="B4479">
        <v>80</v>
      </c>
      <c r="C4479" s="1">
        <v>0.85460648148148144</v>
      </c>
    </row>
    <row r="4480" spans="1:3">
      <c r="A4480">
        <v>11923</v>
      </c>
      <c r="B4480">
        <v>80</v>
      </c>
      <c r="C4480" s="1">
        <v>0.85462962962962974</v>
      </c>
    </row>
    <row r="4481" spans="1:3">
      <c r="A4481">
        <v>11923</v>
      </c>
      <c r="B4481">
        <v>80</v>
      </c>
      <c r="C4481" s="1">
        <v>0.85465277777777782</v>
      </c>
    </row>
    <row r="4482" spans="1:3">
      <c r="A4482">
        <v>11923</v>
      </c>
      <c r="B4482">
        <v>80</v>
      </c>
      <c r="C4482" s="1">
        <v>0.85469907407407408</v>
      </c>
    </row>
    <row r="4483" spans="1:3">
      <c r="A4483">
        <v>11923</v>
      </c>
      <c r="B4483">
        <v>80</v>
      </c>
      <c r="C4483" s="1">
        <v>0.85472222222222216</v>
      </c>
    </row>
    <row r="4484" spans="1:3">
      <c r="A4484">
        <v>11923</v>
      </c>
      <c r="B4484">
        <v>80</v>
      </c>
      <c r="C4484" s="1">
        <v>0.85474537037037035</v>
      </c>
    </row>
    <row r="4485" spans="1:3">
      <c r="A4485">
        <v>11923</v>
      </c>
      <c r="B4485">
        <v>80</v>
      </c>
      <c r="C4485" s="1">
        <v>0.85476851851851843</v>
      </c>
    </row>
    <row r="4486" spans="1:3">
      <c r="A4486">
        <v>11923</v>
      </c>
      <c r="B4486">
        <v>80</v>
      </c>
      <c r="C4486" s="1">
        <v>0.85481481481481481</v>
      </c>
    </row>
    <row r="4487" spans="1:3">
      <c r="A4487">
        <v>11923</v>
      </c>
      <c r="B4487">
        <v>80</v>
      </c>
      <c r="C4487" s="1">
        <v>0.85481481481481481</v>
      </c>
    </row>
    <row r="4488" spans="1:3">
      <c r="A4488">
        <v>11923</v>
      </c>
      <c r="B4488">
        <v>80</v>
      </c>
      <c r="C4488" s="1">
        <v>0.85484953703703714</v>
      </c>
    </row>
    <row r="4489" spans="1:3">
      <c r="A4489">
        <v>11923</v>
      </c>
      <c r="B4489">
        <v>80</v>
      </c>
      <c r="C4489" s="1">
        <v>0.85484953703703714</v>
      </c>
    </row>
    <row r="4490" spans="1:3">
      <c r="A4490">
        <v>11923</v>
      </c>
      <c r="B4490">
        <v>80</v>
      </c>
      <c r="C4490" s="1">
        <v>0.85487268518518522</v>
      </c>
    </row>
    <row r="4491" spans="1:3">
      <c r="A4491">
        <v>11923</v>
      </c>
      <c r="B4491">
        <v>80</v>
      </c>
      <c r="C4491" s="1">
        <v>0.85487268518518522</v>
      </c>
    </row>
    <row r="4492" spans="1:3">
      <c r="A4492">
        <v>11923</v>
      </c>
      <c r="B4492">
        <v>80</v>
      </c>
      <c r="C4492" s="1">
        <v>0.8548958333333333</v>
      </c>
    </row>
    <row r="4493" spans="1:3">
      <c r="A4493">
        <v>11923</v>
      </c>
      <c r="B4493">
        <v>80</v>
      </c>
      <c r="C4493" s="1">
        <v>0.8548958333333333</v>
      </c>
    </row>
    <row r="4494" spans="1:3">
      <c r="A4494">
        <v>11923</v>
      </c>
      <c r="B4494">
        <v>80</v>
      </c>
      <c r="C4494" s="1">
        <v>0.85491898148148149</v>
      </c>
    </row>
    <row r="4495" spans="1:3">
      <c r="A4495">
        <v>11923</v>
      </c>
      <c r="B4495">
        <v>80</v>
      </c>
      <c r="C4495" s="1">
        <v>0.85491898148148149</v>
      </c>
    </row>
    <row r="4496" spans="1:3">
      <c r="A4496">
        <v>11923</v>
      </c>
      <c r="B4496">
        <v>80</v>
      </c>
      <c r="C4496" s="1">
        <v>0.85494212962962957</v>
      </c>
    </row>
    <row r="4497" spans="1:3">
      <c r="A4497">
        <v>11923</v>
      </c>
      <c r="B4497">
        <v>80</v>
      </c>
      <c r="C4497" s="1">
        <v>0.85494212962962957</v>
      </c>
    </row>
    <row r="4498" spans="1:3">
      <c r="A4498">
        <v>11923</v>
      </c>
      <c r="B4498">
        <v>80</v>
      </c>
      <c r="C4498" s="1">
        <v>0.8549768518518519</v>
      </c>
    </row>
    <row r="4499" spans="1:3">
      <c r="A4499">
        <v>11923</v>
      </c>
      <c r="B4499">
        <v>80</v>
      </c>
      <c r="C4499" s="1">
        <v>0.8549768518518519</v>
      </c>
    </row>
    <row r="4500" spans="1:3">
      <c r="A4500">
        <v>11923</v>
      </c>
      <c r="B4500">
        <v>80</v>
      </c>
      <c r="C4500" s="1">
        <v>0.85502314814814817</v>
      </c>
    </row>
    <row r="4501" spans="1:3">
      <c r="A4501">
        <v>11923</v>
      </c>
      <c r="B4501">
        <v>80</v>
      </c>
      <c r="C4501" s="1">
        <v>0.85502314814814817</v>
      </c>
    </row>
    <row r="4502" spans="1:3">
      <c r="A4502">
        <v>11923</v>
      </c>
      <c r="B4502">
        <v>80</v>
      </c>
      <c r="C4502" s="1">
        <v>0.85504629629629625</v>
      </c>
    </row>
    <row r="4503" spans="1:3">
      <c r="A4503">
        <v>11923</v>
      </c>
      <c r="B4503">
        <v>80</v>
      </c>
      <c r="C4503" s="1">
        <v>0.85504629629629625</v>
      </c>
    </row>
    <row r="4504" spans="1:3">
      <c r="A4504">
        <v>11923</v>
      </c>
      <c r="B4504">
        <v>80</v>
      </c>
      <c r="C4504" s="1">
        <v>0.85506944444444455</v>
      </c>
    </row>
    <row r="4505" spans="1:3">
      <c r="A4505">
        <v>11923</v>
      </c>
      <c r="B4505">
        <v>80</v>
      </c>
      <c r="C4505" s="1">
        <v>0.85506944444444455</v>
      </c>
    </row>
    <row r="4506" spans="1:3">
      <c r="A4506">
        <v>11923</v>
      </c>
      <c r="B4506">
        <v>80</v>
      </c>
      <c r="C4506" s="1">
        <v>0.85509259259259263</v>
      </c>
    </row>
    <row r="4507" spans="1:3">
      <c r="A4507">
        <v>11923</v>
      </c>
      <c r="B4507">
        <v>80</v>
      </c>
      <c r="C4507" s="1">
        <v>0.85509259259259263</v>
      </c>
    </row>
    <row r="4508" spans="1:3">
      <c r="A4508">
        <v>11923</v>
      </c>
      <c r="B4508">
        <v>80</v>
      </c>
      <c r="C4508" s="1">
        <v>0.8551157407407407</v>
      </c>
    </row>
    <row r="4509" spans="1:3">
      <c r="A4509">
        <v>11923</v>
      </c>
      <c r="B4509">
        <v>80</v>
      </c>
      <c r="C4509" s="1">
        <v>0.8551157407407407</v>
      </c>
    </row>
    <row r="4510" spans="1:3">
      <c r="A4510">
        <v>11923</v>
      </c>
      <c r="B4510">
        <v>80</v>
      </c>
      <c r="C4510" s="1">
        <v>0.85513888888888889</v>
      </c>
    </row>
    <row r="4511" spans="1:3">
      <c r="A4511">
        <v>11923</v>
      </c>
      <c r="B4511">
        <v>80</v>
      </c>
      <c r="C4511" s="1">
        <v>0.85513888888888889</v>
      </c>
    </row>
    <row r="4512" spans="1:3">
      <c r="A4512">
        <v>11923</v>
      </c>
      <c r="B4512">
        <v>80</v>
      </c>
      <c r="C4512" s="1">
        <v>0.85516203703703697</v>
      </c>
    </row>
    <row r="4513" spans="1:3">
      <c r="A4513">
        <v>11923</v>
      </c>
      <c r="B4513">
        <v>80</v>
      </c>
      <c r="C4513" s="1">
        <v>0.85516203703703697</v>
      </c>
    </row>
    <row r="4514" spans="1:3">
      <c r="A4514">
        <v>11923</v>
      </c>
      <c r="B4514">
        <v>80</v>
      </c>
      <c r="C4514" s="1">
        <v>0.85518518518518516</v>
      </c>
    </row>
    <row r="4515" spans="1:3">
      <c r="A4515">
        <v>11923</v>
      </c>
      <c r="B4515">
        <v>80</v>
      </c>
      <c r="C4515" s="1">
        <v>0.85518518518518516</v>
      </c>
    </row>
    <row r="4516" spans="1:3">
      <c r="A4516">
        <v>11923</v>
      </c>
      <c r="B4516">
        <v>80</v>
      </c>
      <c r="C4516" s="1">
        <v>0.85524305555555558</v>
      </c>
    </row>
    <row r="4517" spans="1:3">
      <c r="A4517">
        <v>11923</v>
      </c>
      <c r="B4517">
        <v>80</v>
      </c>
      <c r="C4517" s="1">
        <v>0.85524305555555558</v>
      </c>
    </row>
    <row r="4518" spans="1:3">
      <c r="A4518">
        <v>11923</v>
      </c>
      <c r="B4518">
        <v>80</v>
      </c>
      <c r="C4518" s="1">
        <v>0.85526620370370365</v>
      </c>
    </row>
    <row r="4519" spans="1:3">
      <c r="A4519">
        <v>11923</v>
      </c>
      <c r="B4519">
        <v>80</v>
      </c>
      <c r="C4519" s="1">
        <v>0.85526620370370365</v>
      </c>
    </row>
    <row r="4520" spans="1:3">
      <c r="A4520">
        <v>11923</v>
      </c>
      <c r="B4520">
        <v>80</v>
      </c>
      <c r="C4520" s="1">
        <v>0.85530092592592588</v>
      </c>
    </row>
    <row r="4521" spans="1:3">
      <c r="A4521">
        <v>11923</v>
      </c>
      <c r="B4521">
        <v>80</v>
      </c>
      <c r="C4521" s="1">
        <v>0.85530092592592588</v>
      </c>
    </row>
    <row r="4522" spans="1:3">
      <c r="A4522">
        <v>11923</v>
      </c>
      <c r="B4522">
        <v>80</v>
      </c>
      <c r="C4522" s="1">
        <v>0.85532407407407407</v>
      </c>
    </row>
    <row r="4523" spans="1:3">
      <c r="A4523">
        <v>11923</v>
      </c>
      <c r="B4523">
        <v>80</v>
      </c>
      <c r="C4523" s="1">
        <v>0.85532407407407407</v>
      </c>
    </row>
    <row r="4524" spans="1:3">
      <c r="A4524">
        <v>11923</v>
      </c>
      <c r="B4524">
        <v>80</v>
      </c>
      <c r="C4524" s="1">
        <v>0.85534722222222215</v>
      </c>
    </row>
    <row r="4525" spans="1:3">
      <c r="A4525">
        <v>11923</v>
      </c>
      <c r="B4525">
        <v>80</v>
      </c>
      <c r="C4525" s="1">
        <v>0.85534722222222215</v>
      </c>
    </row>
    <row r="4526" spans="1:3">
      <c r="A4526">
        <v>11923</v>
      </c>
      <c r="B4526">
        <v>80</v>
      </c>
      <c r="C4526" s="1">
        <v>0.85537037037037045</v>
      </c>
    </row>
    <row r="4527" spans="1:3">
      <c r="A4527">
        <v>11923</v>
      </c>
      <c r="B4527">
        <v>80</v>
      </c>
      <c r="C4527" s="1">
        <v>0.85537037037037045</v>
      </c>
    </row>
    <row r="4528" spans="1:3">
      <c r="A4528">
        <v>11923</v>
      </c>
      <c r="B4528">
        <v>80</v>
      </c>
      <c r="C4528" s="1">
        <v>0.85539351851851853</v>
      </c>
    </row>
    <row r="4529" spans="1:3">
      <c r="A4529">
        <v>11923</v>
      </c>
      <c r="B4529">
        <v>80</v>
      </c>
      <c r="C4529" s="1">
        <v>0.85539351851851853</v>
      </c>
    </row>
    <row r="4530" spans="1:3">
      <c r="A4530">
        <v>11923</v>
      </c>
      <c r="B4530">
        <v>80</v>
      </c>
      <c r="C4530" s="1">
        <v>0.85541666666666671</v>
      </c>
    </row>
    <row r="4531" spans="1:3">
      <c r="A4531">
        <v>11923</v>
      </c>
      <c r="B4531">
        <v>80</v>
      </c>
      <c r="C4531" s="1">
        <v>0.85541666666666671</v>
      </c>
    </row>
    <row r="4532" spans="1:3">
      <c r="A4532">
        <v>11923</v>
      </c>
      <c r="B4532">
        <v>80</v>
      </c>
      <c r="C4532" s="1">
        <v>0.85547453703703702</v>
      </c>
    </row>
    <row r="4533" spans="1:3">
      <c r="A4533">
        <v>11923</v>
      </c>
      <c r="B4533">
        <v>80</v>
      </c>
      <c r="C4533" s="1">
        <v>0.85547453703703702</v>
      </c>
    </row>
    <row r="4534" spans="1:3">
      <c r="A4534">
        <v>11923</v>
      </c>
      <c r="B4534">
        <v>80</v>
      </c>
      <c r="C4534" s="1">
        <v>0.85549768518518521</v>
      </c>
    </row>
    <row r="4535" spans="1:3">
      <c r="A4535">
        <v>11923</v>
      </c>
      <c r="B4535">
        <v>80</v>
      </c>
      <c r="C4535" s="1">
        <v>0.85549768518518521</v>
      </c>
    </row>
    <row r="4536" spans="1:3">
      <c r="A4536">
        <v>11923</v>
      </c>
      <c r="B4536">
        <v>80</v>
      </c>
      <c r="C4536" s="1">
        <v>0.85552083333333329</v>
      </c>
    </row>
    <row r="4537" spans="1:3">
      <c r="A4537">
        <v>11923</v>
      </c>
      <c r="B4537">
        <v>80</v>
      </c>
      <c r="C4537" s="1">
        <v>0.85552083333333329</v>
      </c>
    </row>
    <row r="4538" spans="1:3">
      <c r="A4538">
        <v>11923</v>
      </c>
      <c r="B4538">
        <v>80</v>
      </c>
      <c r="C4538" s="1">
        <v>0.85554398148148147</v>
      </c>
    </row>
    <row r="4539" spans="1:3">
      <c r="A4539">
        <v>11923</v>
      </c>
      <c r="B4539">
        <v>80</v>
      </c>
      <c r="C4539" s="1">
        <v>0.85554398148148147</v>
      </c>
    </row>
    <row r="4540" spans="1:3">
      <c r="A4540">
        <v>11923</v>
      </c>
      <c r="B4540">
        <v>80</v>
      </c>
      <c r="C4540" s="1">
        <v>0.85556712962962955</v>
      </c>
    </row>
    <row r="4541" spans="1:3">
      <c r="A4541">
        <v>11923</v>
      </c>
      <c r="B4541">
        <v>80</v>
      </c>
      <c r="C4541" s="1">
        <v>0.85556712962962955</v>
      </c>
    </row>
    <row r="4542" spans="1:3">
      <c r="A4542">
        <v>11923</v>
      </c>
      <c r="B4542">
        <v>80</v>
      </c>
      <c r="C4542" s="1">
        <v>0.85559027777777785</v>
      </c>
    </row>
    <row r="4543" spans="1:3">
      <c r="A4543">
        <v>11923</v>
      </c>
      <c r="B4543">
        <v>80</v>
      </c>
      <c r="C4543" s="1">
        <v>0.85559027777777785</v>
      </c>
    </row>
    <row r="4544" spans="1:3">
      <c r="A4544">
        <v>11923</v>
      </c>
      <c r="B4544">
        <v>80</v>
      </c>
      <c r="C4544" s="1">
        <v>0.85561342592592593</v>
      </c>
    </row>
    <row r="4545" spans="1:3">
      <c r="A4545">
        <v>11923</v>
      </c>
      <c r="B4545">
        <v>80</v>
      </c>
      <c r="C4545" s="1">
        <v>0.85561342592592593</v>
      </c>
    </row>
    <row r="4546" spans="1:3">
      <c r="A4546">
        <v>11923</v>
      </c>
      <c r="B4546">
        <v>80</v>
      </c>
      <c r="C4546" s="1">
        <v>0.85563657407407412</v>
      </c>
    </row>
    <row r="4547" spans="1:3">
      <c r="A4547">
        <v>11923</v>
      </c>
      <c r="B4547">
        <v>80</v>
      </c>
      <c r="C4547" s="1">
        <v>0.85563657407407412</v>
      </c>
    </row>
    <row r="4548" spans="1:3">
      <c r="A4548">
        <v>11923</v>
      </c>
      <c r="B4548">
        <v>80</v>
      </c>
      <c r="C4548" s="1">
        <v>0.8556597222222222</v>
      </c>
    </row>
    <row r="4549" spans="1:3">
      <c r="A4549">
        <v>11923</v>
      </c>
      <c r="B4549">
        <v>80</v>
      </c>
      <c r="C4549" s="1">
        <v>0.8556597222222222</v>
      </c>
    </row>
    <row r="4550" spans="1:3">
      <c r="A4550">
        <v>11923</v>
      </c>
      <c r="B4550">
        <v>80</v>
      </c>
      <c r="C4550" s="1">
        <v>0.85571759259259261</v>
      </c>
    </row>
    <row r="4551" spans="1:3">
      <c r="A4551">
        <v>11923</v>
      </c>
      <c r="B4551">
        <v>80</v>
      </c>
      <c r="C4551" s="1">
        <v>0.85571759259259261</v>
      </c>
    </row>
    <row r="4552" spans="1:3">
      <c r="A4552">
        <v>11923</v>
      </c>
      <c r="B4552">
        <v>80</v>
      </c>
      <c r="C4552" s="1">
        <v>0.85574074074074069</v>
      </c>
    </row>
    <row r="4553" spans="1:3">
      <c r="A4553">
        <v>11923</v>
      </c>
      <c r="B4553">
        <v>80</v>
      </c>
      <c r="C4553" s="1">
        <v>0.85574074074074069</v>
      </c>
    </row>
    <row r="4554" spans="1:3">
      <c r="A4554">
        <v>11923</v>
      </c>
      <c r="B4554">
        <v>80</v>
      </c>
      <c r="C4554" s="1">
        <v>0.85576388888888888</v>
      </c>
    </row>
    <row r="4555" spans="1:3">
      <c r="A4555">
        <v>11923</v>
      </c>
      <c r="B4555">
        <v>80</v>
      </c>
      <c r="C4555" s="1">
        <v>0.85576388888888888</v>
      </c>
    </row>
    <row r="4556" spans="1:3">
      <c r="A4556">
        <v>11923</v>
      </c>
      <c r="B4556">
        <v>80</v>
      </c>
      <c r="C4556" s="1">
        <v>0.85578703703703696</v>
      </c>
    </row>
    <row r="4557" spans="1:3">
      <c r="A4557">
        <v>11923</v>
      </c>
      <c r="B4557">
        <v>80</v>
      </c>
      <c r="C4557" s="1">
        <v>0.85578703703703696</v>
      </c>
    </row>
    <row r="4558" spans="1:3">
      <c r="A4558">
        <v>11923</v>
      </c>
      <c r="B4558">
        <v>80</v>
      </c>
      <c r="C4558" s="1">
        <v>0.85581018518518526</v>
      </c>
    </row>
    <row r="4559" spans="1:3">
      <c r="A4559">
        <v>11923</v>
      </c>
      <c r="B4559">
        <v>80</v>
      </c>
      <c r="C4559" s="1">
        <v>0.85581018518518526</v>
      </c>
    </row>
    <row r="4560" spans="1:3">
      <c r="A4560">
        <v>11923</v>
      </c>
      <c r="B4560">
        <v>80</v>
      </c>
      <c r="C4560" s="1">
        <v>0.85583333333333333</v>
      </c>
    </row>
    <row r="4561" spans="1:3">
      <c r="A4561">
        <v>11923</v>
      </c>
      <c r="B4561">
        <v>80</v>
      </c>
      <c r="C4561" s="1">
        <v>0.85583333333333333</v>
      </c>
    </row>
    <row r="4562" spans="1:3">
      <c r="A4562">
        <v>11923</v>
      </c>
      <c r="B4562">
        <v>80</v>
      </c>
      <c r="C4562" s="1">
        <v>0.85585648148148152</v>
      </c>
    </row>
    <row r="4563" spans="1:3">
      <c r="A4563">
        <v>11923</v>
      </c>
      <c r="B4563">
        <v>80</v>
      </c>
      <c r="C4563" s="1">
        <v>0.85585648148148152</v>
      </c>
    </row>
    <row r="4564" spans="1:3">
      <c r="A4564">
        <v>11923</v>
      </c>
      <c r="B4564">
        <v>80</v>
      </c>
      <c r="C4564" s="1">
        <v>0.8558796296296296</v>
      </c>
    </row>
    <row r="4565" spans="1:3">
      <c r="A4565">
        <v>11923</v>
      </c>
      <c r="B4565">
        <v>80</v>
      </c>
      <c r="C4565" s="1">
        <v>0.8558796296296296</v>
      </c>
    </row>
    <row r="4566" spans="1:3">
      <c r="A4566">
        <v>11923</v>
      </c>
      <c r="B4566">
        <v>80</v>
      </c>
      <c r="C4566" s="1">
        <v>0.85594907407407417</v>
      </c>
    </row>
    <row r="4567" spans="1:3">
      <c r="A4567">
        <v>11923</v>
      </c>
      <c r="B4567">
        <v>80</v>
      </c>
      <c r="C4567" s="1">
        <v>0.85594907407407417</v>
      </c>
    </row>
    <row r="4568" spans="1:3">
      <c r="A4568">
        <v>11923</v>
      </c>
      <c r="B4568">
        <v>80</v>
      </c>
      <c r="C4568" s="1">
        <v>0.85597222222222225</v>
      </c>
    </row>
    <row r="4569" spans="1:3">
      <c r="A4569">
        <v>11923</v>
      </c>
      <c r="B4569">
        <v>80</v>
      </c>
      <c r="C4569" s="1">
        <v>0.85597222222222225</v>
      </c>
    </row>
    <row r="4570" spans="1:3">
      <c r="A4570">
        <v>11923</v>
      </c>
      <c r="B4570">
        <v>80</v>
      </c>
      <c r="C4570" s="1">
        <v>0.85599537037037043</v>
      </c>
    </row>
    <row r="4571" spans="1:3">
      <c r="A4571">
        <v>11923</v>
      </c>
      <c r="B4571">
        <v>80</v>
      </c>
      <c r="C4571" s="1">
        <v>0.85599537037037043</v>
      </c>
    </row>
    <row r="4572" spans="1:3">
      <c r="A4572">
        <v>11923</v>
      </c>
      <c r="B4572">
        <v>80</v>
      </c>
      <c r="C4572" s="1">
        <v>0.85601851851851851</v>
      </c>
    </row>
    <row r="4573" spans="1:3">
      <c r="A4573">
        <v>11923</v>
      </c>
      <c r="B4573">
        <v>80</v>
      </c>
      <c r="C4573" s="1">
        <v>0.85601851851851851</v>
      </c>
    </row>
    <row r="4574" spans="1:3">
      <c r="A4574">
        <v>11923</v>
      </c>
      <c r="B4574">
        <v>80</v>
      </c>
      <c r="C4574" s="1">
        <v>0.8560416666666667</v>
      </c>
    </row>
    <row r="4575" spans="1:3">
      <c r="A4575">
        <v>11923</v>
      </c>
      <c r="B4575">
        <v>80</v>
      </c>
      <c r="C4575" s="1">
        <v>0.8560416666666667</v>
      </c>
    </row>
    <row r="4576" spans="1:3">
      <c r="A4576">
        <v>11923</v>
      </c>
      <c r="B4576">
        <v>80</v>
      </c>
      <c r="C4576" s="1">
        <v>0.85606481481481478</v>
      </c>
    </row>
    <row r="4577" spans="1:3">
      <c r="A4577">
        <v>11923</v>
      </c>
      <c r="B4577">
        <v>80</v>
      </c>
      <c r="C4577" s="1">
        <v>0.85606481481481478</v>
      </c>
    </row>
    <row r="4578" spans="1:3">
      <c r="A4578">
        <v>11923</v>
      </c>
      <c r="B4578">
        <v>80</v>
      </c>
      <c r="C4578" s="1">
        <v>0.85608796296296286</v>
      </c>
    </row>
    <row r="4579" spans="1:3">
      <c r="A4579">
        <v>11923</v>
      </c>
      <c r="B4579">
        <v>80</v>
      </c>
      <c r="C4579" s="1">
        <v>0.85608796296296286</v>
      </c>
    </row>
    <row r="4580" spans="1:3">
      <c r="A4580">
        <v>11923</v>
      </c>
      <c r="B4580">
        <v>80</v>
      </c>
      <c r="C4580" s="1">
        <v>0.85611111111111116</v>
      </c>
    </row>
    <row r="4581" spans="1:3">
      <c r="A4581">
        <v>11923</v>
      </c>
      <c r="B4581">
        <v>80</v>
      </c>
      <c r="C4581" s="1">
        <v>0.85611111111111116</v>
      </c>
    </row>
    <row r="4582" spans="1:3">
      <c r="A4582">
        <v>11923</v>
      </c>
      <c r="B4582">
        <v>80</v>
      </c>
      <c r="C4582" s="1">
        <v>0.8561805555555555</v>
      </c>
    </row>
    <row r="4583" spans="1:3">
      <c r="A4583">
        <v>11923</v>
      </c>
      <c r="B4583">
        <v>80</v>
      </c>
      <c r="C4583" s="1">
        <v>0.8561805555555555</v>
      </c>
    </row>
    <row r="4584" spans="1:3">
      <c r="A4584">
        <v>11923</v>
      </c>
      <c r="B4584">
        <v>80</v>
      </c>
      <c r="C4584" s="1">
        <v>0.85620370370370369</v>
      </c>
    </row>
    <row r="4585" spans="1:3">
      <c r="A4585">
        <v>11923</v>
      </c>
      <c r="B4585">
        <v>80</v>
      </c>
      <c r="C4585" s="1">
        <v>0.85620370370370369</v>
      </c>
    </row>
    <row r="4586" spans="1:3">
      <c r="A4586">
        <v>11923</v>
      </c>
      <c r="B4586">
        <v>80</v>
      </c>
      <c r="C4586" s="1">
        <v>0.85622685185185177</v>
      </c>
    </row>
    <row r="4587" spans="1:3">
      <c r="A4587">
        <v>11923</v>
      </c>
      <c r="B4587">
        <v>80</v>
      </c>
      <c r="C4587" s="1">
        <v>0.85622685185185177</v>
      </c>
    </row>
    <row r="4588" spans="1:3">
      <c r="A4588">
        <v>11923</v>
      </c>
      <c r="B4588">
        <v>80</v>
      </c>
      <c r="C4588" s="1">
        <v>0.85625000000000007</v>
      </c>
    </row>
    <row r="4589" spans="1:3">
      <c r="A4589">
        <v>11923</v>
      </c>
      <c r="B4589">
        <v>80</v>
      </c>
      <c r="C4589" s="1">
        <v>0.85625000000000007</v>
      </c>
    </row>
    <row r="4590" spans="1:3">
      <c r="A4590">
        <v>11923</v>
      </c>
      <c r="B4590">
        <v>80</v>
      </c>
      <c r="C4590" s="1">
        <v>0.85627314814814814</v>
      </c>
    </row>
    <row r="4591" spans="1:3">
      <c r="A4591">
        <v>11923</v>
      </c>
      <c r="B4591">
        <v>80</v>
      </c>
      <c r="C4591" s="1">
        <v>0.85627314814814814</v>
      </c>
    </row>
    <row r="4592" spans="1:3">
      <c r="A4592">
        <v>11923</v>
      </c>
      <c r="B4592">
        <v>80</v>
      </c>
      <c r="C4592" s="1">
        <v>0.85629629629629633</v>
      </c>
    </row>
    <row r="4593" spans="1:3">
      <c r="A4593">
        <v>11923</v>
      </c>
      <c r="B4593">
        <v>80</v>
      </c>
      <c r="C4593" s="1">
        <v>0.85629629629629633</v>
      </c>
    </row>
    <row r="4594" spans="1:3">
      <c r="A4594">
        <v>11923</v>
      </c>
      <c r="B4594">
        <v>80</v>
      </c>
      <c r="C4594" s="1">
        <v>0.85631944444444441</v>
      </c>
    </row>
    <row r="4595" spans="1:3">
      <c r="A4595">
        <v>11923</v>
      </c>
      <c r="B4595">
        <v>80</v>
      </c>
      <c r="C4595" s="1">
        <v>0.85631944444444441</v>
      </c>
    </row>
    <row r="4596" spans="1:3">
      <c r="A4596">
        <v>11923</v>
      </c>
      <c r="B4596">
        <v>80</v>
      </c>
      <c r="C4596" s="1">
        <v>0.8563425925925926</v>
      </c>
    </row>
    <row r="4597" spans="1:3">
      <c r="A4597">
        <v>11923</v>
      </c>
      <c r="B4597">
        <v>80</v>
      </c>
      <c r="C4597" s="1">
        <v>0.8563425925925926</v>
      </c>
    </row>
    <row r="4598" spans="1:3">
      <c r="A4598">
        <v>11923</v>
      </c>
      <c r="B4598">
        <v>80</v>
      </c>
      <c r="C4598" s="1">
        <v>0.85636574074074068</v>
      </c>
    </row>
    <row r="4599" spans="1:3">
      <c r="A4599">
        <v>11923</v>
      </c>
      <c r="B4599">
        <v>80</v>
      </c>
      <c r="C4599" s="1">
        <v>0.85636574074074068</v>
      </c>
    </row>
    <row r="4600" spans="1:3">
      <c r="A4600">
        <v>11923</v>
      </c>
      <c r="B4600">
        <v>80</v>
      </c>
      <c r="C4600" s="1">
        <v>0.85642361111111109</v>
      </c>
    </row>
    <row r="4601" spans="1:3">
      <c r="A4601">
        <v>11923</v>
      </c>
      <c r="B4601">
        <v>80</v>
      </c>
      <c r="C4601" s="1">
        <v>0.85642361111111109</v>
      </c>
    </row>
    <row r="4602" spans="1:3">
      <c r="A4602">
        <v>11923</v>
      </c>
      <c r="B4602">
        <v>80</v>
      </c>
      <c r="C4602" s="1">
        <v>0.85644675925925917</v>
      </c>
    </row>
    <row r="4603" spans="1:3">
      <c r="A4603">
        <v>11923</v>
      </c>
      <c r="B4603">
        <v>80</v>
      </c>
      <c r="C4603" s="1">
        <v>0.85644675925925917</v>
      </c>
    </row>
    <row r="4604" spans="1:3">
      <c r="A4604">
        <v>11923</v>
      </c>
      <c r="B4604">
        <v>80</v>
      </c>
      <c r="C4604" s="1">
        <v>0.85646990740740747</v>
      </c>
    </row>
    <row r="4605" spans="1:3">
      <c r="A4605">
        <v>11923</v>
      </c>
      <c r="B4605">
        <v>80</v>
      </c>
      <c r="C4605" s="1">
        <v>0.85646990740740747</v>
      </c>
    </row>
    <row r="4606" spans="1:3">
      <c r="A4606">
        <v>11923</v>
      </c>
      <c r="B4606">
        <v>80</v>
      </c>
      <c r="C4606" s="1">
        <v>0.85649305555555555</v>
      </c>
    </row>
    <row r="4607" spans="1:3">
      <c r="A4607">
        <v>11923</v>
      </c>
      <c r="B4607">
        <v>80</v>
      </c>
      <c r="C4607" s="1">
        <v>0.85649305555555555</v>
      </c>
    </row>
    <row r="4608" spans="1:3">
      <c r="A4608">
        <v>11923</v>
      </c>
      <c r="B4608">
        <v>80</v>
      </c>
      <c r="C4608" s="1">
        <v>0.85651620370370374</v>
      </c>
    </row>
    <row r="4609" spans="1:3">
      <c r="A4609">
        <v>11923</v>
      </c>
      <c r="B4609">
        <v>80</v>
      </c>
      <c r="C4609" s="1">
        <v>0.85651620370370374</v>
      </c>
    </row>
    <row r="4610" spans="1:3">
      <c r="A4610">
        <v>11923</v>
      </c>
      <c r="B4610">
        <v>80</v>
      </c>
      <c r="C4610" s="1">
        <v>0.85653935185185182</v>
      </c>
    </row>
    <row r="4611" spans="1:3">
      <c r="A4611">
        <v>11923</v>
      </c>
      <c r="B4611">
        <v>80</v>
      </c>
      <c r="C4611" s="1">
        <v>0.85653935185185182</v>
      </c>
    </row>
    <row r="4612" spans="1:3">
      <c r="A4612">
        <v>11923</v>
      </c>
      <c r="B4612">
        <v>80</v>
      </c>
      <c r="C4612" s="1">
        <v>0.8565625</v>
      </c>
    </row>
    <row r="4613" spans="1:3">
      <c r="A4613">
        <v>11923</v>
      </c>
      <c r="B4613">
        <v>80</v>
      </c>
      <c r="C4613" s="1">
        <v>0.8565625</v>
      </c>
    </row>
    <row r="4614" spans="1:3">
      <c r="A4614">
        <v>11923</v>
      </c>
      <c r="B4614">
        <v>80</v>
      </c>
      <c r="C4614" s="1">
        <v>0.85658564814814808</v>
      </c>
    </row>
    <row r="4615" spans="1:3">
      <c r="A4615">
        <v>11923</v>
      </c>
      <c r="B4615">
        <v>80</v>
      </c>
      <c r="C4615" s="1">
        <v>0.85658564814814808</v>
      </c>
    </row>
    <row r="4616" spans="1:3">
      <c r="A4616">
        <v>11923</v>
      </c>
      <c r="B4616">
        <v>80</v>
      </c>
      <c r="C4616" s="1">
        <v>0.85660879629629638</v>
      </c>
    </row>
    <row r="4617" spans="1:3">
      <c r="A4617">
        <v>11923</v>
      </c>
      <c r="B4617">
        <v>80</v>
      </c>
      <c r="C4617" s="1">
        <v>0.85660879629629638</v>
      </c>
    </row>
    <row r="4618" spans="1:3">
      <c r="A4618">
        <v>11923</v>
      </c>
      <c r="B4618">
        <v>80</v>
      </c>
      <c r="C4618" s="1">
        <v>0.85665509259259265</v>
      </c>
    </row>
    <row r="4619" spans="1:3">
      <c r="A4619">
        <v>11923</v>
      </c>
      <c r="B4619">
        <v>80</v>
      </c>
      <c r="C4619" s="1">
        <v>0.85665509259259265</v>
      </c>
    </row>
    <row r="4620" spans="1:3">
      <c r="A4620">
        <v>11923</v>
      </c>
      <c r="B4620">
        <v>80</v>
      </c>
      <c r="C4620" s="1">
        <v>0.85667824074074073</v>
      </c>
    </row>
    <row r="4621" spans="1:3">
      <c r="A4621">
        <v>11923</v>
      </c>
      <c r="B4621">
        <v>80</v>
      </c>
      <c r="C4621" s="1">
        <v>0.85667824074074073</v>
      </c>
    </row>
    <row r="4622" spans="1:3">
      <c r="A4622">
        <v>11923</v>
      </c>
      <c r="B4622">
        <v>80</v>
      </c>
      <c r="C4622" s="1">
        <v>0.85670138888888892</v>
      </c>
    </row>
    <row r="4623" spans="1:3">
      <c r="A4623">
        <v>11923</v>
      </c>
      <c r="B4623">
        <v>80</v>
      </c>
      <c r="C4623" s="1">
        <v>0.85670138888888892</v>
      </c>
    </row>
    <row r="4624" spans="1:3">
      <c r="A4624">
        <v>11923</v>
      </c>
      <c r="B4624">
        <v>80</v>
      </c>
      <c r="C4624" s="1">
        <v>0.85672453703703699</v>
      </c>
    </row>
    <row r="4625" spans="1:3">
      <c r="A4625">
        <v>11923</v>
      </c>
      <c r="B4625">
        <v>80</v>
      </c>
      <c r="C4625" s="1">
        <v>0.85672453703703699</v>
      </c>
    </row>
    <row r="4626" spans="1:3">
      <c r="A4626">
        <v>11923</v>
      </c>
      <c r="B4626">
        <v>80</v>
      </c>
      <c r="C4626" s="1">
        <v>0.85674768518518529</v>
      </c>
    </row>
    <row r="4627" spans="1:3">
      <c r="A4627">
        <v>11923</v>
      </c>
      <c r="B4627">
        <v>80</v>
      </c>
      <c r="C4627" s="1">
        <v>0.85674768518518529</v>
      </c>
    </row>
    <row r="4628" spans="1:3">
      <c r="A4628">
        <v>11923</v>
      </c>
      <c r="B4628">
        <v>80</v>
      </c>
      <c r="C4628" s="1">
        <v>0.85677083333333337</v>
      </c>
    </row>
    <row r="4629" spans="1:3">
      <c r="A4629">
        <v>11923</v>
      </c>
      <c r="B4629">
        <v>80</v>
      </c>
      <c r="C4629" s="1">
        <v>0.85677083333333337</v>
      </c>
    </row>
    <row r="4630" spans="1:3">
      <c r="A4630">
        <v>11923</v>
      </c>
      <c r="B4630">
        <v>80</v>
      </c>
      <c r="C4630" s="1">
        <v>0.85679398148148145</v>
      </c>
    </row>
    <row r="4631" spans="1:3">
      <c r="A4631">
        <v>11923</v>
      </c>
      <c r="B4631">
        <v>80</v>
      </c>
      <c r="C4631" s="1">
        <v>0.85679398148148145</v>
      </c>
    </row>
    <row r="4632" spans="1:3">
      <c r="A4632">
        <v>11923</v>
      </c>
      <c r="B4632">
        <v>80</v>
      </c>
      <c r="C4632" s="1">
        <v>0.85681712962962964</v>
      </c>
    </row>
    <row r="4633" spans="1:3">
      <c r="A4633">
        <v>11923</v>
      </c>
      <c r="B4633">
        <v>80</v>
      </c>
      <c r="C4633" s="1">
        <v>0.85681712962962964</v>
      </c>
    </row>
    <row r="4634" spans="1:3">
      <c r="A4634">
        <v>11923</v>
      </c>
      <c r="B4634">
        <v>80</v>
      </c>
      <c r="C4634" s="1">
        <v>0.85685185185185186</v>
      </c>
    </row>
    <row r="4635" spans="1:3">
      <c r="A4635">
        <v>11923</v>
      </c>
      <c r="B4635">
        <v>80</v>
      </c>
      <c r="C4635" s="1">
        <v>0.85685185185185186</v>
      </c>
    </row>
    <row r="4636" spans="1:3">
      <c r="A4636">
        <v>11923</v>
      </c>
      <c r="B4636">
        <v>80</v>
      </c>
      <c r="C4636" s="1">
        <v>0.85689814814814813</v>
      </c>
    </row>
    <row r="4637" spans="1:3">
      <c r="A4637">
        <v>11923</v>
      </c>
      <c r="B4637">
        <v>80</v>
      </c>
      <c r="C4637" s="1">
        <v>0.85689814814814813</v>
      </c>
    </row>
    <row r="4638" spans="1:3">
      <c r="A4638">
        <v>11923</v>
      </c>
      <c r="B4638">
        <v>80</v>
      </c>
      <c r="C4638" s="1">
        <v>0.85692129629629632</v>
      </c>
    </row>
    <row r="4639" spans="1:3">
      <c r="A4639">
        <v>11923</v>
      </c>
      <c r="B4639">
        <v>80</v>
      </c>
      <c r="C4639" s="1">
        <v>0.85692129629629632</v>
      </c>
    </row>
    <row r="4640" spans="1:3">
      <c r="A4640">
        <v>11923</v>
      </c>
      <c r="B4640">
        <v>80</v>
      </c>
      <c r="C4640" s="1">
        <v>0.8569444444444444</v>
      </c>
    </row>
    <row r="4641" spans="1:3">
      <c r="A4641">
        <v>11923</v>
      </c>
      <c r="B4641">
        <v>80</v>
      </c>
      <c r="C4641" s="1">
        <v>0.8569444444444444</v>
      </c>
    </row>
    <row r="4642" spans="1:3">
      <c r="A4642">
        <v>11923</v>
      </c>
      <c r="B4642">
        <v>80</v>
      </c>
      <c r="C4642" s="1">
        <v>0.8569675925925927</v>
      </c>
    </row>
    <row r="4643" spans="1:3">
      <c r="A4643">
        <v>11923</v>
      </c>
      <c r="B4643">
        <v>80</v>
      </c>
      <c r="C4643" s="1">
        <v>0.8569675925925927</v>
      </c>
    </row>
    <row r="4644" spans="1:3">
      <c r="A4644">
        <v>11923</v>
      </c>
      <c r="B4644">
        <v>80</v>
      </c>
      <c r="C4644" s="1">
        <v>0.85699074074074078</v>
      </c>
    </row>
    <row r="4645" spans="1:3">
      <c r="A4645">
        <v>11923</v>
      </c>
      <c r="B4645">
        <v>80</v>
      </c>
      <c r="C4645" s="1">
        <v>0.85699074074074078</v>
      </c>
    </row>
    <row r="4646" spans="1:3">
      <c r="A4646">
        <v>11923</v>
      </c>
      <c r="B4646">
        <v>80</v>
      </c>
      <c r="C4646" s="1">
        <v>0.85701388888888896</v>
      </c>
    </row>
    <row r="4647" spans="1:3">
      <c r="A4647">
        <v>11923</v>
      </c>
      <c r="B4647">
        <v>80</v>
      </c>
      <c r="C4647" s="1">
        <v>0.85701388888888896</v>
      </c>
    </row>
    <row r="4648" spans="1:3">
      <c r="A4648">
        <v>11923</v>
      </c>
      <c r="B4648">
        <v>80</v>
      </c>
      <c r="C4648" s="1">
        <v>0.85703703703703704</v>
      </c>
    </row>
    <row r="4649" spans="1:3">
      <c r="A4649">
        <v>11923</v>
      </c>
      <c r="B4649">
        <v>80</v>
      </c>
      <c r="C4649" s="1">
        <v>0.85703703703703704</v>
      </c>
    </row>
    <row r="4650" spans="1:3">
      <c r="A4650">
        <v>11923</v>
      </c>
      <c r="B4650">
        <v>80</v>
      </c>
      <c r="C4650" s="1">
        <v>0.85706018518518512</v>
      </c>
    </row>
    <row r="4651" spans="1:3">
      <c r="A4651">
        <v>11923</v>
      </c>
      <c r="B4651">
        <v>80</v>
      </c>
      <c r="C4651" s="1">
        <v>0.85706018518518512</v>
      </c>
    </row>
    <row r="4652" spans="1:3">
      <c r="A4652">
        <v>11923</v>
      </c>
      <c r="B4652">
        <v>80</v>
      </c>
      <c r="C4652" s="1">
        <v>0.85708333333333331</v>
      </c>
    </row>
    <row r="4653" spans="1:3">
      <c r="A4653">
        <v>11923</v>
      </c>
      <c r="B4653">
        <v>80</v>
      </c>
      <c r="C4653" s="1">
        <v>0.85708333333333331</v>
      </c>
    </row>
    <row r="4654" spans="1:3">
      <c r="A4654">
        <v>11923</v>
      </c>
      <c r="B4654">
        <v>80</v>
      </c>
      <c r="C4654" s="1">
        <v>0.85714120370370372</v>
      </c>
    </row>
    <row r="4655" spans="1:3">
      <c r="A4655">
        <v>11923</v>
      </c>
      <c r="B4655">
        <v>80</v>
      </c>
      <c r="C4655" s="1">
        <v>0.85714120370370372</v>
      </c>
    </row>
    <row r="4656" spans="1:3">
      <c r="A4656">
        <v>11923</v>
      </c>
      <c r="B4656">
        <v>80</v>
      </c>
      <c r="C4656" s="1">
        <v>0.8571643518518518</v>
      </c>
    </row>
    <row r="4657" spans="1:3">
      <c r="A4657">
        <v>11923</v>
      </c>
      <c r="B4657">
        <v>80</v>
      </c>
      <c r="C4657" s="1">
        <v>0.8571643518518518</v>
      </c>
    </row>
    <row r="4658" spans="1:3">
      <c r="A4658">
        <v>11923</v>
      </c>
      <c r="B4658">
        <v>80</v>
      </c>
      <c r="C4658" s="1">
        <v>0.8571875000000001</v>
      </c>
    </row>
    <row r="4659" spans="1:3">
      <c r="A4659">
        <v>11923</v>
      </c>
      <c r="B4659">
        <v>80</v>
      </c>
      <c r="C4659" s="1">
        <v>0.8571875000000001</v>
      </c>
    </row>
    <row r="4660" spans="1:3">
      <c r="A4660">
        <v>11923</v>
      </c>
      <c r="B4660">
        <v>80</v>
      </c>
      <c r="C4660" s="1">
        <v>0.85721064814814818</v>
      </c>
    </row>
    <row r="4661" spans="1:3">
      <c r="A4661">
        <v>11923</v>
      </c>
      <c r="B4661">
        <v>80</v>
      </c>
      <c r="C4661" s="1">
        <v>0.85721064814814818</v>
      </c>
    </row>
    <row r="4662" spans="1:3">
      <c r="A4662">
        <v>11923</v>
      </c>
      <c r="B4662">
        <v>80</v>
      </c>
      <c r="C4662" s="1">
        <v>0.85723379629629637</v>
      </c>
    </row>
    <row r="4663" spans="1:3">
      <c r="A4663">
        <v>11923</v>
      </c>
      <c r="B4663">
        <v>80</v>
      </c>
      <c r="C4663" s="1">
        <v>0.85723379629629637</v>
      </c>
    </row>
    <row r="4664" spans="1:3">
      <c r="A4664">
        <v>11923</v>
      </c>
      <c r="B4664">
        <v>80</v>
      </c>
      <c r="C4664" s="1">
        <v>0.85725694444444445</v>
      </c>
    </row>
    <row r="4665" spans="1:3">
      <c r="A4665">
        <v>11923</v>
      </c>
      <c r="B4665">
        <v>80</v>
      </c>
      <c r="C4665" s="1">
        <v>0.85725694444444445</v>
      </c>
    </row>
    <row r="4666" spans="1:3">
      <c r="A4666">
        <v>11923</v>
      </c>
      <c r="B4666">
        <v>80</v>
      </c>
      <c r="C4666" s="1">
        <v>0.85728009259259252</v>
      </c>
    </row>
    <row r="4667" spans="1:3">
      <c r="A4667">
        <v>11923</v>
      </c>
      <c r="B4667">
        <v>80</v>
      </c>
      <c r="C4667" s="1">
        <v>0.85728009259259252</v>
      </c>
    </row>
    <row r="4668" spans="1:3">
      <c r="A4668">
        <v>11923</v>
      </c>
      <c r="B4668">
        <v>80</v>
      </c>
      <c r="C4668" s="1">
        <v>0.85730324074074071</v>
      </c>
    </row>
    <row r="4669" spans="1:3">
      <c r="A4669">
        <v>11923</v>
      </c>
      <c r="B4669">
        <v>80</v>
      </c>
      <c r="C4669" s="1">
        <v>0.85730324074074071</v>
      </c>
    </row>
    <row r="4670" spans="1:3">
      <c r="A4670">
        <v>11923</v>
      </c>
      <c r="B4670">
        <v>80</v>
      </c>
      <c r="C4670" s="1">
        <v>0.85732638888888879</v>
      </c>
    </row>
    <row r="4671" spans="1:3">
      <c r="A4671">
        <v>11923</v>
      </c>
      <c r="B4671">
        <v>80</v>
      </c>
      <c r="C4671" s="1">
        <v>0.85732638888888879</v>
      </c>
    </row>
    <row r="4672" spans="1:3">
      <c r="A4672">
        <v>11923</v>
      </c>
      <c r="B4672">
        <v>80</v>
      </c>
      <c r="C4672" s="1">
        <v>0.85737268518518517</v>
      </c>
    </row>
    <row r="4673" spans="1:3">
      <c r="A4673">
        <v>11923</v>
      </c>
      <c r="B4673">
        <v>80</v>
      </c>
      <c r="C4673" s="1">
        <v>0.85737268518518517</v>
      </c>
    </row>
    <row r="4674" spans="1:3">
      <c r="A4674">
        <v>11923</v>
      </c>
      <c r="B4674">
        <v>80</v>
      </c>
      <c r="C4674" s="1">
        <v>0.85739583333333336</v>
      </c>
    </row>
    <row r="4675" spans="1:3">
      <c r="A4675">
        <v>11923</v>
      </c>
      <c r="B4675">
        <v>80</v>
      </c>
      <c r="C4675" s="1">
        <v>0.85739583333333336</v>
      </c>
    </row>
    <row r="4676" spans="1:3">
      <c r="A4676">
        <v>11923</v>
      </c>
      <c r="B4676">
        <v>80</v>
      </c>
      <c r="C4676" s="1">
        <v>0.85743055555555558</v>
      </c>
    </row>
    <row r="4677" spans="1:3">
      <c r="A4677">
        <v>11923</v>
      </c>
      <c r="B4677">
        <v>80</v>
      </c>
      <c r="C4677" s="1">
        <v>0.85743055555555558</v>
      </c>
    </row>
    <row r="4678" spans="1:3">
      <c r="A4678">
        <v>11923</v>
      </c>
      <c r="B4678">
        <v>80</v>
      </c>
      <c r="C4678" s="1">
        <v>0.85745370370370377</v>
      </c>
    </row>
    <row r="4679" spans="1:3">
      <c r="A4679">
        <v>11923</v>
      </c>
      <c r="B4679">
        <v>80</v>
      </c>
      <c r="C4679" s="1">
        <v>0.85745370370370377</v>
      </c>
    </row>
    <row r="4680" spans="1:3">
      <c r="A4680">
        <v>11923</v>
      </c>
      <c r="B4680">
        <v>80</v>
      </c>
      <c r="C4680" s="1">
        <v>0.85747685185185185</v>
      </c>
    </row>
    <row r="4681" spans="1:3">
      <c r="A4681">
        <v>11923</v>
      </c>
      <c r="B4681">
        <v>80</v>
      </c>
      <c r="C4681" s="1">
        <v>0.85747685185185185</v>
      </c>
    </row>
    <row r="4682" spans="1:3">
      <c r="A4682">
        <v>11923</v>
      </c>
      <c r="B4682">
        <v>80</v>
      </c>
      <c r="C4682" s="1">
        <v>0.85749999999999993</v>
      </c>
    </row>
    <row r="4683" spans="1:3">
      <c r="A4683">
        <v>11923</v>
      </c>
      <c r="B4683">
        <v>80</v>
      </c>
      <c r="C4683" s="1">
        <v>0.85749999999999993</v>
      </c>
    </row>
    <row r="4684" spans="1:3">
      <c r="A4684">
        <v>11923</v>
      </c>
      <c r="B4684">
        <v>80</v>
      </c>
      <c r="C4684" s="1">
        <v>0.85752314814814812</v>
      </c>
    </row>
    <row r="4685" spans="1:3">
      <c r="A4685">
        <v>11923</v>
      </c>
      <c r="B4685">
        <v>80</v>
      </c>
      <c r="C4685" s="1">
        <v>0.85752314814814812</v>
      </c>
    </row>
    <row r="4686" spans="1:3">
      <c r="A4686">
        <v>11923</v>
      </c>
      <c r="B4686">
        <v>80</v>
      </c>
      <c r="C4686" s="1">
        <v>0.8575462962962962</v>
      </c>
    </row>
    <row r="4687" spans="1:3">
      <c r="A4687">
        <v>11923</v>
      </c>
      <c r="B4687">
        <v>80</v>
      </c>
      <c r="C4687" s="1">
        <v>0.8575462962962962</v>
      </c>
    </row>
    <row r="4688" spans="1:3">
      <c r="A4688">
        <v>11923</v>
      </c>
      <c r="B4688">
        <v>80</v>
      </c>
      <c r="C4688" s="1">
        <v>0.85760416666666661</v>
      </c>
    </row>
    <row r="4689" spans="1:3">
      <c r="A4689">
        <v>11923</v>
      </c>
      <c r="B4689">
        <v>80</v>
      </c>
      <c r="C4689" s="1">
        <v>0.85760416666666661</v>
      </c>
    </row>
    <row r="4690" spans="1:3">
      <c r="A4690">
        <v>11923</v>
      </c>
      <c r="B4690">
        <v>80</v>
      </c>
      <c r="C4690" s="1">
        <v>0.85762731481481491</v>
      </c>
    </row>
    <row r="4691" spans="1:3">
      <c r="A4691">
        <v>11923</v>
      </c>
      <c r="B4691">
        <v>80</v>
      </c>
      <c r="C4691" s="1">
        <v>0.85762731481481491</v>
      </c>
    </row>
    <row r="4692" spans="1:3">
      <c r="A4692">
        <v>11923</v>
      </c>
      <c r="B4692">
        <v>80</v>
      </c>
      <c r="C4692" s="1">
        <v>0.85765046296296299</v>
      </c>
    </row>
    <row r="4693" spans="1:3">
      <c r="A4693">
        <v>11923</v>
      </c>
      <c r="B4693">
        <v>80</v>
      </c>
      <c r="C4693" s="1">
        <v>0.85765046296296299</v>
      </c>
    </row>
    <row r="4694" spans="1:3">
      <c r="A4694">
        <v>11923</v>
      </c>
      <c r="B4694">
        <v>80</v>
      </c>
      <c r="C4694" s="1">
        <v>0.85767361111111118</v>
      </c>
    </row>
    <row r="4695" spans="1:3">
      <c r="A4695">
        <v>11923</v>
      </c>
      <c r="B4695">
        <v>80</v>
      </c>
      <c r="C4695" s="1">
        <v>0.85767361111111118</v>
      </c>
    </row>
    <row r="4696" spans="1:3">
      <c r="A4696">
        <v>11923</v>
      </c>
      <c r="B4696">
        <v>80</v>
      </c>
      <c r="C4696" s="1">
        <v>0.85769675925925926</v>
      </c>
    </row>
    <row r="4697" spans="1:3">
      <c r="A4697">
        <v>11923</v>
      </c>
      <c r="B4697">
        <v>80</v>
      </c>
      <c r="C4697" s="1">
        <v>0.85769675925925926</v>
      </c>
    </row>
    <row r="4698" spans="1:3">
      <c r="A4698">
        <v>11923</v>
      </c>
      <c r="B4698">
        <v>80</v>
      </c>
      <c r="C4698" s="1">
        <v>0.85771990740740733</v>
      </c>
    </row>
    <row r="4699" spans="1:3">
      <c r="A4699">
        <v>11923</v>
      </c>
      <c r="B4699">
        <v>80</v>
      </c>
      <c r="C4699" s="1">
        <v>0.85771990740740733</v>
      </c>
    </row>
    <row r="4700" spans="1:3">
      <c r="A4700">
        <v>11923</v>
      </c>
      <c r="B4700">
        <v>80</v>
      </c>
      <c r="C4700" s="1">
        <v>0.85774305555555552</v>
      </c>
    </row>
    <row r="4701" spans="1:3">
      <c r="A4701">
        <v>11923</v>
      </c>
      <c r="B4701">
        <v>80</v>
      </c>
      <c r="C4701" s="1">
        <v>0.85774305555555552</v>
      </c>
    </row>
    <row r="4702" spans="1:3">
      <c r="A4702">
        <v>11923</v>
      </c>
      <c r="B4702">
        <v>80</v>
      </c>
      <c r="C4702" s="1">
        <v>0.8577662037037036</v>
      </c>
    </row>
    <row r="4703" spans="1:3">
      <c r="A4703">
        <v>11923</v>
      </c>
      <c r="B4703">
        <v>80</v>
      </c>
      <c r="C4703" s="1">
        <v>0.8577662037037036</v>
      </c>
    </row>
    <row r="4704" spans="1:3">
      <c r="A4704">
        <v>11923</v>
      </c>
      <c r="B4704">
        <v>80</v>
      </c>
      <c r="C4704" s="1">
        <v>0.8577893518518519</v>
      </c>
    </row>
    <row r="4705" spans="1:3">
      <c r="A4705">
        <v>11923</v>
      </c>
      <c r="B4705">
        <v>80</v>
      </c>
      <c r="C4705" s="1">
        <v>0.8577893518518519</v>
      </c>
    </row>
    <row r="4706" spans="1:3">
      <c r="A4706">
        <v>11923</v>
      </c>
      <c r="B4706">
        <v>80</v>
      </c>
      <c r="C4706" s="1">
        <v>0.85784722222222232</v>
      </c>
    </row>
    <row r="4707" spans="1:3">
      <c r="A4707">
        <v>11923</v>
      </c>
      <c r="B4707">
        <v>80</v>
      </c>
      <c r="C4707" s="1">
        <v>0.85784722222222232</v>
      </c>
    </row>
    <row r="4708" spans="1:3">
      <c r="A4708">
        <v>11923</v>
      </c>
      <c r="B4708">
        <v>80</v>
      </c>
      <c r="C4708" s="1">
        <v>0.85787037037037039</v>
      </c>
    </row>
    <row r="4709" spans="1:3">
      <c r="A4709">
        <v>11923</v>
      </c>
      <c r="B4709">
        <v>80</v>
      </c>
      <c r="C4709" s="1">
        <v>0.85787037037037039</v>
      </c>
    </row>
    <row r="4710" spans="1:3">
      <c r="A4710">
        <v>11923</v>
      </c>
      <c r="B4710">
        <v>80</v>
      </c>
      <c r="C4710" s="1">
        <v>0.85789351851851858</v>
      </c>
    </row>
    <row r="4711" spans="1:3">
      <c r="A4711">
        <v>11923</v>
      </c>
      <c r="B4711">
        <v>80</v>
      </c>
      <c r="C4711" s="1">
        <v>0.85789351851851858</v>
      </c>
    </row>
    <row r="4712" spans="1:3">
      <c r="A4712">
        <v>11923</v>
      </c>
      <c r="B4712">
        <v>80</v>
      </c>
      <c r="C4712" s="1">
        <v>0.85791666666666666</v>
      </c>
    </row>
    <row r="4713" spans="1:3">
      <c r="A4713">
        <v>11923</v>
      </c>
      <c r="B4713">
        <v>80</v>
      </c>
      <c r="C4713" s="1">
        <v>0.85791666666666666</v>
      </c>
    </row>
    <row r="4714" spans="1:3">
      <c r="A4714">
        <v>11923</v>
      </c>
      <c r="B4714">
        <v>80</v>
      </c>
      <c r="C4714" s="1">
        <v>0.85793981481481474</v>
      </c>
    </row>
    <row r="4715" spans="1:3">
      <c r="A4715">
        <v>11923</v>
      </c>
      <c r="B4715">
        <v>80</v>
      </c>
      <c r="C4715" s="1">
        <v>0.85793981481481474</v>
      </c>
    </row>
    <row r="4716" spans="1:3">
      <c r="A4716">
        <v>11923</v>
      </c>
      <c r="B4716">
        <v>80</v>
      </c>
      <c r="C4716" s="1">
        <v>0.85796296296296293</v>
      </c>
    </row>
    <row r="4717" spans="1:3">
      <c r="A4717">
        <v>11923</v>
      </c>
      <c r="B4717">
        <v>80</v>
      </c>
      <c r="C4717" s="1">
        <v>0.85796296296296293</v>
      </c>
    </row>
    <row r="4718" spans="1:3">
      <c r="A4718">
        <v>11923</v>
      </c>
      <c r="B4718">
        <v>80</v>
      </c>
      <c r="C4718" s="1">
        <v>0.85798611111111101</v>
      </c>
    </row>
    <row r="4719" spans="1:3">
      <c r="A4719">
        <v>11923</v>
      </c>
      <c r="B4719">
        <v>80</v>
      </c>
      <c r="C4719" s="1">
        <v>0.85798611111111101</v>
      </c>
    </row>
    <row r="4720" spans="1:3">
      <c r="A4720">
        <v>11923</v>
      </c>
      <c r="B4720">
        <v>80</v>
      </c>
      <c r="C4720" s="1">
        <v>0.8580092592592593</v>
      </c>
    </row>
    <row r="4721" spans="1:3">
      <c r="A4721">
        <v>11923</v>
      </c>
      <c r="B4721">
        <v>80</v>
      </c>
      <c r="C4721" s="1">
        <v>0.8580092592592593</v>
      </c>
    </row>
    <row r="4722" spans="1:3">
      <c r="A4722">
        <v>11923</v>
      </c>
      <c r="B4722">
        <v>80</v>
      </c>
      <c r="C4722" s="1">
        <v>0.85803240740740738</v>
      </c>
    </row>
    <row r="4723" spans="1:3">
      <c r="A4723">
        <v>11923</v>
      </c>
      <c r="B4723">
        <v>80</v>
      </c>
      <c r="C4723" s="1">
        <v>0.85803240740740738</v>
      </c>
    </row>
    <row r="4724" spans="1:3">
      <c r="A4724">
        <v>11923</v>
      </c>
      <c r="B4724">
        <v>80</v>
      </c>
      <c r="C4724" s="1">
        <v>0.85807870370370365</v>
      </c>
    </row>
    <row r="4725" spans="1:3">
      <c r="A4725">
        <v>11923</v>
      </c>
      <c r="B4725">
        <v>80</v>
      </c>
      <c r="C4725" s="1">
        <v>0.85807870370370365</v>
      </c>
    </row>
    <row r="4726" spans="1:3">
      <c r="A4726">
        <v>11923</v>
      </c>
      <c r="B4726">
        <v>80</v>
      </c>
      <c r="C4726" s="1">
        <v>0.85810185185185184</v>
      </c>
    </row>
    <row r="4727" spans="1:3">
      <c r="A4727">
        <v>11923</v>
      </c>
      <c r="B4727">
        <v>80</v>
      </c>
      <c r="C4727" s="1">
        <v>0.85810185185185184</v>
      </c>
    </row>
    <row r="4728" spans="1:3">
      <c r="A4728">
        <v>11923</v>
      </c>
      <c r="B4728">
        <v>80</v>
      </c>
      <c r="C4728" s="1">
        <v>0.85813657407407407</v>
      </c>
    </row>
    <row r="4729" spans="1:3">
      <c r="A4729">
        <v>11923</v>
      </c>
      <c r="B4729">
        <v>80</v>
      </c>
      <c r="C4729" s="1">
        <v>0.85813657407407407</v>
      </c>
    </row>
    <row r="4730" spans="1:3">
      <c r="A4730">
        <v>11923</v>
      </c>
      <c r="B4730">
        <v>80</v>
      </c>
      <c r="C4730" s="1">
        <v>0.85817129629629629</v>
      </c>
    </row>
    <row r="4731" spans="1:3">
      <c r="A4731">
        <v>11923</v>
      </c>
      <c r="B4731">
        <v>80</v>
      </c>
      <c r="C4731" s="1">
        <v>0.85826388888888883</v>
      </c>
    </row>
    <row r="4732" spans="1:3">
      <c r="A4732">
        <v>11923</v>
      </c>
      <c r="B4732">
        <v>80</v>
      </c>
      <c r="C4732" s="1">
        <v>0.85829861111111105</v>
      </c>
    </row>
    <row r="4733" spans="1:3">
      <c r="A4733">
        <v>11923</v>
      </c>
      <c r="B4733">
        <v>80</v>
      </c>
      <c r="C4733" s="1">
        <v>0.85832175925925924</v>
      </c>
    </row>
    <row r="4734" spans="1:3">
      <c r="A4734">
        <v>11923</v>
      </c>
      <c r="B4734">
        <v>80</v>
      </c>
      <c r="C4734" s="1">
        <v>0.85836805555555562</v>
      </c>
    </row>
    <row r="4735" spans="1:3">
      <c r="A4735">
        <v>11923</v>
      </c>
      <c r="B4735">
        <v>80</v>
      </c>
      <c r="C4735" s="1">
        <v>0.8583912037037037</v>
      </c>
    </row>
    <row r="4736" spans="1:3">
      <c r="A4736">
        <v>11923</v>
      </c>
      <c r="B4736">
        <v>80</v>
      </c>
      <c r="C4736" s="1">
        <v>0.85841435185185189</v>
      </c>
    </row>
    <row r="4737" spans="1:3">
      <c r="A4737">
        <v>11923</v>
      </c>
      <c r="B4737">
        <v>80</v>
      </c>
      <c r="C4737" s="1">
        <v>0.85843749999999996</v>
      </c>
    </row>
    <row r="4738" spans="1:3">
      <c r="A4738">
        <v>11923</v>
      </c>
      <c r="B4738">
        <v>80</v>
      </c>
      <c r="C4738" s="1">
        <v>0.85846064814814815</v>
      </c>
    </row>
    <row r="4739" spans="1:3">
      <c r="A4739">
        <v>11923</v>
      </c>
      <c r="B4739">
        <v>80</v>
      </c>
      <c r="C4739" s="1">
        <v>0.85848379629629623</v>
      </c>
    </row>
    <row r="4740" spans="1:3">
      <c r="A4740">
        <v>11923</v>
      </c>
      <c r="B4740">
        <v>80</v>
      </c>
      <c r="C4740" s="1">
        <v>0.85850694444444453</v>
      </c>
    </row>
    <row r="4741" spans="1:3">
      <c r="A4741">
        <v>11923</v>
      </c>
      <c r="B4741">
        <v>80</v>
      </c>
      <c r="C4741" s="1">
        <v>0.85853009259259261</v>
      </c>
    </row>
    <row r="4742" spans="1:3">
      <c r="A4742">
        <v>11923</v>
      </c>
      <c r="B4742">
        <v>80</v>
      </c>
      <c r="C4742" s="1">
        <v>0.85859953703703706</v>
      </c>
    </row>
    <row r="4743" spans="1:3">
      <c r="A4743">
        <v>11923</v>
      </c>
      <c r="B4743">
        <v>80</v>
      </c>
      <c r="C4743" s="1">
        <v>0.85862268518518514</v>
      </c>
    </row>
    <row r="4744" spans="1:3">
      <c r="A4744">
        <v>11923</v>
      </c>
      <c r="B4744">
        <v>80</v>
      </c>
      <c r="C4744" s="1">
        <v>0.85864583333333344</v>
      </c>
    </row>
    <row r="4745" spans="1:3">
      <c r="A4745">
        <v>11923</v>
      </c>
      <c r="B4745">
        <v>80</v>
      </c>
      <c r="C4745" s="1">
        <v>0.85866898148148152</v>
      </c>
    </row>
    <row r="4746" spans="1:3">
      <c r="A4746">
        <v>11923</v>
      </c>
      <c r="B4746">
        <v>80</v>
      </c>
      <c r="C4746" s="1">
        <v>0.8586921296296296</v>
      </c>
    </row>
    <row r="4747" spans="1:3">
      <c r="A4747">
        <v>11923</v>
      </c>
      <c r="B4747">
        <v>80</v>
      </c>
      <c r="C4747" s="1">
        <v>0.85871527777777779</v>
      </c>
    </row>
    <row r="4748" spans="1:3">
      <c r="A4748">
        <v>11923</v>
      </c>
      <c r="B4748">
        <v>80</v>
      </c>
      <c r="C4748" s="1">
        <v>0.85873842592592586</v>
      </c>
    </row>
    <row r="4749" spans="1:3">
      <c r="A4749">
        <v>11923</v>
      </c>
      <c r="B4749">
        <v>80</v>
      </c>
      <c r="C4749" s="1">
        <v>0.85876157407407405</v>
      </c>
    </row>
    <row r="4750" spans="1:3">
      <c r="A4750">
        <v>11923</v>
      </c>
      <c r="B4750">
        <v>80</v>
      </c>
      <c r="C4750" s="1">
        <v>0.85880787037037043</v>
      </c>
    </row>
    <row r="4751" spans="1:3">
      <c r="A4751">
        <v>11923</v>
      </c>
      <c r="B4751">
        <v>80</v>
      </c>
      <c r="C4751" s="1">
        <v>0.85883101851851851</v>
      </c>
    </row>
    <row r="4752" spans="1:3">
      <c r="A4752">
        <v>11923</v>
      </c>
      <c r="B4752">
        <v>80</v>
      </c>
      <c r="C4752" s="1">
        <v>0.8588541666666667</v>
      </c>
    </row>
    <row r="4753" spans="1:3">
      <c r="A4753">
        <v>11923</v>
      </c>
      <c r="B4753">
        <v>80</v>
      </c>
      <c r="C4753" s="1">
        <v>0.85887731481481477</v>
      </c>
    </row>
    <row r="4754" spans="1:3">
      <c r="A4754">
        <v>11923</v>
      </c>
      <c r="B4754">
        <v>80</v>
      </c>
      <c r="C4754" s="1">
        <v>0.85890046296296296</v>
      </c>
    </row>
    <row r="4755" spans="1:3">
      <c r="A4755">
        <v>11923</v>
      </c>
      <c r="B4755">
        <v>80</v>
      </c>
      <c r="C4755" s="1">
        <v>0.85892361111111104</v>
      </c>
    </row>
    <row r="4756" spans="1:3">
      <c r="A4756">
        <v>11923</v>
      </c>
      <c r="B4756">
        <v>80</v>
      </c>
      <c r="C4756" s="1">
        <v>0.85894675925925934</v>
      </c>
    </row>
    <row r="4757" spans="1:3">
      <c r="A4757">
        <v>11923</v>
      </c>
      <c r="B4757">
        <v>80</v>
      </c>
      <c r="C4757" s="1">
        <v>0.85896990740740742</v>
      </c>
    </row>
    <row r="4758" spans="1:3">
      <c r="A4758">
        <v>11923</v>
      </c>
      <c r="B4758">
        <v>80</v>
      </c>
      <c r="C4758" s="1">
        <v>0.85903935185185187</v>
      </c>
    </row>
    <row r="4759" spans="1:3">
      <c r="A4759">
        <v>11923</v>
      </c>
      <c r="B4759">
        <v>80</v>
      </c>
      <c r="C4759" s="1">
        <v>0.85906249999999995</v>
      </c>
    </row>
    <row r="4760" spans="1:3">
      <c r="A4760">
        <v>11923</v>
      </c>
      <c r="B4760">
        <v>80</v>
      </c>
      <c r="C4760" s="1">
        <v>0.85908564814814825</v>
      </c>
    </row>
    <row r="4761" spans="1:3">
      <c r="A4761">
        <v>11923</v>
      </c>
      <c r="B4761">
        <v>80</v>
      </c>
      <c r="C4761" s="1">
        <v>0.85910879629629633</v>
      </c>
    </row>
    <row r="4762" spans="1:3">
      <c r="A4762">
        <v>11923</v>
      </c>
      <c r="B4762">
        <v>80</v>
      </c>
      <c r="C4762" s="1">
        <v>0.85913194444444441</v>
      </c>
    </row>
    <row r="4763" spans="1:3">
      <c r="A4763">
        <v>11923</v>
      </c>
      <c r="B4763">
        <v>80</v>
      </c>
      <c r="C4763" s="1">
        <v>0.8591550925925926</v>
      </c>
    </row>
    <row r="4764" spans="1:3">
      <c r="A4764">
        <v>11923</v>
      </c>
      <c r="B4764">
        <v>80</v>
      </c>
      <c r="C4764" s="1">
        <v>0.85917824074074067</v>
      </c>
    </row>
    <row r="4765" spans="1:3">
      <c r="A4765">
        <v>11923</v>
      </c>
      <c r="B4765">
        <v>80</v>
      </c>
      <c r="C4765" s="1">
        <v>0.85920138888888886</v>
      </c>
    </row>
    <row r="4766" spans="1:3">
      <c r="A4766">
        <v>11923</v>
      </c>
      <c r="B4766">
        <v>80</v>
      </c>
      <c r="C4766" s="1">
        <v>0.85927083333333332</v>
      </c>
    </row>
    <row r="4767" spans="1:3">
      <c r="A4767">
        <v>11923</v>
      </c>
      <c r="B4767">
        <v>80</v>
      </c>
      <c r="C4767" s="1">
        <v>0.85929398148148151</v>
      </c>
    </row>
    <row r="4768" spans="1:3">
      <c r="A4768">
        <v>11923</v>
      </c>
      <c r="B4768">
        <v>80</v>
      </c>
      <c r="C4768" s="1">
        <v>0.85931712962962958</v>
      </c>
    </row>
    <row r="4769" spans="1:3">
      <c r="A4769">
        <v>11923</v>
      </c>
      <c r="B4769">
        <v>80</v>
      </c>
      <c r="C4769" s="1">
        <v>0.85934027777777777</v>
      </c>
    </row>
    <row r="4770" spans="1:3">
      <c r="A4770">
        <v>11923</v>
      </c>
      <c r="B4770">
        <v>80</v>
      </c>
      <c r="C4770" s="1">
        <v>0.85936342592592585</v>
      </c>
    </row>
    <row r="4771" spans="1:3">
      <c r="A4771">
        <v>11923</v>
      </c>
      <c r="B4771">
        <v>80</v>
      </c>
      <c r="C4771" s="1">
        <v>0.85938657407407415</v>
      </c>
    </row>
    <row r="4772" spans="1:3">
      <c r="A4772">
        <v>11923</v>
      </c>
      <c r="B4772">
        <v>80</v>
      </c>
      <c r="C4772" s="1">
        <v>0.85940972222222223</v>
      </c>
    </row>
    <row r="4773" spans="1:3">
      <c r="A4773">
        <v>11923</v>
      </c>
      <c r="B4773">
        <v>80</v>
      </c>
      <c r="C4773" s="1">
        <v>0.85943287037037042</v>
      </c>
    </row>
    <row r="4774" spans="1:3">
      <c r="A4774">
        <v>11923</v>
      </c>
      <c r="B4774">
        <v>80</v>
      </c>
      <c r="C4774" s="1">
        <v>0.85949074074074072</v>
      </c>
    </row>
    <row r="4775" spans="1:3">
      <c r="A4775">
        <v>11923</v>
      </c>
      <c r="B4775">
        <v>80</v>
      </c>
      <c r="C4775" s="1">
        <v>0.85951388888888891</v>
      </c>
    </row>
    <row r="4776" spans="1:3">
      <c r="A4776">
        <v>11923</v>
      </c>
      <c r="B4776">
        <v>80</v>
      </c>
      <c r="C4776" s="1">
        <v>0.85953703703703699</v>
      </c>
    </row>
    <row r="4777" spans="1:3">
      <c r="A4777">
        <v>11923</v>
      </c>
      <c r="B4777">
        <v>80</v>
      </c>
      <c r="C4777" s="1">
        <v>0.85956018518518518</v>
      </c>
    </row>
    <row r="4778" spans="1:3">
      <c r="A4778">
        <v>11923</v>
      </c>
      <c r="B4778">
        <v>80</v>
      </c>
      <c r="C4778" s="1">
        <v>0.85958333333333325</v>
      </c>
    </row>
    <row r="4779" spans="1:3">
      <c r="A4779">
        <v>11923</v>
      </c>
      <c r="B4779">
        <v>80</v>
      </c>
      <c r="C4779" s="1">
        <v>0.85960648148148155</v>
      </c>
    </row>
    <row r="4780" spans="1:3">
      <c r="A4780">
        <v>11923</v>
      </c>
      <c r="B4780">
        <v>80</v>
      </c>
      <c r="C4780" s="1">
        <v>0.85962962962962963</v>
      </c>
    </row>
    <row r="4781" spans="1:3">
      <c r="A4781">
        <v>11923</v>
      </c>
      <c r="B4781">
        <v>80</v>
      </c>
      <c r="C4781" s="1">
        <v>0.85965277777777782</v>
      </c>
    </row>
    <row r="4782" spans="1:3">
      <c r="A4782">
        <v>11923</v>
      </c>
      <c r="B4782">
        <v>80</v>
      </c>
      <c r="C4782" s="1">
        <v>0.85971064814814813</v>
      </c>
    </row>
    <row r="4783" spans="1:3">
      <c r="A4783">
        <v>11923</v>
      </c>
      <c r="B4783">
        <v>80</v>
      </c>
      <c r="C4783" s="1">
        <v>0.85973379629629632</v>
      </c>
    </row>
    <row r="4784" spans="1:3">
      <c r="A4784">
        <v>11923</v>
      </c>
      <c r="B4784">
        <v>80</v>
      </c>
      <c r="C4784" s="1">
        <v>0.85975694444444439</v>
      </c>
    </row>
    <row r="4785" spans="1:3">
      <c r="A4785">
        <v>11923</v>
      </c>
      <c r="B4785">
        <v>80</v>
      </c>
      <c r="C4785" s="1">
        <v>0.85978009259259258</v>
      </c>
    </row>
    <row r="4786" spans="1:3">
      <c r="A4786">
        <v>11923</v>
      </c>
      <c r="B4786">
        <v>80</v>
      </c>
      <c r="C4786" s="1">
        <v>0.85980324074074066</v>
      </c>
    </row>
    <row r="4787" spans="1:3">
      <c r="A4787">
        <v>11923</v>
      </c>
      <c r="B4787">
        <v>80</v>
      </c>
      <c r="C4787" s="1">
        <v>0.85982638888888896</v>
      </c>
    </row>
    <row r="4788" spans="1:3">
      <c r="A4788">
        <v>11923</v>
      </c>
      <c r="B4788">
        <v>80</v>
      </c>
      <c r="C4788" s="1">
        <v>0.85984953703703704</v>
      </c>
    </row>
    <row r="4789" spans="1:3">
      <c r="A4789">
        <v>11923</v>
      </c>
      <c r="B4789">
        <v>80</v>
      </c>
      <c r="C4789" s="1">
        <v>0.85987268518518523</v>
      </c>
    </row>
    <row r="4790" spans="1:3">
      <c r="A4790">
        <v>11923</v>
      </c>
      <c r="B4790">
        <v>80</v>
      </c>
      <c r="C4790" s="1">
        <v>0.85993055555555553</v>
      </c>
    </row>
    <row r="4791" spans="1:3">
      <c r="A4791">
        <v>11923</v>
      </c>
      <c r="B4791">
        <v>80</v>
      </c>
      <c r="C4791" s="1">
        <v>0.85995370370370372</v>
      </c>
    </row>
    <row r="4792" spans="1:3">
      <c r="A4792">
        <v>11923</v>
      </c>
      <c r="B4792">
        <v>80</v>
      </c>
      <c r="C4792" s="1">
        <v>0.8599768518518518</v>
      </c>
    </row>
    <row r="4793" spans="1:3">
      <c r="A4793">
        <v>11923</v>
      </c>
      <c r="B4793">
        <v>80</v>
      </c>
      <c r="C4793" s="1">
        <v>0.86</v>
      </c>
    </row>
    <row r="4794" spans="1:3">
      <c r="A4794">
        <v>11923</v>
      </c>
      <c r="B4794">
        <v>80</v>
      </c>
      <c r="C4794" s="1">
        <v>0.86003472222222221</v>
      </c>
    </row>
    <row r="4795" spans="1:3">
      <c r="A4795">
        <v>11923</v>
      </c>
      <c r="B4795">
        <v>80</v>
      </c>
      <c r="C4795" s="1">
        <v>0.8600578703703704</v>
      </c>
    </row>
    <row r="4796" spans="1:3">
      <c r="A4796">
        <v>11923</v>
      </c>
      <c r="B4796">
        <v>80</v>
      </c>
      <c r="C4796" s="1">
        <v>0.86008101851851848</v>
      </c>
    </row>
    <row r="4797" spans="1:3">
      <c r="A4797">
        <v>11923</v>
      </c>
      <c r="B4797">
        <v>80</v>
      </c>
      <c r="C4797" s="1">
        <v>0.86010416666666656</v>
      </c>
    </row>
    <row r="4798" spans="1:3">
      <c r="A4798">
        <v>11923</v>
      </c>
      <c r="B4798">
        <v>80</v>
      </c>
      <c r="C4798" s="1">
        <v>0.86015046296296294</v>
      </c>
    </row>
    <row r="4799" spans="1:3">
      <c r="A4799">
        <v>11923</v>
      </c>
      <c r="B4799">
        <v>80</v>
      </c>
      <c r="C4799" s="1">
        <v>0.86017361111111112</v>
      </c>
    </row>
    <row r="4800" spans="1:3">
      <c r="A4800">
        <v>11923</v>
      </c>
      <c r="B4800">
        <v>80</v>
      </c>
      <c r="C4800" s="1">
        <v>0.8601967592592592</v>
      </c>
    </row>
    <row r="4801" spans="1:3">
      <c r="A4801">
        <v>11923</v>
      </c>
      <c r="B4801">
        <v>80</v>
      </c>
      <c r="C4801" s="1">
        <v>0.86021990740740739</v>
      </c>
    </row>
    <row r="4802" spans="1:3">
      <c r="A4802">
        <v>11923</v>
      </c>
      <c r="B4802">
        <v>80</v>
      </c>
      <c r="C4802" s="1">
        <v>0.86024305555555547</v>
      </c>
    </row>
    <row r="4803" spans="1:3">
      <c r="A4803">
        <v>11923</v>
      </c>
      <c r="B4803">
        <v>80</v>
      </c>
      <c r="C4803" s="1">
        <v>0.86026620370370377</v>
      </c>
    </row>
    <row r="4804" spans="1:3">
      <c r="A4804">
        <v>11923</v>
      </c>
      <c r="B4804">
        <v>80</v>
      </c>
      <c r="C4804" s="1">
        <v>0.86028935185185185</v>
      </c>
    </row>
    <row r="4805" spans="1:3">
      <c r="A4805">
        <v>11923</v>
      </c>
      <c r="B4805">
        <v>80</v>
      </c>
      <c r="C4805" s="1">
        <v>0.86031250000000004</v>
      </c>
    </row>
    <row r="4806" spans="1:3">
      <c r="A4806">
        <v>11923</v>
      </c>
      <c r="B4806">
        <v>80</v>
      </c>
      <c r="C4806" s="1">
        <v>0.8603587962962963</v>
      </c>
    </row>
    <row r="4807" spans="1:3">
      <c r="A4807">
        <v>11923</v>
      </c>
      <c r="B4807">
        <v>80</v>
      </c>
      <c r="C4807" s="1">
        <v>0.86038194444444438</v>
      </c>
    </row>
    <row r="4808" spans="1:3">
      <c r="A4808">
        <v>11923</v>
      </c>
      <c r="B4808">
        <v>80</v>
      </c>
      <c r="C4808" s="1">
        <v>0.86040509259259268</v>
      </c>
    </row>
    <row r="4809" spans="1:3">
      <c r="A4809">
        <v>11923</v>
      </c>
      <c r="B4809">
        <v>80</v>
      </c>
      <c r="C4809" s="1">
        <v>0.8604398148148148</v>
      </c>
    </row>
    <row r="4810" spans="1:3">
      <c r="A4810">
        <v>11923</v>
      </c>
      <c r="B4810">
        <v>80</v>
      </c>
      <c r="C4810" s="1">
        <v>0.86046296296296287</v>
      </c>
    </row>
    <row r="4811" spans="1:3">
      <c r="A4811">
        <v>11923</v>
      </c>
      <c r="B4811">
        <v>80</v>
      </c>
      <c r="C4811" s="1">
        <v>0.86048611111111117</v>
      </c>
    </row>
    <row r="4812" spans="1:3">
      <c r="A4812">
        <v>11923</v>
      </c>
      <c r="B4812">
        <v>80</v>
      </c>
      <c r="C4812" s="1">
        <v>0.86050925925925925</v>
      </c>
    </row>
    <row r="4813" spans="1:3">
      <c r="A4813">
        <v>11923</v>
      </c>
      <c r="B4813">
        <v>80</v>
      </c>
      <c r="C4813" s="1">
        <v>0.86056712962962967</v>
      </c>
    </row>
    <row r="4814" spans="1:3">
      <c r="A4814">
        <v>11923</v>
      </c>
      <c r="B4814">
        <v>80</v>
      </c>
      <c r="C4814" s="1">
        <v>0.86059027777777775</v>
      </c>
    </row>
    <row r="4815" spans="1:3">
      <c r="A4815">
        <v>11923</v>
      </c>
      <c r="B4815">
        <v>80</v>
      </c>
      <c r="C4815" s="1">
        <v>0.86061342592592593</v>
      </c>
    </row>
    <row r="4816" spans="1:3">
      <c r="A4816">
        <v>11923</v>
      </c>
      <c r="B4816">
        <v>80</v>
      </c>
      <c r="C4816" s="1">
        <v>0.86063657407407401</v>
      </c>
    </row>
    <row r="4817" spans="1:3">
      <c r="A4817">
        <v>11923</v>
      </c>
      <c r="B4817">
        <v>80</v>
      </c>
      <c r="C4817" s="1">
        <v>0.8606597222222222</v>
      </c>
    </row>
    <row r="4818" spans="1:3">
      <c r="A4818">
        <v>11923</v>
      </c>
      <c r="B4818">
        <v>80</v>
      </c>
      <c r="C4818" s="1">
        <v>0.86069444444444443</v>
      </c>
    </row>
    <row r="4819" spans="1:3">
      <c r="A4819">
        <v>11923</v>
      </c>
      <c r="B4819">
        <v>80</v>
      </c>
      <c r="C4819" s="1">
        <v>0.86071759259259262</v>
      </c>
    </row>
    <row r="4820" spans="1:3">
      <c r="A4820">
        <v>11923</v>
      </c>
      <c r="B4820">
        <v>80</v>
      </c>
      <c r="C4820" s="1">
        <v>0.8607407407407407</v>
      </c>
    </row>
    <row r="4821" spans="1:3">
      <c r="A4821">
        <v>11923</v>
      </c>
      <c r="B4821">
        <v>80</v>
      </c>
      <c r="C4821" s="1">
        <v>0.86076388888888899</v>
      </c>
    </row>
    <row r="4822" spans="1:3">
      <c r="A4822">
        <v>11923</v>
      </c>
      <c r="B4822">
        <v>80</v>
      </c>
      <c r="C4822" s="1">
        <v>0.86082175925925919</v>
      </c>
    </row>
    <row r="4823" spans="1:3">
      <c r="A4823">
        <v>11923</v>
      </c>
      <c r="B4823">
        <v>80</v>
      </c>
      <c r="C4823" s="1">
        <v>0.86084490740740749</v>
      </c>
    </row>
    <row r="4824" spans="1:3">
      <c r="A4824">
        <v>11923</v>
      </c>
      <c r="B4824">
        <v>80</v>
      </c>
      <c r="C4824" s="1">
        <v>0.86086805555555557</v>
      </c>
    </row>
    <row r="4825" spans="1:3">
      <c r="A4825">
        <v>11923</v>
      </c>
      <c r="B4825">
        <v>80</v>
      </c>
      <c r="C4825" s="1">
        <v>0.86089120370370376</v>
      </c>
    </row>
    <row r="4826" spans="1:3">
      <c r="A4826">
        <v>11923</v>
      </c>
      <c r="B4826">
        <v>80</v>
      </c>
      <c r="C4826" s="1">
        <v>0.86091435185185183</v>
      </c>
    </row>
    <row r="4827" spans="1:3">
      <c r="A4827">
        <v>11923</v>
      </c>
      <c r="B4827">
        <v>80</v>
      </c>
      <c r="C4827" s="1">
        <v>0.86093750000000002</v>
      </c>
    </row>
    <row r="4828" spans="1:3">
      <c r="A4828">
        <v>11923</v>
      </c>
      <c r="B4828">
        <v>80</v>
      </c>
      <c r="C4828" s="1">
        <v>0.8609606481481481</v>
      </c>
    </row>
    <row r="4829" spans="1:3">
      <c r="A4829">
        <v>11923</v>
      </c>
      <c r="B4829">
        <v>80</v>
      </c>
      <c r="C4829" s="1">
        <v>0.8609837962962964</v>
      </c>
    </row>
    <row r="4830" spans="1:3">
      <c r="A4830">
        <v>11923</v>
      </c>
      <c r="B4830">
        <v>80</v>
      </c>
      <c r="C4830" s="1">
        <v>0.86100694444444448</v>
      </c>
    </row>
    <row r="4831" spans="1:3">
      <c r="A4831">
        <v>11923</v>
      </c>
      <c r="B4831">
        <v>80</v>
      </c>
      <c r="C4831" s="1">
        <v>0.86107638888888882</v>
      </c>
    </row>
    <row r="4832" spans="1:3">
      <c r="A4832">
        <v>11923</v>
      </c>
      <c r="B4832">
        <v>80</v>
      </c>
      <c r="C4832" s="1">
        <v>0.86109953703703701</v>
      </c>
    </row>
    <row r="4833" spans="1:3">
      <c r="A4833">
        <v>11923</v>
      </c>
      <c r="B4833">
        <v>80</v>
      </c>
      <c r="C4833" s="1">
        <v>0.86112268518518509</v>
      </c>
    </row>
    <row r="4834" spans="1:3">
      <c r="A4834">
        <v>11923</v>
      </c>
      <c r="B4834">
        <v>80</v>
      </c>
      <c r="C4834" s="1">
        <v>0.86114583333333339</v>
      </c>
    </row>
    <row r="4835" spans="1:3">
      <c r="A4835">
        <v>11923</v>
      </c>
      <c r="B4835">
        <v>80</v>
      </c>
      <c r="C4835" s="1">
        <v>0.86116898148148147</v>
      </c>
    </row>
    <row r="4836" spans="1:3">
      <c r="A4836">
        <v>11923</v>
      </c>
      <c r="B4836">
        <v>80</v>
      </c>
      <c r="C4836" s="1">
        <v>0.86119212962962965</v>
      </c>
    </row>
    <row r="4837" spans="1:3">
      <c r="A4837">
        <v>11923</v>
      </c>
      <c r="B4837">
        <v>80</v>
      </c>
      <c r="C4837" s="1">
        <v>0.86121527777777773</v>
      </c>
    </row>
    <row r="4838" spans="1:3">
      <c r="A4838">
        <v>11923</v>
      </c>
      <c r="B4838">
        <v>80</v>
      </c>
      <c r="C4838" s="1">
        <v>0.86127314814814815</v>
      </c>
    </row>
    <row r="4839" spans="1:3">
      <c r="A4839">
        <v>11923</v>
      </c>
      <c r="B4839">
        <v>80</v>
      </c>
      <c r="C4839" s="1">
        <v>0.86129629629629623</v>
      </c>
    </row>
    <row r="4840" spans="1:3">
      <c r="A4840">
        <v>11923</v>
      </c>
      <c r="B4840">
        <v>80</v>
      </c>
      <c r="C4840" s="1">
        <v>0.86131944444444442</v>
      </c>
    </row>
    <row r="4841" spans="1:3">
      <c r="A4841">
        <v>11923</v>
      </c>
      <c r="B4841">
        <v>80</v>
      </c>
      <c r="C4841" s="1">
        <v>0.86134259259259249</v>
      </c>
    </row>
    <row r="4842" spans="1:3">
      <c r="A4842">
        <v>11923</v>
      </c>
      <c r="B4842">
        <v>80</v>
      </c>
      <c r="C4842" s="1">
        <v>0.86136574074074079</v>
      </c>
    </row>
    <row r="4843" spans="1:3">
      <c r="A4843">
        <v>11923</v>
      </c>
      <c r="B4843">
        <v>80</v>
      </c>
      <c r="C4843" s="1">
        <v>0.86138888888888887</v>
      </c>
    </row>
    <row r="4844" spans="1:3">
      <c r="A4844">
        <v>11923</v>
      </c>
      <c r="B4844">
        <v>80</v>
      </c>
      <c r="C4844" s="1">
        <v>0.86141203703703706</v>
      </c>
    </row>
    <row r="4845" spans="1:3">
      <c r="A4845">
        <v>11923</v>
      </c>
      <c r="B4845">
        <v>80</v>
      </c>
      <c r="C4845" s="1">
        <v>0.86146990740740748</v>
      </c>
    </row>
    <row r="4846" spans="1:3">
      <c r="A4846">
        <v>11923</v>
      </c>
      <c r="B4846">
        <v>80</v>
      </c>
      <c r="C4846" s="1">
        <v>0.8615046296296297</v>
      </c>
    </row>
    <row r="4847" spans="1:3">
      <c r="A4847">
        <v>11923</v>
      </c>
      <c r="B4847">
        <v>80</v>
      </c>
      <c r="C4847" s="1">
        <v>0.86152777777777778</v>
      </c>
    </row>
    <row r="4848" spans="1:3">
      <c r="A4848">
        <v>11923</v>
      </c>
      <c r="B4848">
        <v>80</v>
      </c>
      <c r="C4848" s="1">
        <v>0.86155092592592597</v>
      </c>
    </row>
    <row r="4849" spans="1:3">
      <c r="A4849">
        <v>11923</v>
      </c>
      <c r="B4849">
        <v>80</v>
      </c>
      <c r="C4849" s="1">
        <v>0.86157407407407405</v>
      </c>
    </row>
    <row r="4850" spans="1:3">
      <c r="A4850">
        <v>11923</v>
      </c>
      <c r="B4850">
        <v>80</v>
      </c>
      <c r="C4850" s="1">
        <v>0.86159722222222224</v>
      </c>
    </row>
    <row r="4851" spans="1:3">
      <c r="A4851">
        <v>11923</v>
      </c>
      <c r="B4851">
        <v>80</v>
      </c>
      <c r="C4851" s="1">
        <v>0.86162037037037031</v>
      </c>
    </row>
    <row r="4852" spans="1:3">
      <c r="A4852">
        <v>11923</v>
      </c>
      <c r="B4852">
        <v>80</v>
      </c>
      <c r="C4852" s="1">
        <v>0.86524305555555558</v>
      </c>
    </row>
    <row r="4853" spans="1:3">
      <c r="A4853">
        <v>11923</v>
      </c>
      <c r="B4853">
        <v>80</v>
      </c>
      <c r="C4853" s="1">
        <v>0.86531249999999993</v>
      </c>
    </row>
    <row r="4854" spans="1:3">
      <c r="A4854">
        <v>11923</v>
      </c>
      <c r="B4854">
        <v>80</v>
      </c>
      <c r="C4854" s="1">
        <v>0.86533564814814812</v>
      </c>
    </row>
    <row r="4855" spans="1:3">
      <c r="A4855">
        <v>11923</v>
      </c>
      <c r="B4855">
        <v>80</v>
      </c>
      <c r="C4855" s="1">
        <v>0.8653587962962962</v>
      </c>
    </row>
    <row r="4856" spans="1:3">
      <c r="A4856">
        <v>11923</v>
      </c>
      <c r="B4856">
        <v>80</v>
      </c>
      <c r="C4856" s="1">
        <v>0.8653819444444445</v>
      </c>
    </row>
    <row r="4857" spans="1:3">
      <c r="A4857">
        <v>11923</v>
      </c>
      <c r="B4857">
        <v>80</v>
      </c>
      <c r="C4857" s="1">
        <v>0.86540509259259257</v>
      </c>
    </row>
    <row r="4858" spans="1:3">
      <c r="A4858">
        <v>11923</v>
      </c>
      <c r="B4858">
        <v>80</v>
      </c>
      <c r="C4858" s="1">
        <v>0.86545138888888884</v>
      </c>
    </row>
    <row r="4859" spans="1:3">
      <c r="A4859">
        <v>11923</v>
      </c>
      <c r="B4859">
        <v>80</v>
      </c>
      <c r="C4859" s="1">
        <v>0.86547453703703703</v>
      </c>
    </row>
    <row r="4860" spans="1:3">
      <c r="A4860">
        <v>11923</v>
      </c>
      <c r="B4860">
        <v>80</v>
      </c>
      <c r="C4860" s="1">
        <v>0.86549768518518511</v>
      </c>
    </row>
    <row r="4861" spans="1:3">
      <c r="A4861">
        <v>11923</v>
      </c>
      <c r="B4861">
        <v>80</v>
      </c>
      <c r="C4861" s="1">
        <v>0.86552083333333341</v>
      </c>
    </row>
    <row r="4862" spans="1:3">
      <c r="A4862">
        <v>11923</v>
      </c>
      <c r="B4862">
        <v>80</v>
      </c>
      <c r="C4862" s="1">
        <v>0.86554398148148148</v>
      </c>
    </row>
    <row r="4863" spans="1:3">
      <c r="A4863">
        <v>11923</v>
      </c>
      <c r="B4863">
        <v>80</v>
      </c>
      <c r="C4863" s="1">
        <v>0.86561342592592594</v>
      </c>
    </row>
    <row r="4864" spans="1:3">
      <c r="A4864">
        <v>11923</v>
      </c>
      <c r="B4864">
        <v>80</v>
      </c>
      <c r="C4864" s="1">
        <v>0.86563657407407402</v>
      </c>
    </row>
    <row r="4865" spans="1:3">
      <c r="A4865">
        <v>11923</v>
      </c>
      <c r="B4865">
        <v>80</v>
      </c>
      <c r="C4865" s="1">
        <v>0.86565972222222232</v>
      </c>
    </row>
    <row r="4866" spans="1:3">
      <c r="A4866">
        <v>11923</v>
      </c>
      <c r="B4866">
        <v>80</v>
      </c>
      <c r="C4866" s="1">
        <v>0.86569444444444443</v>
      </c>
    </row>
    <row r="4867" spans="1:3">
      <c r="A4867">
        <v>11923</v>
      </c>
      <c r="B4867">
        <v>80</v>
      </c>
      <c r="C4867" s="1">
        <v>0.86571759259259251</v>
      </c>
    </row>
    <row r="4868" spans="1:3">
      <c r="A4868">
        <v>11923</v>
      </c>
      <c r="B4868">
        <v>80</v>
      </c>
      <c r="C4868" s="1">
        <v>0.86574074074074081</v>
      </c>
    </row>
    <row r="4869" spans="1:3">
      <c r="A4869">
        <v>11923</v>
      </c>
      <c r="B4869">
        <v>80</v>
      </c>
      <c r="C4869" s="1">
        <v>0.86576388888888889</v>
      </c>
    </row>
    <row r="4870" spans="1:3">
      <c r="A4870">
        <v>11923</v>
      </c>
      <c r="B4870">
        <v>80</v>
      </c>
      <c r="C4870" s="1">
        <v>0.86578703703703708</v>
      </c>
    </row>
    <row r="4871" spans="1:3">
      <c r="A4871">
        <v>11923</v>
      </c>
      <c r="B4871">
        <v>80</v>
      </c>
      <c r="C4871" s="1">
        <v>0.86584490740740738</v>
      </c>
    </row>
    <row r="4872" spans="1:3">
      <c r="A4872">
        <v>11923</v>
      </c>
      <c r="B4872">
        <v>80</v>
      </c>
      <c r="C4872" s="1">
        <v>0.86586805555555557</v>
      </c>
    </row>
    <row r="4873" spans="1:3">
      <c r="A4873">
        <v>11923</v>
      </c>
      <c r="B4873">
        <v>80</v>
      </c>
      <c r="C4873" s="1">
        <v>0.86589120370370365</v>
      </c>
    </row>
    <row r="4874" spans="1:3">
      <c r="A4874">
        <v>11923</v>
      </c>
      <c r="B4874">
        <v>80</v>
      </c>
      <c r="C4874" s="1">
        <v>0.86591435185185184</v>
      </c>
    </row>
    <row r="4875" spans="1:3">
      <c r="A4875">
        <v>11923</v>
      </c>
      <c r="B4875">
        <v>80</v>
      </c>
      <c r="C4875" s="1">
        <v>0.86593749999999992</v>
      </c>
    </row>
    <row r="4876" spans="1:3">
      <c r="A4876">
        <v>11923</v>
      </c>
      <c r="B4876">
        <v>80</v>
      </c>
      <c r="C4876" s="1">
        <v>0.86596064814814822</v>
      </c>
    </row>
    <row r="4877" spans="1:3">
      <c r="A4877">
        <v>11923</v>
      </c>
      <c r="B4877">
        <v>80</v>
      </c>
      <c r="C4877" s="1">
        <v>0.86598379629629629</v>
      </c>
    </row>
    <row r="4878" spans="1:3">
      <c r="A4878">
        <v>11923</v>
      </c>
      <c r="B4878">
        <v>80</v>
      </c>
      <c r="C4878" s="1">
        <v>0.86604166666666671</v>
      </c>
    </row>
    <row r="4879" spans="1:3">
      <c r="A4879">
        <v>11923</v>
      </c>
      <c r="B4879">
        <v>80</v>
      </c>
      <c r="C4879" s="1">
        <v>0.86606481481481479</v>
      </c>
    </row>
    <row r="4880" spans="1:3">
      <c r="A4880">
        <v>11923</v>
      </c>
      <c r="B4880">
        <v>80</v>
      </c>
      <c r="C4880" s="1">
        <v>0.86608796296296298</v>
      </c>
    </row>
    <row r="4881" spans="1:3">
      <c r="A4881">
        <v>11923</v>
      </c>
      <c r="B4881">
        <v>80</v>
      </c>
      <c r="C4881" s="1">
        <v>0.86611111111111105</v>
      </c>
    </row>
    <row r="4882" spans="1:3">
      <c r="A4882">
        <v>11923</v>
      </c>
      <c r="B4882">
        <v>80</v>
      </c>
      <c r="C4882" s="1">
        <v>0.86614583333333339</v>
      </c>
    </row>
    <row r="4883" spans="1:3">
      <c r="A4883">
        <v>11923</v>
      </c>
      <c r="B4883">
        <v>80</v>
      </c>
      <c r="C4883" s="1">
        <v>0.86616898148148147</v>
      </c>
    </row>
    <row r="4884" spans="1:3">
      <c r="A4884">
        <v>11923</v>
      </c>
      <c r="B4884">
        <v>80</v>
      </c>
      <c r="C4884" s="1">
        <v>0.86619212962962966</v>
      </c>
    </row>
    <row r="4885" spans="1:3">
      <c r="A4885">
        <v>11923</v>
      </c>
      <c r="B4885">
        <v>80</v>
      </c>
      <c r="C4885" s="1">
        <v>0.86624999999999996</v>
      </c>
    </row>
    <row r="4886" spans="1:3">
      <c r="A4886">
        <v>11923</v>
      </c>
      <c r="B4886">
        <v>80</v>
      </c>
      <c r="C4886" s="1">
        <v>0.86627314814814815</v>
      </c>
    </row>
    <row r="4887" spans="1:3">
      <c r="A4887">
        <v>11923</v>
      </c>
      <c r="B4887">
        <v>80</v>
      </c>
      <c r="C4887" s="1">
        <v>0.86629629629629623</v>
      </c>
    </row>
    <row r="4888" spans="1:3">
      <c r="A4888">
        <v>11923</v>
      </c>
      <c r="B4888">
        <v>80</v>
      </c>
      <c r="C4888" s="1">
        <v>0.86631944444444453</v>
      </c>
    </row>
    <row r="4889" spans="1:3">
      <c r="A4889">
        <v>11923</v>
      </c>
      <c r="B4889">
        <v>80</v>
      </c>
      <c r="C4889" s="1">
        <v>0.86634259259259261</v>
      </c>
    </row>
    <row r="4890" spans="1:3">
      <c r="A4890">
        <v>11923</v>
      </c>
      <c r="B4890">
        <v>80</v>
      </c>
      <c r="C4890" s="1">
        <v>0.8663657407407408</v>
      </c>
    </row>
    <row r="4891" spans="1:3">
      <c r="A4891">
        <v>11923</v>
      </c>
      <c r="B4891">
        <v>80</v>
      </c>
      <c r="C4891" s="1">
        <v>0.86638888888888888</v>
      </c>
    </row>
    <row r="4892" spans="1:3">
      <c r="A4892">
        <v>11923</v>
      </c>
      <c r="B4892">
        <v>80</v>
      </c>
      <c r="C4892" s="1">
        <v>0.86644675925925929</v>
      </c>
    </row>
    <row r="4893" spans="1:3">
      <c r="A4893">
        <v>11923</v>
      </c>
      <c r="B4893">
        <v>80</v>
      </c>
      <c r="C4893" s="1">
        <v>0.86646990740740737</v>
      </c>
    </row>
    <row r="4894" spans="1:3">
      <c r="A4894">
        <v>11923</v>
      </c>
      <c r="B4894">
        <v>80</v>
      </c>
      <c r="C4894" s="1">
        <v>0.86649305555555556</v>
      </c>
    </row>
    <row r="4895" spans="1:3">
      <c r="A4895">
        <v>11923</v>
      </c>
      <c r="B4895">
        <v>80</v>
      </c>
      <c r="C4895" s="1">
        <v>0.86651620370370364</v>
      </c>
    </row>
    <row r="4896" spans="1:3">
      <c r="A4896">
        <v>11923</v>
      </c>
      <c r="B4896">
        <v>80</v>
      </c>
      <c r="C4896" s="1">
        <v>0.86655092592592586</v>
      </c>
    </row>
    <row r="4897" spans="1:3">
      <c r="A4897">
        <v>11923</v>
      </c>
      <c r="B4897">
        <v>80</v>
      </c>
      <c r="C4897" s="1">
        <v>0.86657407407407405</v>
      </c>
    </row>
    <row r="4898" spans="1:3">
      <c r="A4898">
        <v>11923</v>
      </c>
      <c r="B4898">
        <v>80</v>
      </c>
      <c r="C4898" s="1">
        <v>0.86659722222222213</v>
      </c>
    </row>
    <row r="4899" spans="1:3">
      <c r="A4899">
        <v>11923</v>
      </c>
      <c r="B4899">
        <v>80</v>
      </c>
      <c r="C4899" s="1">
        <v>0.86665509259259255</v>
      </c>
    </row>
    <row r="4900" spans="1:3">
      <c r="A4900">
        <v>11923</v>
      </c>
      <c r="B4900">
        <v>80</v>
      </c>
      <c r="C4900" s="1">
        <v>0.86667824074074085</v>
      </c>
    </row>
    <row r="4901" spans="1:3">
      <c r="A4901">
        <v>11923</v>
      </c>
      <c r="B4901">
        <v>80</v>
      </c>
      <c r="C4901" s="1">
        <v>0.86670138888888892</v>
      </c>
    </row>
    <row r="4902" spans="1:3">
      <c r="A4902">
        <v>11923</v>
      </c>
      <c r="B4902">
        <v>80</v>
      </c>
      <c r="C4902" s="1">
        <v>0.86673611111111104</v>
      </c>
    </row>
    <row r="4903" spans="1:3">
      <c r="A4903">
        <v>11923</v>
      </c>
      <c r="B4903">
        <v>80</v>
      </c>
      <c r="C4903" s="1">
        <v>0.86675925925925934</v>
      </c>
    </row>
    <row r="4904" spans="1:3">
      <c r="A4904">
        <v>11923</v>
      </c>
      <c r="B4904">
        <v>80</v>
      </c>
      <c r="C4904" s="1">
        <v>0.86678240740740742</v>
      </c>
    </row>
    <row r="4905" spans="1:3">
      <c r="A4905">
        <v>11923</v>
      </c>
      <c r="B4905">
        <v>80</v>
      </c>
      <c r="C4905" s="1">
        <v>0.86680555555555561</v>
      </c>
    </row>
    <row r="4906" spans="1:3">
      <c r="A4906">
        <v>11923</v>
      </c>
      <c r="B4906">
        <v>80</v>
      </c>
      <c r="C4906" s="1">
        <v>0.86685185185185187</v>
      </c>
    </row>
    <row r="4907" spans="1:3">
      <c r="A4907">
        <v>11923</v>
      </c>
      <c r="B4907">
        <v>80</v>
      </c>
      <c r="C4907" s="1">
        <v>0.8668865740740741</v>
      </c>
    </row>
    <row r="4908" spans="1:3">
      <c r="A4908">
        <v>11923</v>
      </c>
      <c r="B4908">
        <v>80</v>
      </c>
      <c r="C4908" s="1">
        <v>0.86690972222222218</v>
      </c>
    </row>
    <row r="4909" spans="1:3">
      <c r="A4909">
        <v>11923</v>
      </c>
      <c r="B4909">
        <v>80</v>
      </c>
      <c r="C4909" s="1">
        <v>0.86693287037037037</v>
      </c>
    </row>
    <row r="4910" spans="1:3">
      <c r="A4910">
        <v>11923</v>
      </c>
      <c r="B4910">
        <v>80</v>
      </c>
      <c r="C4910" s="1">
        <v>0.86695601851851845</v>
      </c>
    </row>
    <row r="4911" spans="1:3">
      <c r="A4911">
        <v>11923</v>
      </c>
      <c r="B4911">
        <v>80</v>
      </c>
      <c r="C4911" s="1">
        <v>0.86697916666666675</v>
      </c>
    </row>
    <row r="4912" spans="1:3">
      <c r="A4912">
        <v>11923</v>
      </c>
      <c r="B4912">
        <v>80</v>
      </c>
      <c r="C4912" s="1">
        <v>0.86700231481481482</v>
      </c>
    </row>
    <row r="4913" spans="1:3">
      <c r="A4913">
        <v>11923</v>
      </c>
      <c r="B4913">
        <v>80</v>
      </c>
      <c r="C4913" s="1">
        <v>0.86706018518518524</v>
      </c>
    </row>
    <row r="4914" spans="1:3">
      <c r="A4914">
        <v>11923</v>
      </c>
      <c r="B4914">
        <v>80</v>
      </c>
      <c r="C4914" s="1">
        <v>0.86708333333333332</v>
      </c>
    </row>
    <row r="4915" spans="1:3">
      <c r="A4915">
        <v>11923</v>
      </c>
      <c r="B4915">
        <v>80</v>
      </c>
      <c r="C4915" s="1">
        <v>0.86710648148148151</v>
      </c>
    </row>
    <row r="4916" spans="1:3">
      <c r="A4916">
        <v>11923</v>
      </c>
      <c r="B4916">
        <v>80</v>
      </c>
      <c r="C4916" s="1">
        <v>0.86712962962962958</v>
      </c>
    </row>
    <row r="4917" spans="1:3">
      <c r="A4917">
        <v>11923</v>
      </c>
      <c r="B4917">
        <v>80</v>
      </c>
      <c r="C4917" s="1">
        <v>0.86715277777777777</v>
      </c>
    </row>
    <row r="4918" spans="1:3">
      <c r="A4918">
        <v>11923</v>
      </c>
      <c r="B4918">
        <v>80</v>
      </c>
      <c r="C4918" s="1">
        <v>0.86717592592592585</v>
      </c>
    </row>
    <row r="4919" spans="1:3">
      <c r="A4919">
        <v>11923</v>
      </c>
      <c r="B4919">
        <v>80</v>
      </c>
      <c r="C4919" s="1">
        <v>0.86719907407407415</v>
      </c>
    </row>
    <row r="4920" spans="1:3">
      <c r="A4920">
        <v>11923</v>
      </c>
      <c r="B4920">
        <v>80</v>
      </c>
      <c r="C4920" s="1">
        <v>0.86728009259259264</v>
      </c>
    </row>
    <row r="4921" spans="1:3">
      <c r="A4921">
        <v>11923</v>
      </c>
      <c r="B4921">
        <v>80</v>
      </c>
      <c r="C4921" s="1">
        <v>0.86730324074074072</v>
      </c>
    </row>
    <row r="4922" spans="1:3">
      <c r="A4922">
        <v>11923</v>
      </c>
      <c r="B4922">
        <v>80</v>
      </c>
      <c r="C4922" s="1">
        <v>0.86732638888888891</v>
      </c>
    </row>
    <row r="4923" spans="1:3">
      <c r="A4923">
        <v>11923</v>
      </c>
      <c r="B4923">
        <v>80</v>
      </c>
      <c r="C4923" s="1">
        <v>0.86734953703703699</v>
      </c>
    </row>
    <row r="4924" spans="1:3">
      <c r="A4924">
        <v>11923</v>
      </c>
      <c r="B4924">
        <v>80</v>
      </c>
      <c r="C4924" s="1">
        <v>0.86737268518518518</v>
      </c>
    </row>
    <row r="4925" spans="1:3">
      <c r="A4925">
        <v>11923</v>
      </c>
      <c r="B4925">
        <v>80</v>
      </c>
      <c r="C4925" s="1">
        <v>0.86739583333333325</v>
      </c>
    </row>
    <row r="4926" spans="1:3">
      <c r="A4926">
        <v>11923</v>
      </c>
      <c r="B4926">
        <v>80</v>
      </c>
      <c r="C4926" s="1">
        <v>0.86741898148148155</v>
      </c>
    </row>
    <row r="4927" spans="1:3">
      <c r="A4927">
        <v>11923</v>
      </c>
      <c r="B4927">
        <v>80</v>
      </c>
      <c r="C4927" s="1">
        <v>0.8674884259259259</v>
      </c>
    </row>
    <row r="4928" spans="1:3">
      <c r="A4928">
        <v>11923</v>
      </c>
      <c r="B4928">
        <v>80</v>
      </c>
      <c r="C4928" s="1">
        <v>0.86751157407407409</v>
      </c>
    </row>
    <row r="4929" spans="1:3">
      <c r="A4929">
        <v>11923</v>
      </c>
      <c r="B4929">
        <v>80</v>
      </c>
      <c r="C4929" s="1">
        <v>0.86753472222222217</v>
      </c>
    </row>
    <row r="4930" spans="1:3">
      <c r="A4930">
        <v>11923</v>
      </c>
      <c r="B4930">
        <v>80</v>
      </c>
      <c r="C4930" s="1">
        <v>0.86755787037037047</v>
      </c>
    </row>
    <row r="4931" spans="1:3">
      <c r="A4931">
        <v>11923</v>
      </c>
      <c r="B4931">
        <v>80</v>
      </c>
      <c r="C4931" s="1">
        <v>0.86758101851851854</v>
      </c>
    </row>
    <row r="4932" spans="1:3">
      <c r="A4932">
        <v>11923</v>
      </c>
      <c r="B4932">
        <v>80</v>
      </c>
      <c r="C4932" s="1">
        <v>0.86760416666666673</v>
      </c>
    </row>
    <row r="4933" spans="1:3">
      <c r="A4933">
        <v>11923</v>
      </c>
      <c r="B4933">
        <v>80</v>
      </c>
      <c r="C4933" s="1">
        <v>0.86762731481481481</v>
      </c>
    </row>
    <row r="4934" spans="1:3">
      <c r="A4934">
        <v>11923</v>
      </c>
      <c r="B4934">
        <v>80</v>
      </c>
      <c r="C4934" s="1">
        <v>0.867650462962963</v>
      </c>
    </row>
    <row r="4935" spans="1:3">
      <c r="A4935">
        <v>11923</v>
      </c>
      <c r="B4935">
        <v>80</v>
      </c>
      <c r="C4935" s="1">
        <v>0.86771990740740745</v>
      </c>
    </row>
    <row r="4936" spans="1:3">
      <c r="A4936">
        <v>11923</v>
      </c>
      <c r="B4936">
        <v>80</v>
      </c>
      <c r="C4936" s="1">
        <v>0.86774305555555553</v>
      </c>
    </row>
    <row r="4937" spans="1:3">
      <c r="A4937">
        <v>11923</v>
      </c>
      <c r="B4937">
        <v>80</v>
      </c>
      <c r="C4937" s="1">
        <v>0.86776620370370372</v>
      </c>
    </row>
    <row r="4938" spans="1:3">
      <c r="A4938">
        <v>11923</v>
      </c>
      <c r="B4938">
        <v>80</v>
      </c>
      <c r="C4938" s="1">
        <v>0.8677893518518518</v>
      </c>
    </row>
    <row r="4939" spans="1:3">
      <c r="A4939">
        <v>11923</v>
      </c>
      <c r="B4939">
        <v>80</v>
      </c>
      <c r="C4939" s="1">
        <v>0.86781249999999999</v>
      </c>
    </row>
    <row r="4940" spans="1:3">
      <c r="A4940">
        <v>11923</v>
      </c>
      <c r="B4940">
        <v>80</v>
      </c>
      <c r="C4940" s="1">
        <v>0.86783564814814806</v>
      </c>
    </row>
    <row r="4941" spans="1:3">
      <c r="A4941">
        <v>11923</v>
      </c>
      <c r="B4941">
        <v>80</v>
      </c>
      <c r="C4941" s="1">
        <v>0.86785879629629636</v>
      </c>
    </row>
    <row r="4942" spans="1:3">
      <c r="A4942">
        <v>11923</v>
      </c>
      <c r="B4942">
        <v>80</v>
      </c>
      <c r="C4942" s="1">
        <v>0.86788194444444444</v>
      </c>
    </row>
    <row r="4943" spans="1:3">
      <c r="A4943">
        <v>11923</v>
      </c>
      <c r="B4943">
        <v>80</v>
      </c>
      <c r="C4943" s="1">
        <v>0.86796296296296294</v>
      </c>
    </row>
    <row r="4944" spans="1:3">
      <c r="A4944">
        <v>11923</v>
      </c>
      <c r="B4944">
        <v>80</v>
      </c>
      <c r="C4944" s="1">
        <v>0.86798611111111112</v>
      </c>
    </row>
    <row r="4945" spans="1:3">
      <c r="A4945">
        <v>11923</v>
      </c>
      <c r="B4945">
        <v>80</v>
      </c>
      <c r="C4945" s="1">
        <v>0.8680092592592592</v>
      </c>
    </row>
    <row r="4946" spans="1:3">
      <c r="A4946">
        <v>11923</v>
      </c>
      <c r="B4946">
        <v>80</v>
      </c>
      <c r="C4946" s="1">
        <v>0.86803240740740739</v>
      </c>
    </row>
    <row r="4947" spans="1:3">
      <c r="A4947">
        <v>11923</v>
      </c>
      <c r="B4947">
        <v>80</v>
      </c>
      <c r="C4947" s="1">
        <v>0.86805555555555547</v>
      </c>
    </row>
    <row r="4948" spans="1:3">
      <c r="A4948">
        <v>11923</v>
      </c>
      <c r="B4948">
        <v>80</v>
      </c>
      <c r="C4948" s="1">
        <v>0.86807870370370377</v>
      </c>
    </row>
    <row r="4949" spans="1:3">
      <c r="A4949">
        <v>11923</v>
      </c>
      <c r="B4949">
        <v>80</v>
      </c>
      <c r="C4949" s="1">
        <v>0.86810185185185185</v>
      </c>
    </row>
    <row r="4950" spans="1:3">
      <c r="A4950">
        <v>11923</v>
      </c>
      <c r="B4950">
        <v>80</v>
      </c>
      <c r="C4950" s="1">
        <v>0.86815972222222226</v>
      </c>
    </row>
    <row r="4951" spans="1:3">
      <c r="A4951">
        <v>11923</v>
      </c>
      <c r="B4951">
        <v>80</v>
      </c>
      <c r="C4951" s="1">
        <v>0.86818287037037034</v>
      </c>
    </row>
    <row r="4952" spans="1:3">
      <c r="A4952">
        <v>11923</v>
      </c>
      <c r="B4952">
        <v>80</v>
      </c>
      <c r="C4952" s="1">
        <v>0.86820601851851853</v>
      </c>
    </row>
    <row r="4953" spans="1:3">
      <c r="A4953">
        <v>11923</v>
      </c>
      <c r="B4953">
        <v>80</v>
      </c>
      <c r="C4953" s="1">
        <v>0.86822916666666661</v>
      </c>
    </row>
    <row r="4954" spans="1:3">
      <c r="A4954">
        <v>11923</v>
      </c>
      <c r="B4954">
        <v>80</v>
      </c>
      <c r="C4954" s="1">
        <v>0.8682523148148148</v>
      </c>
    </row>
    <row r="4955" spans="1:3">
      <c r="A4955">
        <v>11923</v>
      </c>
      <c r="B4955">
        <v>80</v>
      </c>
      <c r="C4955" s="1">
        <v>0.86828703703703702</v>
      </c>
    </row>
    <row r="4956" spans="1:3">
      <c r="A4956">
        <v>11923</v>
      </c>
      <c r="B4956">
        <v>80</v>
      </c>
      <c r="C4956" s="1">
        <v>0.86831018518518521</v>
      </c>
    </row>
    <row r="4957" spans="1:3">
      <c r="A4957">
        <v>11923</v>
      </c>
      <c r="B4957">
        <v>80</v>
      </c>
      <c r="C4957" s="1">
        <v>0.86836805555555552</v>
      </c>
    </row>
    <row r="4958" spans="1:3">
      <c r="A4958">
        <v>11923</v>
      </c>
      <c r="B4958">
        <v>80</v>
      </c>
      <c r="C4958" s="1">
        <v>0.86839120370370371</v>
      </c>
    </row>
    <row r="4959" spans="1:3">
      <c r="A4959">
        <v>11923</v>
      </c>
      <c r="B4959">
        <v>80</v>
      </c>
      <c r="C4959" s="1">
        <v>0.86841435185185178</v>
      </c>
    </row>
    <row r="4960" spans="1:3">
      <c r="A4960">
        <v>11923</v>
      </c>
      <c r="B4960">
        <v>80</v>
      </c>
      <c r="C4960" s="1">
        <v>0.86843750000000008</v>
      </c>
    </row>
    <row r="4961" spans="1:3">
      <c r="A4961">
        <v>11923</v>
      </c>
      <c r="B4961">
        <v>80</v>
      </c>
      <c r="C4961" s="1">
        <v>0.86846064814814816</v>
      </c>
    </row>
    <row r="4962" spans="1:3">
      <c r="A4962">
        <v>11923</v>
      </c>
      <c r="B4962">
        <v>80</v>
      </c>
      <c r="C4962" s="1">
        <v>0.86849537037037028</v>
      </c>
    </row>
    <row r="4963" spans="1:3">
      <c r="A4963">
        <v>11923</v>
      </c>
      <c r="B4963">
        <v>80</v>
      </c>
      <c r="C4963" s="1">
        <v>0.86851851851851858</v>
      </c>
    </row>
    <row r="4964" spans="1:3">
      <c r="A4964">
        <v>11923</v>
      </c>
      <c r="B4964">
        <v>80</v>
      </c>
      <c r="C4964" s="1">
        <v>0.86857638888888899</v>
      </c>
    </row>
    <row r="4965" spans="1:3">
      <c r="A4965">
        <v>11923</v>
      </c>
      <c r="B4965">
        <v>80</v>
      </c>
      <c r="C4965" s="1">
        <v>0.86859953703703707</v>
      </c>
    </row>
    <row r="4966" spans="1:3">
      <c r="A4966">
        <v>11923</v>
      </c>
      <c r="B4966">
        <v>80</v>
      </c>
      <c r="C4966" s="1">
        <v>0.86862268518518526</v>
      </c>
    </row>
    <row r="4967" spans="1:3">
      <c r="A4967">
        <v>12202</v>
      </c>
      <c r="B4967">
        <v>80</v>
      </c>
      <c r="C4967" s="1">
        <v>0.86864583333333334</v>
      </c>
    </row>
    <row r="4968" spans="1:3">
      <c r="A4968">
        <v>12202</v>
      </c>
      <c r="B4968">
        <v>80</v>
      </c>
      <c r="C4968" s="1">
        <v>0.86866898148148142</v>
      </c>
    </row>
    <row r="4969" spans="1:3">
      <c r="A4969">
        <v>12202</v>
      </c>
      <c r="B4969">
        <v>80</v>
      </c>
      <c r="C4969" s="1">
        <v>0.86869212962962961</v>
      </c>
    </row>
    <row r="4970" spans="1:3">
      <c r="A4970">
        <v>12202</v>
      </c>
      <c r="B4970">
        <v>80</v>
      </c>
      <c r="C4970" s="1">
        <v>0.86871527777777768</v>
      </c>
    </row>
    <row r="4971" spans="1:3">
      <c r="A4971">
        <v>12202</v>
      </c>
      <c r="B4971">
        <v>80</v>
      </c>
      <c r="C4971" s="1">
        <v>0.86884259259259267</v>
      </c>
    </row>
    <row r="4972" spans="1:3">
      <c r="A4972">
        <v>12202</v>
      </c>
      <c r="B4972">
        <v>80</v>
      </c>
      <c r="C4972" s="1">
        <v>0.86886574074074074</v>
      </c>
    </row>
    <row r="4973" spans="1:3">
      <c r="A4973">
        <v>12202</v>
      </c>
      <c r="B4973">
        <v>80</v>
      </c>
      <c r="C4973" s="1">
        <v>0.86888888888888882</v>
      </c>
    </row>
    <row r="4974" spans="1:3">
      <c r="A4974">
        <v>12202</v>
      </c>
      <c r="B4974">
        <v>80</v>
      </c>
      <c r="C4974" s="1">
        <v>0.86891203703703701</v>
      </c>
    </row>
    <row r="4975" spans="1:3">
      <c r="A4975">
        <v>12202</v>
      </c>
      <c r="B4975">
        <v>80</v>
      </c>
      <c r="C4975" s="1">
        <v>0.86893518518518509</v>
      </c>
    </row>
    <row r="4976" spans="1:3">
      <c r="A4976">
        <v>12202</v>
      </c>
      <c r="B4976">
        <v>80</v>
      </c>
      <c r="C4976" s="1">
        <v>0.86895833333333339</v>
      </c>
    </row>
    <row r="4977" spans="1:3">
      <c r="A4977">
        <v>12202</v>
      </c>
      <c r="B4977">
        <v>80</v>
      </c>
      <c r="C4977" s="1">
        <v>0.86898148148148147</v>
      </c>
    </row>
    <row r="4978" spans="1:3">
      <c r="A4978">
        <v>12202</v>
      </c>
      <c r="B4978">
        <v>80</v>
      </c>
      <c r="C4978" s="1">
        <v>0.86900462962962965</v>
      </c>
    </row>
    <row r="4979" spans="1:3">
      <c r="A4979">
        <v>12202</v>
      </c>
      <c r="B4979">
        <v>80</v>
      </c>
      <c r="C4979" s="1">
        <v>0.86902777777777773</v>
      </c>
    </row>
    <row r="4980" spans="1:3">
      <c r="A4980">
        <v>12202</v>
      </c>
      <c r="B4980">
        <v>80</v>
      </c>
      <c r="C4980" s="1">
        <v>0.86905092592592592</v>
      </c>
    </row>
    <row r="4981" spans="1:3">
      <c r="A4981">
        <v>12202</v>
      </c>
      <c r="B4981">
        <v>80</v>
      </c>
      <c r="C4981" s="1">
        <v>0.869074074074074</v>
      </c>
    </row>
    <row r="4982" spans="1:3">
      <c r="A4982">
        <v>12202</v>
      </c>
      <c r="B4982">
        <v>80</v>
      </c>
      <c r="C4982" s="1">
        <v>0.8690972222222223</v>
      </c>
    </row>
    <row r="4983" spans="1:3">
      <c r="A4983">
        <v>12202</v>
      </c>
      <c r="B4983">
        <v>80</v>
      </c>
      <c r="C4983" s="1">
        <v>0.86912037037037038</v>
      </c>
    </row>
    <row r="4984" spans="1:3">
      <c r="A4984">
        <v>12202</v>
      </c>
      <c r="B4984">
        <v>80</v>
      </c>
      <c r="C4984" s="1">
        <v>0.86914351851851857</v>
      </c>
    </row>
    <row r="4985" spans="1:3">
      <c r="A4985">
        <v>12202</v>
      </c>
      <c r="B4985">
        <v>80</v>
      </c>
      <c r="C4985" s="1">
        <v>0.86916666666666664</v>
      </c>
    </row>
    <row r="4986" spans="1:3">
      <c r="A4986">
        <v>12202</v>
      </c>
      <c r="B4986">
        <v>80</v>
      </c>
      <c r="C4986" s="1">
        <v>0.86924768518518514</v>
      </c>
    </row>
    <row r="4987" spans="1:3">
      <c r="A4987">
        <v>12202</v>
      </c>
      <c r="B4987">
        <v>80</v>
      </c>
      <c r="C4987" s="1">
        <v>0.86927083333333333</v>
      </c>
    </row>
    <row r="4988" spans="1:3">
      <c r="A4988">
        <v>12202</v>
      </c>
      <c r="B4988">
        <v>80</v>
      </c>
      <c r="C4988" s="1">
        <v>0.8692939814814814</v>
      </c>
    </row>
    <row r="4989" spans="1:3">
      <c r="A4989">
        <v>12202</v>
      </c>
      <c r="B4989">
        <v>80</v>
      </c>
      <c r="C4989" s="1">
        <v>0.8693171296296297</v>
      </c>
    </row>
    <row r="4990" spans="1:3">
      <c r="A4990">
        <v>12202</v>
      </c>
      <c r="B4990">
        <v>80</v>
      </c>
      <c r="C4990" s="1">
        <v>0.86934027777777778</v>
      </c>
    </row>
    <row r="4991" spans="1:3">
      <c r="A4991">
        <v>12202</v>
      </c>
      <c r="B4991">
        <v>80</v>
      </c>
      <c r="C4991" s="1">
        <v>0.86936342592592597</v>
      </c>
    </row>
    <row r="4992" spans="1:3">
      <c r="A4992">
        <v>12202</v>
      </c>
      <c r="B4992">
        <v>80</v>
      </c>
      <c r="C4992" s="1">
        <v>0.86938657407407405</v>
      </c>
    </row>
    <row r="4993" spans="1:3">
      <c r="A4993">
        <v>12202</v>
      </c>
      <c r="B4993">
        <v>80</v>
      </c>
      <c r="C4993" s="1">
        <v>0.86940972222222224</v>
      </c>
    </row>
    <row r="4994" spans="1:3">
      <c r="A4994">
        <v>12202</v>
      </c>
      <c r="B4994">
        <v>80</v>
      </c>
      <c r="C4994" s="1">
        <v>0.86944444444444446</v>
      </c>
    </row>
    <row r="4995" spans="1:3">
      <c r="A4995">
        <v>12202</v>
      </c>
      <c r="B4995">
        <v>80</v>
      </c>
      <c r="C4995" s="1">
        <v>0.86946759259259254</v>
      </c>
    </row>
    <row r="4996" spans="1:3">
      <c r="A4996">
        <v>12202</v>
      </c>
      <c r="B4996">
        <v>80</v>
      </c>
      <c r="C4996" s="1">
        <v>0.86949074074074073</v>
      </c>
    </row>
    <row r="4997" spans="1:3">
      <c r="A4997">
        <v>12202</v>
      </c>
      <c r="B4997">
        <v>80</v>
      </c>
      <c r="C4997" s="1">
        <v>0.86951388888888881</v>
      </c>
    </row>
    <row r="4998" spans="1:3">
      <c r="A4998">
        <v>12202</v>
      </c>
      <c r="B4998">
        <v>80</v>
      </c>
      <c r="C4998" s="1">
        <v>0.86953703703703711</v>
      </c>
    </row>
    <row r="4999" spans="1:3">
      <c r="A4999">
        <v>12202</v>
      </c>
      <c r="B4999">
        <v>80</v>
      </c>
      <c r="C4999" s="1">
        <v>0.86956018518518519</v>
      </c>
    </row>
    <row r="5000" spans="1:3">
      <c r="A5000">
        <v>12202</v>
      </c>
      <c r="B5000">
        <v>80</v>
      </c>
      <c r="C5000" s="1">
        <v>0.86958333333333337</v>
      </c>
    </row>
    <row r="5001" spans="1:3">
      <c r="A5001">
        <v>12202</v>
      </c>
      <c r="B5001">
        <v>80</v>
      </c>
      <c r="C5001" s="1">
        <v>0.86960648148148145</v>
      </c>
    </row>
    <row r="5002" spans="1:3">
      <c r="A5002">
        <v>12202</v>
      </c>
      <c r="B5002">
        <v>80</v>
      </c>
      <c r="C5002" s="1">
        <v>0.86962962962962964</v>
      </c>
    </row>
    <row r="5003" spans="1:3">
      <c r="A5003">
        <v>12202</v>
      </c>
      <c r="B5003">
        <v>80</v>
      </c>
      <c r="C5003" s="1">
        <v>0.86965277777777772</v>
      </c>
    </row>
    <row r="5004" spans="1:3">
      <c r="A5004">
        <v>12202</v>
      </c>
      <c r="B5004">
        <v>80</v>
      </c>
      <c r="C5004" s="1">
        <v>0.86967592592592602</v>
      </c>
    </row>
    <row r="5005" spans="1:3">
      <c r="A5005">
        <v>12202</v>
      </c>
      <c r="B5005">
        <v>80</v>
      </c>
      <c r="C5005" s="1">
        <v>0.86973379629629621</v>
      </c>
    </row>
    <row r="5006" spans="1:3">
      <c r="A5006">
        <v>12202</v>
      </c>
      <c r="B5006">
        <v>80</v>
      </c>
      <c r="C5006" s="1">
        <v>0.86975694444444451</v>
      </c>
    </row>
    <row r="5007" spans="1:3">
      <c r="A5007">
        <v>12202</v>
      </c>
      <c r="B5007">
        <v>80</v>
      </c>
      <c r="C5007" s="1">
        <v>0.86978009259259259</v>
      </c>
    </row>
    <row r="5008" spans="1:3">
      <c r="A5008">
        <v>12202</v>
      </c>
      <c r="B5008">
        <v>80</v>
      </c>
      <c r="C5008" s="1">
        <v>0.86980324074074078</v>
      </c>
    </row>
    <row r="5009" spans="1:3">
      <c r="A5009">
        <v>12202</v>
      </c>
      <c r="B5009">
        <v>80</v>
      </c>
      <c r="C5009" s="1">
        <v>0.86982638888888886</v>
      </c>
    </row>
    <row r="5010" spans="1:3">
      <c r="A5010">
        <v>12202</v>
      </c>
      <c r="B5010">
        <v>80</v>
      </c>
      <c r="C5010" s="1">
        <v>0.86984953703703705</v>
      </c>
    </row>
    <row r="5011" spans="1:3">
      <c r="A5011">
        <v>12202</v>
      </c>
      <c r="B5011">
        <v>80</v>
      </c>
      <c r="C5011" s="1">
        <v>0.86987268518518512</v>
      </c>
    </row>
    <row r="5012" spans="1:3">
      <c r="A5012">
        <v>12202</v>
      </c>
      <c r="B5012">
        <v>80</v>
      </c>
      <c r="C5012" s="1">
        <v>0.86989583333333342</v>
      </c>
    </row>
    <row r="5013" spans="1:3">
      <c r="A5013">
        <v>12202</v>
      </c>
      <c r="B5013">
        <v>80</v>
      </c>
      <c r="C5013" s="1">
        <v>0.8699189814814815</v>
      </c>
    </row>
    <row r="5014" spans="1:3">
      <c r="A5014">
        <v>12202</v>
      </c>
      <c r="B5014">
        <v>80</v>
      </c>
      <c r="C5014" s="1">
        <v>0.86994212962962969</v>
      </c>
    </row>
    <row r="5015" spans="1:3">
      <c r="A5015">
        <v>12202</v>
      </c>
      <c r="B5015">
        <v>80</v>
      </c>
      <c r="C5015" s="1">
        <v>0.86996527777777777</v>
      </c>
    </row>
    <row r="5016" spans="1:3">
      <c r="A5016">
        <v>12202</v>
      </c>
      <c r="B5016">
        <v>80</v>
      </c>
      <c r="C5016" s="1">
        <v>0.86998842592592596</v>
      </c>
    </row>
    <row r="5017" spans="1:3">
      <c r="A5017">
        <v>12202</v>
      </c>
      <c r="B5017">
        <v>80</v>
      </c>
      <c r="C5017" s="1">
        <v>0.87001157407407403</v>
      </c>
    </row>
    <row r="5018" spans="1:3">
      <c r="A5018">
        <v>12202</v>
      </c>
      <c r="B5018">
        <v>80</v>
      </c>
      <c r="C5018" s="1">
        <v>0.87003472222222233</v>
      </c>
    </row>
    <row r="5019" spans="1:3">
      <c r="A5019">
        <v>12202</v>
      </c>
      <c r="B5019">
        <v>80</v>
      </c>
      <c r="C5019" s="1">
        <v>0.87006944444444445</v>
      </c>
    </row>
    <row r="5020" spans="1:3">
      <c r="A5020">
        <v>12202</v>
      </c>
      <c r="B5020">
        <v>80</v>
      </c>
      <c r="C5020" s="1">
        <v>0.87009259259259253</v>
      </c>
    </row>
    <row r="5021" spans="1:3">
      <c r="A5021">
        <v>12202</v>
      </c>
      <c r="B5021">
        <v>80</v>
      </c>
      <c r="C5021" s="1">
        <v>0.87016203703703709</v>
      </c>
    </row>
    <row r="5022" spans="1:3">
      <c r="A5022">
        <v>12202</v>
      </c>
      <c r="B5022">
        <v>80</v>
      </c>
      <c r="C5022" s="1">
        <v>0.87018518518518517</v>
      </c>
    </row>
    <row r="5023" spans="1:3">
      <c r="A5023">
        <v>12202</v>
      </c>
      <c r="B5023">
        <v>80</v>
      </c>
      <c r="C5023" s="1">
        <v>0.87020833333333336</v>
      </c>
    </row>
    <row r="5024" spans="1:3">
      <c r="A5024">
        <v>12202</v>
      </c>
      <c r="B5024">
        <v>80</v>
      </c>
      <c r="C5024" s="1">
        <v>0.87023148148148144</v>
      </c>
    </row>
    <row r="5025" spans="1:3">
      <c r="A5025">
        <v>12202</v>
      </c>
      <c r="B5025">
        <v>80</v>
      </c>
      <c r="C5025" s="1">
        <v>0.87025462962962974</v>
      </c>
    </row>
    <row r="5026" spans="1:3">
      <c r="A5026">
        <v>12202</v>
      </c>
      <c r="B5026">
        <v>80</v>
      </c>
      <c r="C5026" s="1">
        <v>0.87027777777777782</v>
      </c>
    </row>
    <row r="5027" spans="1:3">
      <c r="A5027">
        <v>12202</v>
      </c>
      <c r="B5027">
        <v>80</v>
      </c>
      <c r="C5027" s="1">
        <v>0.87030092592592589</v>
      </c>
    </row>
    <row r="5028" spans="1:3">
      <c r="A5028">
        <v>12202</v>
      </c>
      <c r="B5028">
        <v>80</v>
      </c>
      <c r="C5028" s="1">
        <v>0.87032407407407408</v>
      </c>
    </row>
    <row r="5029" spans="1:3">
      <c r="A5029">
        <v>12202</v>
      </c>
      <c r="B5029">
        <v>80</v>
      </c>
      <c r="C5029" s="1">
        <v>0.87034722222222216</v>
      </c>
    </row>
    <row r="5030" spans="1:3">
      <c r="A5030">
        <v>12202</v>
      </c>
      <c r="B5030">
        <v>80</v>
      </c>
      <c r="C5030" s="1">
        <v>0.87037037037037035</v>
      </c>
    </row>
    <row r="5031" spans="1:3">
      <c r="A5031">
        <v>12202</v>
      </c>
      <c r="B5031">
        <v>80</v>
      </c>
      <c r="C5031" s="1">
        <v>0.87039351851851843</v>
      </c>
    </row>
    <row r="5032" spans="1:3">
      <c r="A5032">
        <v>12202</v>
      </c>
      <c r="B5032">
        <v>80</v>
      </c>
      <c r="C5032" s="1">
        <v>0.87041666666666673</v>
      </c>
    </row>
    <row r="5033" spans="1:3">
      <c r="A5033">
        <v>12202</v>
      </c>
      <c r="B5033">
        <v>80</v>
      </c>
      <c r="C5033" s="1">
        <v>0.87043981481481481</v>
      </c>
    </row>
    <row r="5034" spans="1:3">
      <c r="A5034">
        <v>12202</v>
      </c>
      <c r="B5034">
        <v>80</v>
      </c>
      <c r="C5034" s="1">
        <v>0.87046296296296299</v>
      </c>
    </row>
    <row r="5035" spans="1:3">
      <c r="A5035">
        <v>12202</v>
      </c>
      <c r="B5035">
        <v>80</v>
      </c>
      <c r="C5035" s="1">
        <v>0.87048611111111107</v>
      </c>
    </row>
    <row r="5036" spans="1:3">
      <c r="A5036">
        <v>12202</v>
      </c>
      <c r="B5036">
        <v>80</v>
      </c>
      <c r="C5036" s="1">
        <v>0.8705208333333333</v>
      </c>
    </row>
    <row r="5037" spans="1:3">
      <c r="A5037">
        <v>12202</v>
      </c>
      <c r="B5037">
        <v>80</v>
      </c>
      <c r="C5037" s="1">
        <v>0.87054398148148149</v>
      </c>
    </row>
    <row r="5038" spans="1:3">
      <c r="A5038">
        <v>12202</v>
      </c>
      <c r="B5038">
        <v>80</v>
      </c>
      <c r="C5038" s="1">
        <v>0.87056712962962957</v>
      </c>
    </row>
    <row r="5039" spans="1:3">
      <c r="A5039">
        <v>12202</v>
      </c>
      <c r="B5039">
        <v>80</v>
      </c>
      <c r="C5039" s="1">
        <v>0.87059027777777775</v>
      </c>
    </row>
    <row r="5040" spans="1:3">
      <c r="A5040">
        <v>12202</v>
      </c>
      <c r="B5040">
        <v>80</v>
      </c>
      <c r="C5040" s="1">
        <v>0.87061342592592583</v>
      </c>
    </row>
    <row r="5041" spans="1:3">
      <c r="A5041">
        <v>12202</v>
      </c>
      <c r="B5041">
        <v>80</v>
      </c>
      <c r="C5041" s="1">
        <v>0.8706828703703704</v>
      </c>
    </row>
    <row r="5042" spans="1:3">
      <c r="A5042">
        <v>12202</v>
      </c>
      <c r="B5042">
        <v>80</v>
      </c>
      <c r="C5042" s="1">
        <v>0.87070601851851848</v>
      </c>
    </row>
    <row r="5043" spans="1:3">
      <c r="A5043">
        <v>12202</v>
      </c>
      <c r="B5043">
        <v>80</v>
      </c>
      <c r="C5043" s="1">
        <v>0.87072916666666667</v>
      </c>
    </row>
    <row r="5044" spans="1:3">
      <c r="A5044">
        <v>12202</v>
      </c>
      <c r="B5044">
        <v>80</v>
      </c>
      <c r="C5044" s="1">
        <v>0.87075231481481474</v>
      </c>
    </row>
    <row r="5045" spans="1:3">
      <c r="A5045">
        <v>12202</v>
      </c>
      <c r="B5045">
        <v>80</v>
      </c>
      <c r="C5045" s="1">
        <v>0.87077546296296304</v>
      </c>
    </row>
    <row r="5046" spans="1:3">
      <c r="A5046">
        <v>12202</v>
      </c>
      <c r="B5046">
        <v>80</v>
      </c>
      <c r="C5046" s="1">
        <v>0.87079861111111112</v>
      </c>
    </row>
    <row r="5047" spans="1:3">
      <c r="A5047">
        <v>12202</v>
      </c>
      <c r="B5047">
        <v>80</v>
      </c>
      <c r="C5047" s="1">
        <v>0.87082175925925931</v>
      </c>
    </row>
    <row r="5048" spans="1:3">
      <c r="A5048">
        <v>12202</v>
      </c>
      <c r="B5048">
        <v>80</v>
      </c>
      <c r="C5048" s="1">
        <v>0.87084490740740739</v>
      </c>
    </row>
    <row r="5049" spans="1:3">
      <c r="A5049">
        <v>12202</v>
      </c>
      <c r="B5049">
        <v>80</v>
      </c>
      <c r="C5049" s="1">
        <v>0.87086805555555558</v>
      </c>
    </row>
    <row r="5050" spans="1:3">
      <c r="A5050">
        <v>12202</v>
      </c>
      <c r="B5050">
        <v>80</v>
      </c>
      <c r="C5050" s="1">
        <v>0.87089120370370365</v>
      </c>
    </row>
    <row r="5051" spans="1:3">
      <c r="A5051">
        <v>12202</v>
      </c>
      <c r="B5051">
        <v>80</v>
      </c>
      <c r="C5051" s="1">
        <v>0.87091435185185195</v>
      </c>
    </row>
    <row r="5052" spans="1:3">
      <c r="A5052">
        <v>12202</v>
      </c>
      <c r="B5052">
        <v>80</v>
      </c>
      <c r="C5052" s="1">
        <v>0.87093750000000003</v>
      </c>
    </row>
    <row r="5053" spans="1:3">
      <c r="A5053">
        <v>12202</v>
      </c>
      <c r="B5053">
        <v>80</v>
      </c>
      <c r="C5053" s="1">
        <v>0.87096064814814811</v>
      </c>
    </row>
    <row r="5054" spans="1:3">
      <c r="A5054">
        <v>12202</v>
      </c>
      <c r="B5054">
        <v>80</v>
      </c>
      <c r="C5054" s="1">
        <v>0.87104166666666671</v>
      </c>
    </row>
    <row r="5055" spans="1:3">
      <c r="A5055">
        <v>12202</v>
      </c>
      <c r="B5055">
        <v>80</v>
      </c>
      <c r="C5055" s="1">
        <v>0.87106481481481479</v>
      </c>
    </row>
    <row r="5056" spans="1:3">
      <c r="A5056">
        <v>12202</v>
      </c>
      <c r="B5056">
        <v>80</v>
      </c>
      <c r="C5056" s="1">
        <v>0.87108796296296298</v>
      </c>
    </row>
    <row r="5057" spans="1:3">
      <c r="A5057">
        <v>12202</v>
      </c>
      <c r="B5057">
        <v>80</v>
      </c>
      <c r="C5057" s="1">
        <v>0.87111111111111106</v>
      </c>
    </row>
    <row r="5058" spans="1:3">
      <c r="A5058">
        <v>12202</v>
      </c>
      <c r="B5058">
        <v>80</v>
      </c>
      <c r="C5058" s="1">
        <v>0.87113425925925936</v>
      </c>
    </row>
    <row r="5059" spans="1:3">
      <c r="A5059">
        <v>12202</v>
      </c>
      <c r="B5059">
        <v>80</v>
      </c>
      <c r="C5059" s="1">
        <v>0.87115740740740744</v>
      </c>
    </row>
    <row r="5060" spans="1:3">
      <c r="A5060">
        <v>12202</v>
      </c>
      <c r="B5060">
        <v>80</v>
      </c>
      <c r="C5060" s="1">
        <v>0.87118055555555562</v>
      </c>
    </row>
    <row r="5061" spans="1:3">
      <c r="A5061">
        <v>12202</v>
      </c>
      <c r="B5061">
        <v>80</v>
      </c>
      <c r="C5061" s="1">
        <v>0.8712037037037037</v>
      </c>
    </row>
    <row r="5062" spans="1:3">
      <c r="A5062">
        <v>12202</v>
      </c>
      <c r="B5062">
        <v>80</v>
      </c>
      <c r="C5062" s="1">
        <v>0.87123842592592593</v>
      </c>
    </row>
    <row r="5063" spans="1:3">
      <c r="A5063">
        <v>12202</v>
      </c>
      <c r="B5063">
        <v>80</v>
      </c>
      <c r="C5063" s="1">
        <v>0.87126157407407412</v>
      </c>
    </row>
    <row r="5064" spans="1:3">
      <c r="A5064">
        <v>12202</v>
      </c>
      <c r="B5064">
        <v>80</v>
      </c>
      <c r="C5064" s="1">
        <v>0.8712847222222222</v>
      </c>
    </row>
    <row r="5065" spans="1:3">
      <c r="A5065">
        <v>12202</v>
      </c>
      <c r="B5065">
        <v>80</v>
      </c>
      <c r="C5065" s="1">
        <v>0.87130787037037039</v>
      </c>
    </row>
    <row r="5066" spans="1:3">
      <c r="A5066">
        <v>12202</v>
      </c>
      <c r="B5066">
        <v>80</v>
      </c>
      <c r="C5066" s="1">
        <v>0.87133101851851846</v>
      </c>
    </row>
    <row r="5067" spans="1:3">
      <c r="A5067">
        <v>12202</v>
      </c>
      <c r="B5067">
        <v>80</v>
      </c>
      <c r="C5067" s="1">
        <v>0.87135416666666676</v>
      </c>
    </row>
    <row r="5068" spans="1:3">
      <c r="A5068">
        <v>12202</v>
      </c>
      <c r="B5068">
        <v>80</v>
      </c>
      <c r="C5068" s="1">
        <v>0.87137731481481484</v>
      </c>
    </row>
    <row r="5069" spans="1:3">
      <c r="A5069">
        <v>12202</v>
      </c>
      <c r="B5069">
        <v>80</v>
      </c>
      <c r="C5069" s="1">
        <v>0.87140046296296303</v>
      </c>
    </row>
    <row r="5070" spans="1:3">
      <c r="A5070">
        <v>12202</v>
      </c>
      <c r="B5070">
        <v>80</v>
      </c>
      <c r="C5070" s="1">
        <v>0.87142361111111111</v>
      </c>
    </row>
    <row r="5071" spans="1:3">
      <c r="A5071">
        <v>12202</v>
      </c>
      <c r="B5071">
        <v>80</v>
      </c>
      <c r="C5071" s="1">
        <v>0.87149305555555545</v>
      </c>
    </row>
    <row r="5072" spans="1:3">
      <c r="A5072">
        <v>12202</v>
      </c>
      <c r="B5072">
        <v>80</v>
      </c>
      <c r="C5072" s="1">
        <v>0.87151620370370375</v>
      </c>
    </row>
    <row r="5073" spans="1:3">
      <c r="A5073">
        <v>12202</v>
      </c>
      <c r="B5073">
        <v>80</v>
      </c>
      <c r="C5073" s="1">
        <v>0.87153935185185183</v>
      </c>
    </row>
    <row r="5074" spans="1:3">
      <c r="A5074">
        <v>12202</v>
      </c>
      <c r="B5074">
        <v>80</v>
      </c>
      <c r="C5074" s="1">
        <v>0.87156250000000002</v>
      </c>
    </row>
    <row r="5075" spans="1:3">
      <c r="A5075">
        <v>12202</v>
      </c>
      <c r="B5075">
        <v>80</v>
      </c>
      <c r="C5075" s="1">
        <v>0.8715856481481481</v>
      </c>
    </row>
    <row r="5076" spans="1:3">
      <c r="A5076">
        <v>12202</v>
      </c>
      <c r="B5076">
        <v>80</v>
      </c>
      <c r="C5076" s="1">
        <v>0.87160879629629628</v>
      </c>
    </row>
    <row r="5077" spans="1:3">
      <c r="A5077">
        <v>12202</v>
      </c>
      <c r="B5077">
        <v>80</v>
      </c>
      <c r="C5077" s="1">
        <v>0.87163194444444436</v>
      </c>
    </row>
    <row r="5078" spans="1:3">
      <c r="A5078">
        <v>12202</v>
      </c>
      <c r="B5078">
        <v>80</v>
      </c>
      <c r="C5078" s="1">
        <v>0.87165509259259266</v>
      </c>
    </row>
    <row r="5079" spans="1:3">
      <c r="A5079">
        <v>12202</v>
      </c>
      <c r="B5079">
        <v>80</v>
      </c>
      <c r="C5079" s="1">
        <v>0.87167824074074074</v>
      </c>
    </row>
    <row r="5080" spans="1:3">
      <c r="A5080">
        <v>12202</v>
      </c>
      <c r="B5080">
        <v>80</v>
      </c>
      <c r="C5080" s="1">
        <v>0.87170138888888893</v>
      </c>
    </row>
    <row r="5081" spans="1:3">
      <c r="A5081">
        <v>12202</v>
      </c>
      <c r="B5081">
        <v>80</v>
      </c>
      <c r="C5081" s="1">
        <v>0.87173611111111116</v>
      </c>
    </row>
    <row r="5082" spans="1:3">
      <c r="A5082">
        <v>12202</v>
      </c>
      <c r="B5082">
        <v>80</v>
      </c>
      <c r="C5082" s="1">
        <v>0.87175925925925923</v>
      </c>
    </row>
    <row r="5083" spans="1:3">
      <c r="A5083">
        <v>12202</v>
      </c>
      <c r="B5083">
        <v>80</v>
      </c>
      <c r="C5083" s="1">
        <v>0.87178240740740742</v>
      </c>
    </row>
    <row r="5084" spans="1:3">
      <c r="A5084">
        <v>12202</v>
      </c>
      <c r="B5084">
        <v>80</v>
      </c>
      <c r="C5084" s="1">
        <v>0.8718055555555555</v>
      </c>
    </row>
    <row r="5085" spans="1:3">
      <c r="A5085">
        <v>12202</v>
      </c>
      <c r="B5085">
        <v>80</v>
      </c>
      <c r="C5085" s="1">
        <v>0.87182870370370369</v>
      </c>
    </row>
    <row r="5086" spans="1:3">
      <c r="A5086">
        <v>12202</v>
      </c>
      <c r="B5086">
        <v>80</v>
      </c>
      <c r="C5086" s="1">
        <v>0.87185185185185177</v>
      </c>
    </row>
    <row r="5087" spans="1:3">
      <c r="A5087">
        <v>12202</v>
      </c>
      <c r="B5087">
        <v>80</v>
      </c>
      <c r="C5087" s="1">
        <v>0.87192129629629633</v>
      </c>
    </row>
    <row r="5088" spans="1:3">
      <c r="A5088">
        <v>12202</v>
      </c>
      <c r="B5088">
        <v>80</v>
      </c>
      <c r="C5088" s="1">
        <v>0.87194444444444441</v>
      </c>
    </row>
    <row r="5089" spans="1:3">
      <c r="A5089">
        <v>12202</v>
      </c>
      <c r="B5089">
        <v>80</v>
      </c>
      <c r="C5089" s="1">
        <v>0.8719675925925926</v>
      </c>
    </row>
    <row r="5090" spans="1:3">
      <c r="A5090">
        <v>12202</v>
      </c>
      <c r="B5090">
        <v>80</v>
      </c>
      <c r="C5090" s="1">
        <v>0.87199074074074068</v>
      </c>
    </row>
    <row r="5091" spans="1:3">
      <c r="A5091">
        <v>12202</v>
      </c>
      <c r="B5091">
        <v>80</v>
      </c>
      <c r="C5091" s="1">
        <v>0.87201388888888898</v>
      </c>
    </row>
    <row r="5092" spans="1:3">
      <c r="A5092">
        <v>12202</v>
      </c>
      <c r="B5092">
        <v>80</v>
      </c>
      <c r="C5092" s="1">
        <v>0.87203703703703705</v>
      </c>
    </row>
    <row r="5093" spans="1:3">
      <c r="A5093">
        <v>12202</v>
      </c>
      <c r="B5093">
        <v>80</v>
      </c>
      <c r="C5093" s="1">
        <v>0.87206018518518524</v>
      </c>
    </row>
    <row r="5094" spans="1:3">
      <c r="A5094">
        <v>12202</v>
      </c>
      <c r="B5094">
        <v>80</v>
      </c>
      <c r="C5094" s="1">
        <v>0.87208333333333332</v>
      </c>
    </row>
    <row r="5095" spans="1:3">
      <c r="A5095">
        <v>12202</v>
      </c>
      <c r="B5095">
        <v>80</v>
      </c>
      <c r="C5095" s="1">
        <v>0.87210648148148151</v>
      </c>
    </row>
    <row r="5096" spans="1:3">
      <c r="A5096">
        <v>12202</v>
      </c>
      <c r="B5096">
        <v>80</v>
      </c>
      <c r="C5096" s="1">
        <v>0.87212962962962959</v>
      </c>
    </row>
    <row r="5097" spans="1:3">
      <c r="A5097">
        <v>12202</v>
      </c>
      <c r="B5097">
        <v>80</v>
      </c>
      <c r="C5097" s="1">
        <v>0.87216435185185182</v>
      </c>
    </row>
    <row r="5098" spans="1:3">
      <c r="A5098">
        <v>12202</v>
      </c>
      <c r="B5098">
        <v>80</v>
      </c>
      <c r="C5098" s="1">
        <v>0.8721875</v>
      </c>
    </row>
    <row r="5099" spans="1:3">
      <c r="A5099">
        <v>12202</v>
      </c>
      <c r="B5099">
        <v>80</v>
      </c>
      <c r="C5099" s="1">
        <v>0.87221064814814808</v>
      </c>
    </row>
    <row r="5100" spans="1:3">
      <c r="A5100">
        <v>12202</v>
      </c>
      <c r="B5100">
        <v>80</v>
      </c>
      <c r="C5100" s="1">
        <v>0.87223379629629638</v>
      </c>
    </row>
    <row r="5101" spans="1:3">
      <c r="A5101">
        <v>12202</v>
      </c>
      <c r="B5101">
        <v>80</v>
      </c>
      <c r="C5101" s="1">
        <v>0.87225694444444446</v>
      </c>
    </row>
    <row r="5102" spans="1:3">
      <c r="A5102">
        <v>12202</v>
      </c>
      <c r="B5102">
        <v>80</v>
      </c>
      <c r="C5102" s="1">
        <v>0.87228009259259265</v>
      </c>
    </row>
    <row r="5103" spans="1:3">
      <c r="A5103">
        <v>12202</v>
      </c>
      <c r="B5103">
        <v>80</v>
      </c>
      <c r="C5103" s="1">
        <v>0.87230324074074073</v>
      </c>
    </row>
    <row r="5104" spans="1:3">
      <c r="A5104">
        <v>12202</v>
      </c>
      <c r="B5104">
        <v>80</v>
      </c>
      <c r="C5104" s="1">
        <v>0.87232638888888892</v>
      </c>
    </row>
    <row r="5105" spans="1:3">
      <c r="A5105">
        <v>12202</v>
      </c>
      <c r="B5105">
        <v>80</v>
      </c>
      <c r="C5105" s="1">
        <v>0.87244212962962964</v>
      </c>
    </row>
    <row r="5106" spans="1:3">
      <c r="A5106">
        <v>12202</v>
      </c>
      <c r="B5106">
        <v>80</v>
      </c>
      <c r="C5106" s="1">
        <v>0.87250000000000005</v>
      </c>
    </row>
    <row r="5107" spans="1:3">
      <c r="A5107">
        <v>12202</v>
      </c>
      <c r="B5107">
        <v>80</v>
      </c>
      <c r="C5107" s="1">
        <v>0.87252314814814813</v>
      </c>
    </row>
    <row r="5108" spans="1:3">
      <c r="A5108">
        <v>12202</v>
      </c>
      <c r="B5108">
        <v>80</v>
      </c>
      <c r="C5108" s="1">
        <v>0.87254629629629632</v>
      </c>
    </row>
    <row r="5109" spans="1:3">
      <c r="A5109">
        <v>12202</v>
      </c>
      <c r="B5109">
        <v>80</v>
      </c>
      <c r="C5109" s="1">
        <v>0.8725694444444444</v>
      </c>
    </row>
    <row r="5110" spans="1:3">
      <c r="A5110">
        <v>12202</v>
      </c>
      <c r="B5110">
        <v>80</v>
      </c>
      <c r="C5110" s="1">
        <v>0.8725925925925927</v>
      </c>
    </row>
    <row r="5111" spans="1:3">
      <c r="A5111">
        <v>12202</v>
      </c>
      <c r="B5111">
        <v>80</v>
      </c>
      <c r="C5111" s="1">
        <v>0.87261574074074078</v>
      </c>
    </row>
    <row r="5112" spans="1:3">
      <c r="A5112">
        <v>12202</v>
      </c>
      <c r="B5112">
        <v>80</v>
      </c>
      <c r="C5112" s="1">
        <v>0.87263888888888896</v>
      </c>
    </row>
    <row r="5113" spans="1:3">
      <c r="A5113">
        <v>12202</v>
      </c>
      <c r="B5113">
        <v>80</v>
      </c>
      <c r="C5113" s="1">
        <v>0.87266203703703704</v>
      </c>
    </row>
    <row r="5114" spans="1:3">
      <c r="A5114">
        <v>12202</v>
      </c>
      <c r="B5114">
        <v>80</v>
      </c>
      <c r="C5114" s="1">
        <v>0.87268518518518512</v>
      </c>
    </row>
    <row r="5115" spans="1:3">
      <c r="A5115">
        <v>12202</v>
      </c>
      <c r="B5115">
        <v>80</v>
      </c>
      <c r="C5115" s="1">
        <v>0.87270833333333331</v>
      </c>
    </row>
    <row r="5116" spans="1:3">
      <c r="A5116">
        <v>12202</v>
      </c>
      <c r="B5116">
        <v>80</v>
      </c>
      <c r="C5116" s="1">
        <v>0.87273148148148139</v>
      </c>
    </row>
    <row r="5117" spans="1:3">
      <c r="A5117">
        <v>12202</v>
      </c>
      <c r="B5117">
        <v>80</v>
      </c>
      <c r="C5117" s="1">
        <v>0.87275462962962969</v>
      </c>
    </row>
    <row r="5118" spans="1:3">
      <c r="A5118">
        <v>12202</v>
      </c>
      <c r="B5118">
        <v>80</v>
      </c>
      <c r="C5118" s="1">
        <v>0.8727893518518518</v>
      </c>
    </row>
    <row r="5119" spans="1:3">
      <c r="A5119">
        <v>12202</v>
      </c>
      <c r="B5119">
        <v>80</v>
      </c>
      <c r="C5119" s="1">
        <v>0.8728125000000001</v>
      </c>
    </row>
    <row r="5120" spans="1:3">
      <c r="A5120">
        <v>12202</v>
      </c>
      <c r="B5120">
        <v>80</v>
      </c>
      <c r="C5120" s="1">
        <v>0.87283564814814818</v>
      </c>
    </row>
    <row r="5121" spans="1:3">
      <c r="A5121">
        <v>12202</v>
      </c>
      <c r="B5121">
        <v>80</v>
      </c>
      <c r="C5121" s="1">
        <v>0.87285879629629637</v>
      </c>
    </row>
    <row r="5122" spans="1:3">
      <c r="A5122">
        <v>12202</v>
      </c>
      <c r="B5122">
        <v>80</v>
      </c>
      <c r="C5122" s="1">
        <v>0.87288194444444445</v>
      </c>
    </row>
    <row r="5123" spans="1:3">
      <c r="A5123">
        <v>12202</v>
      </c>
      <c r="B5123">
        <v>80</v>
      </c>
      <c r="C5123" s="1">
        <v>0.87290509259259252</v>
      </c>
    </row>
    <row r="5124" spans="1:3">
      <c r="A5124">
        <v>12202</v>
      </c>
      <c r="B5124">
        <v>80</v>
      </c>
      <c r="C5124" s="1">
        <v>0.87298611111111113</v>
      </c>
    </row>
    <row r="5125" spans="1:3">
      <c r="A5125">
        <v>12202</v>
      </c>
      <c r="B5125">
        <v>80</v>
      </c>
      <c r="C5125" s="1">
        <v>0.87300925925925921</v>
      </c>
    </row>
    <row r="5126" spans="1:3">
      <c r="A5126">
        <v>12202</v>
      </c>
      <c r="B5126">
        <v>80</v>
      </c>
      <c r="C5126" s="1">
        <v>0.87303240740740751</v>
      </c>
    </row>
    <row r="5127" spans="1:3">
      <c r="A5127">
        <v>12202</v>
      </c>
      <c r="B5127">
        <v>80</v>
      </c>
      <c r="C5127" s="1">
        <v>0.87305555555555558</v>
      </c>
    </row>
    <row r="5128" spans="1:3">
      <c r="A5128">
        <v>12202</v>
      </c>
      <c r="B5128">
        <v>80</v>
      </c>
      <c r="C5128" s="1">
        <v>0.87307870370370377</v>
      </c>
    </row>
    <row r="5129" spans="1:3">
      <c r="A5129">
        <v>12202</v>
      </c>
      <c r="B5129">
        <v>80</v>
      </c>
      <c r="C5129" s="1">
        <v>0.87310185185185185</v>
      </c>
    </row>
    <row r="5130" spans="1:3">
      <c r="A5130">
        <v>12202</v>
      </c>
      <c r="B5130">
        <v>80</v>
      </c>
      <c r="C5130" s="1">
        <v>0.87312499999999993</v>
      </c>
    </row>
    <row r="5131" spans="1:3">
      <c r="A5131">
        <v>12202</v>
      </c>
      <c r="B5131">
        <v>80</v>
      </c>
      <c r="C5131" s="1">
        <v>0.87314814814814812</v>
      </c>
    </row>
    <row r="5132" spans="1:3">
      <c r="A5132">
        <v>12202</v>
      </c>
      <c r="B5132">
        <v>80</v>
      </c>
      <c r="C5132" s="1">
        <v>0.8731712962962962</v>
      </c>
    </row>
    <row r="5133" spans="1:3">
      <c r="A5133">
        <v>12202</v>
      </c>
      <c r="B5133">
        <v>80</v>
      </c>
      <c r="C5133" s="1">
        <v>0.8731944444444445</v>
      </c>
    </row>
    <row r="5134" spans="1:3">
      <c r="A5134">
        <v>12202</v>
      </c>
      <c r="B5134">
        <v>80</v>
      </c>
      <c r="C5134" s="1">
        <v>0.87321759259259257</v>
      </c>
    </row>
    <row r="5135" spans="1:3">
      <c r="A5135">
        <v>12202</v>
      </c>
      <c r="B5135">
        <v>80</v>
      </c>
      <c r="C5135" s="1">
        <v>0.87324074074074076</v>
      </c>
    </row>
    <row r="5136" spans="1:3">
      <c r="A5136">
        <v>12202</v>
      </c>
      <c r="B5136">
        <v>80</v>
      </c>
      <c r="C5136" s="1">
        <v>0.87326388888888884</v>
      </c>
    </row>
    <row r="5137" spans="1:3">
      <c r="A5137">
        <v>12202</v>
      </c>
      <c r="B5137">
        <v>80</v>
      </c>
      <c r="C5137" s="1">
        <v>0.87328703703703703</v>
      </c>
    </row>
    <row r="5138" spans="1:3">
      <c r="A5138">
        <v>12202</v>
      </c>
      <c r="B5138">
        <v>80</v>
      </c>
      <c r="C5138" s="1">
        <v>0.87331018518518511</v>
      </c>
    </row>
    <row r="5139" spans="1:3">
      <c r="A5139">
        <v>12202</v>
      </c>
      <c r="B5139">
        <v>80</v>
      </c>
      <c r="C5139" s="1">
        <v>0.87333333333333341</v>
      </c>
    </row>
    <row r="5140" spans="1:3">
      <c r="A5140">
        <v>12202</v>
      </c>
      <c r="B5140">
        <v>80</v>
      </c>
      <c r="C5140" s="1">
        <v>0.87335648148148148</v>
      </c>
    </row>
    <row r="5141" spans="1:3">
      <c r="A5141">
        <v>12202</v>
      </c>
      <c r="B5141">
        <v>80</v>
      </c>
      <c r="C5141" s="1">
        <v>0.87337962962962967</v>
      </c>
    </row>
    <row r="5142" spans="1:3">
      <c r="A5142">
        <v>12202</v>
      </c>
      <c r="B5142">
        <v>80</v>
      </c>
      <c r="C5142" s="1">
        <v>0.87340277777777775</v>
      </c>
    </row>
    <row r="5143" spans="1:3">
      <c r="A5143">
        <v>12202</v>
      </c>
      <c r="B5143">
        <v>80</v>
      </c>
      <c r="C5143" s="1">
        <v>0.87343749999999998</v>
      </c>
    </row>
    <row r="5144" spans="1:3">
      <c r="A5144">
        <v>12202</v>
      </c>
      <c r="B5144">
        <v>80</v>
      </c>
      <c r="C5144" s="1">
        <v>0.87346064814814817</v>
      </c>
    </row>
    <row r="5145" spans="1:3">
      <c r="A5145">
        <v>12202</v>
      </c>
      <c r="B5145">
        <v>80</v>
      </c>
      <c r="C5145" s="1">
        <v>0.87348379629629624</v>
      </c>
    </row>
    <row r="5146" spans="1:3">
      <c r="A5146">
        <v>12202</v>
      </c>
      <c r="B5146">
        <v>80</v>
      </c>
      <c r="C5146" s="1">
        <v>0.87350694444444443</v>
      </c>
    </row>
    <row r="5147" spans="1:3">
      <c r="A5147">
        <v>12202</v>
      </c>
      <c r="B5147">
        <v>80</v>
      </c>
      <c r="C5147" s="1">
        <v>0.87356481481481474</v>
      </c>
    </row>
    <row r="5148" spans="1:3">
      <c r="A5148">
        <v>12202</v>
      </c>
      <c r="B5148">
        <v>80</v>
      </c>
      <c r="C5148" s="1">
        <v>0.87358796296296293</v>
      </c>
    </row>
    <row r="5149" spans="1:3">
      <c r="A5149">
        <v>12202</v>
      </c>
      <c r="B5149">
        <v>80</v>
      </c>
      <c r="C5149" s="1">
        <v>0.87361111111111101</v>
      </c>
    </row>
    <row r="5150" spans="1:3">
      <c r="A5150">
        <v>12202</v>
      </c>
      <c r="B5150">
        <v>80</v>
      </c>
      <c r="C5150" s="1">
        <v>0.8736342592592593</v>
      </c>
    </row>
    <row r="5151" spans="1:3">
      <c r="A5151">
        <v>12202</v>
      </c>
      <c r="B5151">
        <v>80</v>
      </c>
      <c r="C5151" s="1">
        <v>0.87365740740740738</v>
      </c>
    </row>
    <row r="5152" spans="1:3">
      <c r="A5152">
        <v>12202</v>
      </c>
      <c r="B5152">
        <v>80</v>
      </c>
      <c r="C5152" s="1">
        <v>0.87368055555555557</v>
      </c>
    </row>
    <row r="5153" spans="1:3">
      <c r="A5153">
        <v>12202</v>
      </c>
      <c r="B5153">
        <v>80</v>
      </c>
      <c r="C5153" s="1">
        <v>0.87370370370370365</v>
      </c>
    </row>
    <row r="5154" spans="1:3">
      <c r="A5154">
        <v>12202</v>
      </c>
      <c r="B5154">
        <v>80</v>
      </c>
      <c r="C5154" s="1">
        <v>0.87372685185185184</v>
      </c>
    </row>
    <row r="5155" spans="1:3">
      <c r="A5155">
        <v>12202</v>
      </c>
      <c r="B5155">
        <v>80</v>
      </c>
      <c r="C5155" s="1">
        <v>0.87374999999999992</v>
      </c>
    </row>
    <row r="5156" spans="1:3">
      <c r="A5156">
        <v>12202</v>
      </c>
      <c r="B5156">
        <v>80</v>
      </c>
      <c r="C5156" s="1">
        <v>0.87377314814814822</v>
      </c>
    </row>
    <row r="5157" spans="1:3">
      <c r="A5157">
        <v>12202</v>
      </c>
      <c r="B5157">
        <v>80</v>
      </c>
      <c r="C5157" s="1">
        <v>0.87380787037037033</v>
      </c>
    </row>
    <row r="5158" spans="1:3">
      <c r="A5158">
        <v>12202</v>
      </c>
      <c r="B5158">
        <v>80</v>
      </c>
      <c r="C5158" s="1">
        <v>0.87383101851851863</v>
      </c>
    </row>
    <row r="5159" spans="1:3">
      <c r="A5159">
        <v>12202</v>
      </c>
      <c r="B5159">
        <v>80</v>
      </c>
      <c r="C5159" s="1">
        <v>0.87385416666666671</v>
      </c>
    </row>
    <row r="5160" spans="1:3">
      <c r="A5160">
        <v>12202</v>
      </c>
      <c r="B5160">
        <v>80</v>
      </c>
      <c r="C5160" s="1">
        <v>0.87387731481481479</v>
      </c>
    </row>
    <row r="5161" spans="1:3">
      <c r="A5161">
        <v>12202</v>
      </c>
      <c r="B5161">
        <v>80</v>
      </c>
      <c r="C5161" s="1">
        <v>0.87390046296296298</v>
      </c>
    </row>
    <row r="5162" spans="1:3">
      <c r="A5162">
        <v>12202</v>
      </c>
      <c r="B5162">
        <v>80</v>
      </c>
      <c r="C5162" s="1">
        <v>0.87392361111111105</v>
      </c>
    </row>
    <row r="5163" spans="1:3">
      <c r="A5163">
        <v>12202</v>
      </c>
      <c r="B5163">
        <v>80</v>
      </c>
      <c r="C5163" s="1">
        <v>0.87394675925925924</v>
      </c>
    </row>
    <row r="5164" spans="1:3">
      <c r="A5164">
        <v>12202</v>
      </c>
      <c r="B5164">
        <v>80</v>
      </c>
      <c r="C5164" s="1">
        <v>0.87396990740740732</v>
      </c>
    </row>
    <row r="5165" spans="1:3">
      <c r="A5165">
        <v>12202</v>
      </c>
      <c r="B5165">
        <v>80</v>
      </c>
      <c r="C5165" s="1">
        <v>0.87399305555555562</v>
      </c>
    </row>
    <row r="5166" spans="1:3">
      <c r="A5166">
        <v>12202</v>
      </c>
      <c r="B5166">
        <v>80</v>
      </c>
      <c r="C5166" s="1">
        <v>0.8740162037037037</v>
      </c>
    </row>
    <row r="5167" spans="1:3">
      <c r="A5167">
        <v>12202</v>
      </c>
      <c r="B5167">
        <v>80</v>
      </c>
      <c r="C5167" s="1">
        <v>0.87403935185185189</v>
      </c>
    </row>
    <row r="5168" spans="1:3">
      <c r="A5168">
        <v>12202</v>
      </c>
      <c r="B5168">
        <v>80</v>
      </c>
      <c r="C5168" s="1">
        <v>0.87406249999999996</v>
      </c>
    </row>
    <row r="5169" spans="1:3">
      <c r="A5169">
        <v>12202</v>
      </c>
      <c r="B5169">
        <v>80</v>
      </c>
      <c r="C5169" s="1">
        <v>0.87408564814814815</v>
      </c>
    </row>
    <row r="5170" spans="1:3">
      <c r="A5170">
        <v>12202</v>
      </c>
      <c r="B5170">
        <v>80</v>
      </c>
      <c r="C5170" s="1">
        <v>0.87415509259259261</v>
      </c>
    </row>
    <row r="5171" spans="1:3">
      <c r="A5171">
        <v>12202</v>
      </c>
      <c r="B5171">
        <v>80</v>
      </c>
      <c r="C5171" s="1">
        <v>0.8741782407407408</v>
      </c>
    </row>
    <row r="5172" spans="1:3">
      <c r="A5172">
        <v>12202</v>
      </c>
      <c r="B5172">
        <v>80</v>
      </c>
      <c r="C5172" s="1">
        <v>0.87420138888888888</v>
      </c>
    </row>
    <row r="5173" spans="1:3">
      <c r="A5173">
        <v>12202</v>
      </c>
      <c r="B5173">
        <v>80</v>
      </c>
      <c r="C5173" s="1">
        <v>0.87422453703703706</v>
      </c>
    </row>
    <row r="5174" spans="1:3">
      <c r="A5174">
        <v>12202</v>
      </c>
      <c r="B5174">
        <v>80</v>
      </c>
      <c r="C5174" s="1">
        <v>0.87424768518518514</v>
      </c>
    </row>
    <row r="5175" spans="1:3">
      <c r="A5175">
        <v>12202</v>
      </c>
      <c r="B5175">
        <v>80</v>
      </c>
      <c r="C5175" s="1">
        <v>0.87427083333333344</v>
      </c>
    </row>
    <row r="5176" spans="1:3">
      <c r="A5176">
        <v>12202</v>
      </c>
      <c r="B5176">
        <v>80</v>
      </c>
      <c r="C5176" s="1">
        <v>0.87429398148148152</v>
      </c>
    </row>
    <row r="5177" spans="1:3">
      <c r="A5177">
        <v>12202</v>
      </c>
      <c r="B5177">
        <v>80</v>
      </c>
      <c r="C5177" s="1">
        <v>0.87432870370370364</v>
      </c>
    </row>
    <row r="5178" spans="1:3">
      <c r="A5178">
        <v>12202</v>
      </c>
      <c r="B5178">
        <v>80</v>
      </c>
      <c r="C5178" s="1">
        <v>0.87435185185185194</v>
      </c>
    </row>
    <row r="5179" spans="1:3">
      <c r="A5179">
        <v>12202</v>
      </c>
      <c r="B5179">
        <v>80</v>
      </c>
      <c r="C5179" s="1">
        <v>0.87437500000000001</v>
      </c>
    </row>
    <row r="5180" spans="1:3">
      <c r="A5180">
        <v>12202</v>
      </c>
      <c r="B5180">
        <v>80</v>
      </c>
      <c r="C5180" s="1">
        <v>0.8743981481481482</v>
      </c>
    </row>
    <row r="5181" spans="1:3">
      <c r="A5181">
        <v>12202</v>
      </c>
      <c r="B5181">
        <v>80</v>
      </c>
      <c r="C5181" s="1">
        <v>0.87442129629629628</v>
      </c>
    </row>
    <row r="5182" spans="1:3">
      <c r="A5182">
        <v>12202</v>
      </c>
      <c r="B5182">
        <v>80</v>
      </c>
      <c r="C5182" s="1">
        <v>0.87444444444444447</v>
      </c>
    </row>
    <row r="5183" spans="1:3">
      <c r="A5183">
        <v>12202</v>
      </c>
      <c r="B5183">
        <v>80</v>
      </c>
      <c r="C5183" s="1">
        <v>0.87446759259259255</v>
      </c>
    </row>
    <row r="5184" spans="1:3">
      <c r="A5184">
        <v>12202</v>
      </c>
      <c r="B5184">
        <v>80</v>
      </c>
      <c r="C5184" s="1">
        <v>0.87449074074074085</v>
      </c>
    </row>
    <row r="5185" spans="1:3">
      <c r="A5185">
        <v>12202</v>
      </c>
      <c r="B5185">
        <v>80</v>
      </c>
      <c r="C5185" s="1">
        <v>0.87451388888888892</v>
      </c>
    </row>
    <row r="5186" spans="1:3">
      <c r="A5186">
        <v>12202</v>
      </c>
      <c r="B5186">
        <v>80</v>
      </c>
      <c r="C5186" s="1">
        <v>0.874537037037037</v>
      </c>
    </row>
    <row r="5187" spans="1:3">
      <c r="A5187">
        <v>12202</v>
      </c>
      <c r="B5187">
        <v>80</v>
      </c>
      <c r="C5187" s="1">
        <v>0.87456018518518519</v>
      </c>
    </row>
    <row r="5188" spans="1:3">
      <c r="A5188">
        <v>12202</v>
      </c>
      <c r="B5188">
        <v>80</v>
      </c>
      <c r="C5188" s="1">
        <v>0.87458333333333327</v>
      </c>
    </row>
    <row r="5189" spans="1:3">
      <c r="A5189">
        <v>12202</v>
      </c>
      <c r="B5189">
        <v>80</v>
      </c>
      <c r="C5189" s="1">
        <v>0.87465277777777783</v>
      </c>
    </row>
    <row r="5190" spans="1:3">
      <c r="A5190">
        <v>12202</v>
      </c>
      <c r="B5190">
        <v>80</v>
      </c>
      <c r="C5190" s="1">
        <v>0.87467592592592591</v>
      </c>
    </row>
    <row r="5191" spans="1:3">
      <c r="A5191">
        <v>12202</v>
      </c>
      <c r="B5191">
        <v>80</v>
      </c>
      <c r="C5191" s="1">
        <v>0.8746990740740741</v>
      </c>
    </row>
    <row r="5192" spans="1:3">
      <c r="A5192">
        <v>12202</v>
      </c>
      <c r="B5192">
        <v>80</v>
      </c>
      <c r="C5192" s="1">
        <v>0.87472222222222218</v>
      </c>
    </row>
    <row r="5193" spans="1:3">
      <c r="A5193">
        <v>12202</v>
      </c>
      <c r="B5193">
        <v>80</v>
      </c>
      <c r="C5193" s="1">
        <v>0.87474537037037037</v>
      </c>
    </row>
    <row r="5194" spans="1:3">
      <c r="A5194">
        <v>12202</v>
      </c>
      <c r="B5194">
        <v>80</v>
      </c>
      <c r="C5194" s="1">
        <v>0.87476851851851845</v>
      </c>
    </row>
    <row r="5195" spans="1:3">
      <c r="A5195">
        <v>12202</v>
      </c>
      <c r="B5195">
        <v>80</v>
      </c>
      <c r="C5195" s="1">
        <v>0.87479166666666675</v>
      </c>
    </row>
    <row r="5196" spans="1:3">
      <c r="A5196">
        <v>12202</v>
      </c>
      <c r="B5196">
        <v>80</v>
      </c>
      <c r="C5196" s="1">
        <v>0.87481481481481482</v>
      </c>
    </row>
    <row r="5197" spans="1:3">
      <c r="A5197">
        <v>12202</v>
      </c>
      <c r="B5197">
        <v>80</v>
      </c>
      <c r="C5197" s="1">
        <v>0.87484953703703694</v>
      </c>
    </row>
    <row r="5198" spans="1:3">
      <c r="A5198">
        <v>12202</v>
      </c>
      <c r="B5198">
        <v>80</v>
      </c>
      <c r="C5198" s="1">
        <v>0.87487268518518524</v>
      </c>
    </row>
    <row r="5199" spans="1:3">
      <c r="A5199">
        <v>12202</v>
      </c>
      <c r="B5199">
        <v>80</v>
      </c>
      <c r="C5199" s="1">
        <v>0.87489583333333332</v>
      </c>
    </row>
    <row r="5200" spans="1:3">
      <c r="A5200">
        <v>12202</v>
      </c>
      <c r="B5200">
        <v>80</v>
      </c>
      <c r="C5200" s="1">
        <v>0.87491898148148151</v>
      </c>
    </row>
    <row r="5201" spans="1:3">
      <c r="A5201">
        <v>12202</v>
      </c>
      <c r="B5201">
        <v>80</v>
      </c>
      <c r="C5201" s="1">
        <v>0.87494212962962958</v>
      </c>
    </row>
    <row r="5202" spans="1:3">
      <c r="A5202">
        <v>12202</v>
      </c>
      <c r="B5202">
        <v>80</v>
      </c>
      <c r="C5202" s="1">
        <v>0.87496527777777777</v>
      </c>
    </row>
    <row r="5203" spans="1:3">
      <c r="A5203">
        <v>12202</v>
      </c>
      <c r="B5203">
        <v>80</v>
      </c>
      <c r="C5203" s="1">
        <v>0.87498842592592585</v>
      </c>
    </row>
    <row r="5204" spans="1:3">
      <c r="A5204">
        <v>12202</v>
      </c>
      <c r="B5204">
        <v>80</v>
      </c>
      <c r="C5204" s="1">
        <v>0.87501157407407415</v>
      </c>
    </row>
    <row r="5205" spans="1:3">
      <c r="A5205">
        <v>12202</v>
      </c>
      <c r="B5205">
        <v>80</v>
      </c>
      <c r="C5205" s="1">
        <v>0.87503472222222223</v>
      </c>
    </row>
    <row r="5206" spans="1:3">
      <c r="A5206">
        <v>12202</v>
      </c>
      <c r="B5206">
        <v>80</v>
      </c>
      <c r="C5206" s="1">
        <v>0.87505787037037042</v>
      </c>
    </row>
    <row r="5207" spans="1:3">
      <c r="A5207">
        <v>12202</v>
      </c>
      <c r="B5207">
        <v>80</v>
      </c>
      <c r="C5207" s="1">
        <v>0.87508101851851849</v>
      </c>
    </row>
    <row r="5208" spans="1:3">
      <c r="A5208">
        <v>12202</v>
      </c>
      <c r="B5208">
        <v>80</v>
      </c>
      <c r="C5208" s="1">
        <v>0.87510416666666668</v>
      </c>
    </row>
    <row r="5209" spans="1:3">
      <c r="A5209">
        <v>12202</v>
      </c>
      <c r="B5209">
        <v>80</v>
      </c>
      <c r="C5209" s="1">
        <v>0.87512731481481476</v>
      </c>
    </row>
    <row r="5210" spans="1:3">
      <c r="A5210">
        <v>12202</v>
      </c>
      <c r="B5210">
        <v>80</v>
      </c>
      <c r="C5210" s="1">
        <v>0.87515046296296306</v>
      </c>
    </row>
    <row r="5211" spans="1:3">
      <c r="A5211">
        <v>12202</v>
      </c>
      <c r="B5211">
        <v>80</v>
      </c>
      <c r="C5211" s="1">
        <v>0.87517361111111114</v>
      </c>
    </row>
    <row r="5212" spans="1:3">
      <c r="A5212">
        <v>12202</v>
      </c>
      <c r="B5212">
        <v>80</v>
      </c>
      <c r="C5212" s="1">
        <v>0.87519675925925933</v>
      </c>
    </row>
    <row r="5213" spans="1:3">
      <c r="A5213">
        <v>12202</v>
      </c>
      <c r="B5213">
        <v>80</v>
      </c>
      <c r="C5213" s="1">
        <v>0.8752199074074074</v>
      </c>
    </row>
    <row r="5214" spans="1:3">
      <c r="A5214">
        <v>12202</v>
      </c>
      <c r="B5214">
        <v>80</v>
      </c>
      <c r="C5214" s="1">
        <v>0.87524305555555548</v>
      </c>
    </row>
    <row r="5215" spans="1:3">
      <c r="A5215">
        <v>12202</v>
      </c>
      <c r="B5215">
        <v>80</v>
      </c>
      <c r="C5215" s="1">
        <v>0.87527777777777782</v>
      </c>
    </row>
    <row r="5216" spans="1:3">
      <c r="A5216">
        <v>12202</v>
      </c>
      <c r="B5216">
        <v>80</v>
      </c>
      <c r="C5216" s="1">
        <v>0.87533564814814813</v>
      </c>
    </row>
    <row r="5217" spans="1:3">
      <c r="A5217">
        <v>12202</v>
      </c>
      <c r="B5217">
        <v>80</v>
      </c>
      <c r="C5217" s="1">
        <v>0.87535879629629632</v>
      </c>
    </row>
    <row r="5218" spans="1:3">
      <c r="A5218">
        <v>12202</v>
      </c>
      <c r="B5218">
        <v>80</v>
      </c>
      <c r="C5218" s="1">
        <v>0.87538194444444439</v>
      </c>
    </row>
    <row r="5219" spans="1:3">
      <c r="A5219">
        <v>12202</v>
      </c>
      <c r="B5219">
        <v>80</v>
      </c>
      <c r="C5219" s="1">
        <v>0.87540509259259258</v>
      </c>
    </row>
    <row r="5220" spans="1:3">
      <c r="A5220">
        <v>12202</v>
      </c>
      <c r="B5220">
        <v>80</v>
      </c>
      <c r="C5220" s="1">
        <v>0.87542824074074066</v>
      </c>
    </row>
    <row r="5221" spans="1:3">
      <c r="A5221">
        <v>12202</v>
      </c>
      <c r="B5221">
        <v>80</v>
      </c>
      <c r="C5221" s="1">
        <v>0.87545138888888896</v>
      </c>
    </row>
    <row r="5222" spans="1:3">
      <c r="A5222">
        <v>12202</v>
      </c>
      <c r="B5222">
        <v>80</v>
      </c>
      <c r="C5222" s="1">
        <v>0.87547453703703704</v>
      </c>
    </row>
    <row r="5223" spans="1:3">
      <c r="A5223">
        <v>12202</v>
      </c>
      <c r="B5223">
        <v>80</v>
      </c>
      <c r="C5223" s="1">
        <v>0.87549768518518523</v>
      </c>
    </row>
    <row r="5224" spans="1:3">
      <c r="A5224">
        <v>12202</v>
      </c>
      <c r="B5224">
        <v>80</v>
      </c>
      <c r="C5224" s="1">
        <v>0.8755208333333333</v>
      </c>
    </row>
    <row r="5225" spans="1:3">
      <c r="A5225">
        <v>12202</v>
      </c>
      <c r="B5225">
        <v>80</v>
      </c>
      <c r="C5225" s="1">
        <v>0.87554398148148149</v>
      </c>
    </row>
    <row r="5226" spans="1:3">
      <c r="A5226">
        <v>12202</v>
      </c>
      <c r="B5226">
        <v>80</v>
      </c>
      <c r="C5226" s="1">
        <v>0.87557870370370372</v>
      </c>
    </row>
    <row r="5227" spans="1:3">
      <c r="A5227">
        <v>12202</v>
      </c>
      <c r="B5227">
        <v>80</v>
      </c>
      <c r="C5227" s="1">
        <v>0.8756018518518518</v>
      </c>
    </row>
    <row r="5228" spans="1:3">
      <c r="A5228">
        <v>12202</v>
      </c>
      <c r="B5228">
        <v>80</v>
      </c>
      <c r="C5228" s="1">
        <v>0.87562499999999999</v>
      </c>
    </row>
    <row r="5229" spans="1:3">
      <c r="A5229">
        <v>12202</v>
      </c>
      <c r="B5229">
        <v>80</v>
      </c>
      <c r="C5229" s="1">
        <v>0.87564814814814806</v>
      </c>
    </row>
    <row r="5230" spans="1:3">
      <c r="A5230">
        <v>12202</v>
      </c>
      <c r="B5230">
        <v>80</v>
      </c>
      <c r="C5230" s="1">
        <v>0.87567129629629636</v>
      </c>
    </row>
    <row r="5231" spans="1:3">
      <c r="A5231">
        <v>12202</v>
      </c>
      <c r="B5231">
        <v>80</v>
      </c>
      <c r="C5231" s="1">
        <v>0.87569444444444444</v>
      </c>
    </row>
    <row r="5232" spans="1:3">
      <c r="A5232">
        <v>12202</v>
      </c>
      <c r="B5232">
        <v>80</v>
      </c>
      <c r="C5232" s="1">
        <v>0.87571759259259263</v>
      </c>
    </row>
    <row r="5233" spans="1:3">
      <c r="A5233">
        <v>12202</v>
      </c>
      <c r="B5233">
        <v>80</v>
      </c>
      <c r="C5233" s="1">
        <v>0.87574074074074071</v>
      </c>
    </row>
    <row r="5234" spans="1:3">
      <c r="A5234">
        <v>12202</v>
      </c>
      <c r="B5234">
        <v>80</v>
      </c>
      <c r="C5234" s="1">
        <v>0.8757638888888889</v>
      </c>
    </row>
    <row r="5235" spans="1:3">
      <c r="A5235">
        <v>12202</v>
      </c>
      <c r="B5235">
        <v>80</v>
      </c>
      <c r="C5235" s="1">
        <v>0.87578703703703698</v>
      </c>
    </row>
    <row r="5236" spans="1:3">
      <c r="A5236">
        <v>12202</v>
      </c>
      <c r="B5236">
        <v>80</v>
      </c>
      <c r="C5236" s="1">
        <v>0.87581018518518527</v>
      </c>
    </row>
    <row r="5237" spans="1:3">
      <c r="A5237">
        <v>12202</v>
      </c>
      <c r="B5237">
        <v>80</v>
      </c>
      <c r="C5237" s="1">
        <v>0.87589120370370377</v>
      </c>
    </row>
    <row r="5238" spans="1:3">
      <c r="A5238">
        <v>12202</v>
      </c>
      <c r="B5238">
        <v>80</v>
      </c>
      <c r="C5238" s="1">
        <v>0.87591435185185185</v>
      </c>
    </row>
    <row r="5239" spans="1:3">
      <c r="A5239">
        <v>12202</v>
      </c>
      <c r="B5239">
        <v>80</v>
      </c>
      <c r="C5239" s="1">
        <v>0.87593750000000004</v>
      </c>
    </row>
    <row r="5240" spans="1:3">
      <c r="A5240">
        <v>12202</v>
      </c>
      <c r="B5240">
        <v>80</v>
      </c>
      <c r="C5240" s="1">
        <v>0.87596064814814811</v>
      </c>
    </row>
    <row r="5241" spans="1:3">
      <c r="A5241">
        <v>12202</v>
      </c>
      <c r="B5241">
        <v>80</v>
      </c>
      <c r="C5241" s="1">
        <v>0.87616898148148159</v>
      </c>
    </row>
    <row r="5242" spans="1:3">
      <c r="A5242">
        <v>12202</v>
      </c>
      <c r="B5242">
        <v>80</v>
      </c>
      <c r="C5242" s="1">
        <v>0.87619212962962967</v>
      </c>
    </row>
    <row r="5243" spans="1:3">
      <c r="A5243">
        <v>12202</v>
      </c>
      <c r="B5243">
        <v>80</v>
      </c>
      <c r="C5243" s="1">
        <v>0.87621527777777775</v>
      </c>
    </row>
    <row r="5244" spans="1:3">
      <c r="A5244">
        <v>12202</v>
      </c>
      <c r="B5244">
        <v>80</v>
      </c>
      <c r="C5244" s="1">
        <v>0.87625000000000008</v>
      </c>
    </row>
    <row r="5245" spans="1:3">
      <c r="A5245">
        <v>12202</v>
      </c>
      <c r="B5245">
        <v>80</v>
      </c>
      <c r="C5245" s="1">
        <v>0.87627314814814816</v>
      </c>
    </row>
    <row r="5246" spans="1:3">
      <c r="A5246">
        <v>12202</v>
      </c>
      <c r="B5246">
        <v>80</v>
      </c>
      <c r="C5246" s="1">
        <v>0.87629629629629635</v>
      </c>
    </row>
    <row r="5247" spans="1:3">
      <c r="A5247">
        <v>12202</v>
      </c>
      <c r="B5247">
        <v>80</v>
      </c>
      <c r="C5247" s="1">
        <v>0.87631944444444443</v>
      </c>
    </row>
    <row r="5248" spans="1:3">
      <c r="A5248">
        <v>12202</v>
      </c>
      <c r="B5248">
        <v>80</v>
      </c>
      <c r="C5248" s="1">
        <v>0.87634259259259262</v>
      </c>
    </row>
    <row r="5249" spans="1:3">
      <c r="A5249">
        <v>12202</v>
      </c>
      <c r="B5249">
        <v>80</v>
      </c>
      <c r="C5249" s="1">
        <v>0.87640046296296292</v>
      </c>
    </row>
    <row r="5250" spans="1:3">
      <c r="A5250">
        <v>12202</v>
      </c>
      <c r="B5250">
        <v>80</v>
      </c>
      <c r="C5250" s="1">
        <v>0.87642361111111111</v>
      </c>
    </row>
    <row r="5251" spans="1:3">
      <c r="A5251">
        <v>12202</v>
      </c>
      <c r="B5251">
        <v>80</v>
      </c>
      <c r="C5251" s="1">
        <v>0.87644675925925919</v>
      </c>
    </row>
    <row r="5252" spans="1:3">
      <c r="A5252">
        <v>12202</v>
      </c>
      <c r="B5252">
        <v>80</v>
      </c>
      <c r="C5252" s="1">
        <v>0.87646990740740749</v>
      </c>
    </row>
    <row r="5253" spans="1:3">
      <c r="A5253">
        <v>12202</v>
      </c>
      <c r="B5253">
        <v>80</v>
      </c>
      <c r="C5253" s="1">
        <v>0.87649305555555557</v>
      </c>
    </row>
    <row r="5254" spans="1:3">
      <c r="A5254">
        <v>12202</v>
      </c>
      <c r="B5254">
        <v>80</v>
      </c>
      <c r="C5254" s="1">
        <v>0.87651620370370376</v>
      </c>
    </row>
    <row r="5255" spans="1:3">
      <c r="A5255">
        <v>12202</v>
      </c>
      <c r="B5255">
        <v>80</v>
      </c>
      <c r="C5255" s="1">
        <v>0.87653935185185183</v>
      </c>
    </row>
    <row r="5256" spans="1:3">
      <c r="A5256">
        <v>12202</v>
      </c>
      <c r="B5256">
        <v>80</v>
      </c>
      <c r="C5256" s="1">
        <v>0.87656250000000002</v>
      </c>
    </row>
    <row r="5257" spans="1:3">
      <c r="A5257">
        <v>12202</v>
      </c>
      <c r="B5257">
        <v>80</v>
      </c>
      <c r="C5257" s="1">
        <v>0.8765856481481481</v>
      </c>
    </row>
    <row r="5258" spans="1:3">
      <c r="A5258">
        <v>12202</v>
      </c>
      <c r="B5258">
        <v>80</v>
      </c>
      <c r="C5258" s="1">
        <v>0.8766087962962964</v>
      </c>
    </row>
    <row r="5259" spans="1:3">
      <c r="A5259">
        <v>12202</v>
      </c>
      <c r="B5259">
        <v>80</v>
      </c>
      <c r="C5259" s="1">
        <v>0.87663194444444448</v>
      </c>
    </row>
    <row r="5260" spans="1:3">
      <c r="A5260">
        <v>12202</v>
      </c>
      <c r="B5260">
        <v>80</v>
      </c>
      <c r="C5260" s="1">
        <v>0.87665509259259267</v>
      </c>
    </row>
    <row r="5261" spans="1:3">
      <c r="A5261">
        <v>12202</v>
      </c>
      <c r="B5261">
        <v>80</v>
      </c>
      <c r="C5261" s="1">
        <v>0.87667824074074074</v>
      </c>
    </row>
    <row r="5262" spans="1:3">
      <c r="A5262">
        <v>12202</v>
      </c>
      <c r="B5262">
        <v>80</v>
      </c>
      <c r="C5262" s="1">
        <v>0.87670138888888882</v>
      </c>
    </row>
    <row r="5263" spans="1:3">
      <c r="A5263">
        <v>12202</v>
      </c>
      <c r="B5263">
        <v>80</v>
      </c>
      <c r="C5263" s="1">
        <v>0.87673611111111116</v>
      </c>
    </row>
    <row r="5264" spans="1:3">
      <c r="A5264">
        <v>12202</v>
      </c>
      <c r="B5264">
        <v>80</v>
      </c>
      <c r="C5264" s="1">
        <v>0.87675925925925924</v>
      </c>
    </row>
    <row r="5265" spans="1:3">
      <c r="A5265">
        <v>12202</v>
      </c>
      <c r="B5265">
        <v>80</v>
      </c>
      <c r="C5265" s="1">
        <v>0.87678240740740743</v>
      </c>
    </row>
    <row r="5266" spans="1:3">
      <c r="A5266">
        <v>12202</v>
      </c>
      <c r="B5266">
        <v>80</v>
      </c>
      <c r="C5266" s="1">
        <v>0.8768055555555555</v>
      </c>
    </row>
    <row r="5267" spans="1:3">
      <c r="A5267">
        <v>12202</v>
      </c>
      <c r="B5267">
        <v>80</v>
      </c>
      <c r="C5267" s="1">
        <v>0.8768287037037038</v>
      </c>
    </row>
    <row r="5268" spans="1:3">
      <c r="A5268">
        <v>12202</v>
      </c>
      <c r="B5268">
        <v>80</v>
      </c>
      <c r="C5268" s="1">
        <v>0.87685185185185188</v>
      </c>
    </row>
    <row r="5269" spans="1:3">
      <c r="A5269">
        <v>12202</v>
      </c>
      <c r="B5269">
        <v>80</v>
      </c>
      <c r="C5269" s="1">
        <v>0.87687500000000007</v>
      </c>
    </row>
    <row r="5270" spans="1:3">
      <c r="A5270">
        <v>12202</v>
      </c>
      <c r="B5270">
        <v>80</v>
      </c>
      <c r="C5270" s="1">
        <v>0.87689814814814815</v>
      </c>
    </row>
    <row r="5271" spans="1:3">
      <c r="A5271">
        <v>12202</v>
      </c>
      <c r="B5271">
        <v>80</v>
      </c>
      <c r="C5271" s="1">
        <v>0.87692129629629623</v>
      </c>
    </row>
    <row r="5272" spans="1:3">
      <c r="A5272">
        <v>12202</v>
      </c>
      <c r="B5272">
        <v>80</v>
      </c>
      <c r="C5272" s="1">
        <v>0.87694444444444442</v>
      </c>
    </row>
    <row r="5273" spans="1:3">
      <c r="A5273">
        <v>12202</v>
      </c>
      <c r="B5273">
        <v>80</v>
      </c>
      <c r="C5273" s="1">
        <v>0.87700231481481483</v>
      </c>
    </row>
    <row r="5274" spans="1:3">
      <c r="A5274">
        <v>12202</v>
      </c>
      <c r="B5274">
        <v>80</v>
      </c>
      <c r="C5274" s="1">
        <v>0.87702546296296291</v>
      </c>
    </row>
    <row r="5275" spans="1:3">
      <c r="A5275">
        <v>12202</v>
      </c>
      <c r="B5275">
        <v>80</v>
      </c>
      <c r="C5275" s="1">
        <v>0.87704861111111121</v>
      </c>
    </row>
    <row r="5276" spans="1:3">
      <c r="A5276">
        <v>12202</v>
      </c>
      <c r="B5276">
        <v>80</v>
      </c>
      <c r="C5276" s="1">
        <v>0.87707175925925929</v>
      </c>
    </row>
    <row r="5277" spans="1:3">
      <c r="A5277">
        <v>12202</v>
      </c>
      <c r="B5277">
        <v>80</v>
      </c>
      <c r="C5277" s="1">
        <v>0.87709490740740748</v>
      </c>
    </row>
    <row r="5278" spans="1:3">
      <c r="A5278">
        <v>12202</v>
      </c>
      <c r="B5278">
        <v>80</v>
      </c>
      <c r="C5278" s="1">
        <v>0.87711805555555555</v>
      </c>
    </row>
    <row r="5279" spans="1:3">
      <c r="A5279">
        <v>12202</v>
      </c>
      <c r="B5279">
        <v>80</v>
      </c>
      <c r="C5279" s="1">
        <v>0.87714120370370363</v>
      </c>
    </row>
    <row r="5280" spans="1:3">
      <c r="A5280">
        <v>12202</v>
      </c>
      <c r="B5280">
        <v>80</v>
      </c>
      <c r="C5280" s="1">
        <v>0.87717592592592597</v>
      </c>
    </row>
    <row r="5281" spans="1:3">
      <c r="A5281">
        <v>12202</v>
      </c>
      <c r="B5281">
        <v>80</v>
      </c>
      <c r="C5281" s="1">
        <v>0.87719907407407405</v>
      </c>
    </row>
    <row r="5282" spans="1:3">
      <c r="A5282">
        <v>12202</v>
      </c>
      <c r="B5282">
        <v>80</v>
      </c>
      <c r="C5282" s="1">
        <v>0.87722222222222224</v>
      </c>
    </row>
    <row r="5283" spans="1:3">
      <c r="A5283">
        <v>12202</v>
      </c>
      <c r="B5283">
        <v>80</v>
      </c>
      <c r="C5283" s="1">
        <v>0.87724537037037031</v>
      </c>
    </row>
    <row r="5284" spans="1:3">
      <c r="A5284">
        <v>12202</v>
      </c>
      <c r="B5284">
        <v>80</v>
      </c>
      <c r="C5284" s="1">
        <v>0.87726851851851861</v>
      </c>
    </row>
    <row r="5285" spans="1:3">
      <c r="A5285">
        <v>12202</v>
      </c>
      <c r="B5285">
        <v>80</v>
      </c>
      <c r="C5285" s="1">
        <v>0.87729166666666669</v>
      </c>
    </row>
    <row r="5286" spans="1:3">
      <c r="A5286">
        <v>12202</v>
      </c>
      <c r="B5286">
        <v>80</v>
      </c>
      <c r="C5286" s="1">
        <v>0.87731481481481488</v>
      </c>
    </row>
    <row r="5287" spans="1:3">
      <c r="A5287">
        <v>12202</v>
      </c>
      <c r="B5287">
        <v>80</v>
      </c>
      <c r="C5287" s="1">
        <v>0.87733796296296296</v>
      </c>
    </row>
    <row r="5288" spans="1:3">
      <c r="A5288">
        <v>12202</v>
      </c>
      <c r="B5288">
        <v>80</v>
      </c>
      <c r="C5288" s="1">
        <v>0.87736111111111115</v>
      </c>
    </row>
    <row r="5289" spans="1:3">
      <c r="A5289">
        <v>12202</v>
      </c>
      <c r="B5289">
        <v>80</v>
      </c>
      <c r="C5289" s="1">
        <v>0.87738425925925922</v>
      </c>
    </row>
    <row r="5290" spans="1:3">
      <c r="A5290">
        <v>12202</v>
      </c>
      <c r="B5290">
        <v>80</v>
      </c>
      <c r="C5290" s="1">
        <v>0.8774074074074073</v>
      </c>
    </row>
    <row r="5291" spans="1:3">
      <c r="A5291">
        <v>12202</v>
      </c>
      <c r="B5291">
        <v>80</v>
      </c>
      <c r="C5291" s="1">
        <v>0.8774305555555556</v>
      </c>
    </row>
    <row r="5292" spans="1:3">
      <c r="A5292">
        <v>12202</v>
      </c>
      <c r="B5292">
        <v>80</v>
      </c>
      <c r="C5292" s="1">
        <v>0.87745370370370368</v>
      </c>
    </row>
    <row r="5293" spans="1:3">
      <c r="A5293">
        <v>12202</v>
      </c>
      <c r="B5293">
        <v>80</v>
      </c>
      <c r="C5293" s="1">
        <v>0.87747685185185187</v>
      </c>
    </row>
    <row r="5294" spans="1:3">
      <c r="A5294">
        <v>12202</v>
      </c>
      <c r="B5294">
        <v>80</v>
      </c>
      <c r="C5294" s="1">
        <v>0.87749999999999995</v>
      </c>
    </row>
    <row r="5295" spans="1:3">
      <c r="A5295">
        <v>12202</v>
      </c>
      <c r="B5295">
        <v>80</v>
      </c>
      <c r="C5295" s="1">
        <v>0.87752314814814814</v>
      </c>
    </row>
    <row r="5296" spans="1:3">
      <c r="A5296">
        <v>12202</v>
      </c>
      <c r="B5296">
        <v>80</v>
      </c>
      <c r="C5296" s="1">
        <v>0.87754629629629621</v>
      </c>
    </row>
    <row r="5297" spans="1:3">
      <c r="A5297">
        <v>12202</v>
      </c>
      <c r="B5297">
        <v>80</v>
      </c>
      <c r="C5297" s="1">
        <v>0.87756944444444451</v>
      </c>
    </row>
    <row r="5298" spans="1:3">
      <c r="A5298">
        <v>12202</v>
      </c>
      <c r="B5298">
        <v>80</v>
      </c>
      <c r="C5298" s="1">
        <v>0.87759259259259259</v>
      </c>
    </row>
    <row r="5299" spans="1:3">
      <c r="A5299">
        <v>12202</v>
      </c>
      <c r="B5299">
        <v>80</v>
      </c>
      <c r="C5299" s="1">
        <v>0.87761574074074078</v>
      </c>
    </row>
    <row r="5300" spans="1:3">
      <c r="A5300">
        <v>12202</v>
      </c>
      <c r="B5300">
        <v>80</v>
      </c>
      <c r="C5300" s="1">
        <v>0.87765046296296301</v>
      </c>
    </row>
    <row r="5301" spans="1:3">
      <c r="A5301">
        <v>12202</v>
      </c>
      <c r="B5301">
        <v>80</v>
      </c>
      <c r="C5301" s="1">
        <v>0.87767361111111108</v>
      </c>
    </row>
    <row r="5302" spans="1:3">
      <c r="A5302">
        <v>12202</v>
      </c>
      <c r="B5302">
        <v>80</v>
      </c>
      <c r="C5302" s="1">
        <v>0.87774305555555554</v>
      </c>
    </row>
    <row r="5303" spans="1:3">
      <c r="A5303">
        <v>12202</v>
      </c>
      <c r="B5303">
        <v>80</v>
      </c>
      <c r="C5303" s="1">
        <v>0.87776620370370362</v>
      </c>
    </row>
    <row r="5304" spans="1:3">
      <c r="A5304">
        <v>12202</v>
      </c>
      <c r="B5304">
        <v>80</v>
      </c>
      <c r="C5304" s="1">
        <v>0.87778935185185192</v>
      </c>
    </row>
    <row r="5305" spans="1:3">
      <c r="A5305">
        <v>12202</v>
      </c>
      <c r="B5305">
        <v>80</v>
      </c>
      <c r="C5305" s="1">
        <v>0.8778125</v>
      </c>
    </row>
    <row r="5306" spans="1:3">
      <c r="A5306">
        <v>12202</v>
      </c>
      <c r="B5306">
        <v>80</v>
      </c>
      <c r="C5306" s="1">
        <v>0.87783564814814818</v>
      </c>
    </row>
    <row r="5307" spans="1:3">
      <c r="A5307">
        <v>12202</v>
      </c>
      <c r="B5307">
        <v>80</v>
      </c>
      <c r="C5307" s="1">
        <v>0.87785879629629626</v>
      </c>
    </row>
    <row r="5308" spans="1:3">
      <c r="A5308">
        <v>12202</v>
      </c>
      <c r="B5308">
        <v>80</v>
      </c>
      <c r="C5308" s="1">
        <v>0.87788194444444445</v>
      </c>
    </row>
    <row r="5309" spans="1:3">
      <c r="A5309">
        <v>12202</v>
      </c>
      <c r="B5309">
        <v>80</v>
      </c>
      <c r="C5309" s="1">
        <v>0.87790509259259253</v>
      </c>
    </row>
    <row r="5310" spans="1:3">
      <c r="A5310">
        <v>12202</v>
      </c>
      <c r="B5310">
        <v>80</v>
      </c>
      <c r="C5310" s="1">
        <v>0.87792824074074083</v>
      </c>
    </row>
    <row r="5311" spans="1:3">
      <c r="A5311">
        <v>12202</v>
      </c>
      <c r="B5311">
        <v>80</v>
      </c>
      <c r="C5311" s="1">
        <v>0.87795138888888891</v>
      </c>
    </row>
    <row r="5312" spans="1:3">
      <c r="A5312">
        <v>12202</v>
      </c>
      <c r="B5312">
        <v>80</v>
      </c>
      <c r="C5312" s="1">
        <v>0.87797453703703709</v>
      </c>
    </row>
    <row r="5313" spans="1:3">
      <c r="A5313">
        <v>12202</v>
      </c>
      <c r="B5313">
        <v>80</v>
      </c>
      <c r="C5313" s="1">
        <v>0.87799768518518517</v>
      </c>
    </row>
    <row r="5314" spans="1:3">
      <c r="A5314">
        <v>12202</v>
      </c>
      <c r="B5314">
        <v>80</v>
      </c>
      <c r="C5314" s="1">
        <v>0.87802083333333336</v>
      </c>
    </row>
    <row r="5315" spans="1:3">
      <c r="A5315">
        <v>12202</v>
      </c>
      <c r="B5315">
        <v>80</v>
      </c>
      <c r="C5315" s="1">
        <v>0.87804398148148144</v>
      </c>
    </row>
    <row r="5316" spans="1:3">
      <c r="A5316">
        <v>12202</v>
      </c>
      <c r="B5316">
        <v>80</v>
      </c>
      <c r="C5316" s="1">
        <v>0.87806712962962974</v>
      </c>
    </row>
    <row r="5317" spans="1:3">
      <c r="A5317">
        <v>12202</v>
      </c>
      <c r="B5317">
        <v>80</v>
      </c>
      <c r="C5317" s="1">
        <v>0.87810185185185186</v>
      </c>
    </row>
    <row r="5318" spans="1:3">
      <c r="A5318">
        <v>12202</v>
      </c>
      <c r="B5318">
        <v>80</v>
      </c>
      <c r="C5318" s="1">
        <v>0.87812499999999993</v>
      </c>
    </row>
    <row r="5319" spans="1:3">
      <c r="A5319">
        <v>12202</v>
      </c>
      <c r="B5319">
        <v>80</v>
      </c>
      <c r="C5319" s="1">
        <v>0.87814814814814823</v>
      </c>
    </row>
    <row r="5320" spans="1:3">
      <c r="A5320">
        <v>12202</v>
      </c>
      <c r="B5320">
        <v>80</v>
      </c>
      <c r="C5320" s="1">
        <v>0.87817129629629631</v>
      </c>
    </row>
    <row r="5321" spans="1:3">
      <c r="A5321">
        <v>12202</v>
      </c>
      <c r="B5321">
        <v>80</v>
      </c>
      <c r="C5321" s="1">
        <v>0.8781944444444445</v>
      </c>
    </row>
    <row r="5322" spans="1:3">
      <c r="A5322">
        <v>12202</v>
      </c>
      <c r="B5322">
        <v>80</v>
      </c>
      <c r="C5322" s="1">
        <v>0.87821759259259258</v>
      </c>
    </row>
    <row r="5323" spans="1:3">
      <c r="A5323">
        <v>12202</v>
      </c>
      <c r="B5323">
        <v>80</v>
      </c>
      <c r="C5323" s="1">
        <v>0.87828703703703714</v>
      </c>
    </row>
    <row r="5324" spans="1:3">
      <c r="A5324">
        <v>12202</v>
      </c>
      <c r="B5324">
        <v>80</v>
      </c>
      <c r="C5324" s="1">
        <v>0.87831018518518522</v>
      </c>
    </row>
    <row r="5325" spans="1:3">
      <c r="A5325">
        <v>12202</v>
      </c>
      <c r="B5325">
        <v>80</v>
      </c>
      <c r="C5325" s="1">
        <v>0.8783333333333333</v>
      </c>
    </row>
    <row r="5326" spans="1:3">
      <c r="A5326">
        <v>12202</v>
      </c>
      <c r="B5326">
        <v>80</v>
      </c>
      <c r="C5326" s="1">
        <v>0.87836805555555564</v>
      </c>
    </row>
    <row r="5327" spans="1:3">
      <c r="A5327">
        <v>12202</v>
      </c>
      <c r="B5327">
        <v>80</v>
      </c>
      <c r="C5327" s="1">
        <v>0.87839120370370372</v>
      </c>
    </row>
    <row r="5328" spans="1:3">
      <c r="A5328">
        <v>12202</v>
      </c>
      <c r="B5328">
        <v>80</v>
      </c>
      <c r="C5328" s="1">
        <v>0.8784143518518519</v>
      </c>
    </row>
    <row r="5329" spans="1:3">
      <c r="A5329">
        <v>12202</v>
      </c>
      <c r="B5329">
        <v>80</v>
      </c>
      <c r="C5329" s="1">
        <v>0.87843749999999998</v>
      </c>
    </row>
    <row r="5330" spans="1:3">
      <c r="A5330">
        <v>12202</v>
      </c>
      <c r="B5330">
        <v>80</v>
      </c>
      <c r="C5330" s="1">
        <v>0.87846064814814817</v>
      </c>
    </row>
    <row r="5331" spans="1:3">
      <c r="A5331">
        <v>12202</v>
      </c>
      <c r="B5331">
        <v>80</v>
      </c>
      <c r="C5331" s="1">
        <v>0.87848379629629625</v>
      </c>
    </row>
    <row r="5332" spans="1:3">
      <c r="A5332">
        <v>12202</v>
      </c>
      <c r="B5332">
        <v>80</v>
      </c>
      <c r="C5332" s="1">
        <v>0.87850694444444455</v>
      </c>
    </row>
    <row r="5333" spans="1:3">
      <c r="A5333">
        <v>12202</v>
      </c>
      <c r="B5333">
        <v>80</v>
      </c>
      <c r="C5333" s="1">
        <v>0.87853009259259263</v>
      </c>
    </row>
    <row r="5334" spans="1:3">
      <c r="A5334">
        <v>12202</v>
      </c>
      <c r="B5334">
        <v>80</v>
      </c>
      <c r="C5334" s="1">
        <v>0.8785532407407407</v>
      </c>
    </row>
    <row r="5335" spans="1:3">
      <c r="A5335">
        <v>12202</v>
      </c>
      <c r="B5335">
        <v>80</v>
      </c>
      <c r="C5335" s="1">
        <v>0.87857638888888889</v>
      </c>
    </row>
    <row r="5336" spans="1:3">
      <c r="A5336">
        <v>12202</v>
      </c>
      <c r="B5336">
        <v>80</v>
      </c>
      <c r="C5336" s="1">
        <v>0.87859953703703697</v>
      </c>
    </row>
    <row r="5337" spans="1:3">
      <c r="A5337">
        <v>12202</v>
      </c>
      <c r="B5337">
        <v>80</v>
      </c>
      <c r="C5337" s="1">
        <v>0.87862268518518516</v>
      </c>
    </row>
    <row r="5338" spans="1:3">
      <c r="A5338">
        <v>12202</v>
      </c>
      <c r="B5338">
        <v>80</v>
      </c>
      <c r="C5338" s="1">
        <v>0.87864583333333324</v>
      </c>
    </row>
    <row r="5339" spans="1:3">
      <c r="A5339">
        <v>12202</v>
      </c>
      <c r="B5339">
        <v>80</v>
      </c>
      <c r="C5339" s="1">
        <v>0.87866898148148154</v>
      </c>
    </row>
    <row r="5340" spans="1:3">
      <c r="A5340">
        <v>12202</v>
      </c>
      <c r="B5340">
        <v>80</v>
      </c>
      <c r="C5340" s="1">
        <v>0.87869212962962961</v>
      </c>
    </row>
    <row r="5341" spans="1:3">
      <c r="A5341">
        <v>12202</v>
      </c>
      <c r="B5341">
        <v>80</v>
      </c>
      <c r="C5341" s="1">
        <v>0.8787152777777778</v>
      </c>
    </row>
    <row r="5342" spans="1:3">
      <c r="A5342">
        <v>12202</v>
      </c>
      <c r="B5342">
        <v>80</v>
      </c>
      <c r="C5342" s="1">
        <v>0.87878472222222215</v>
      </c>
    </row>
    <row r="5343" spans="1:3">
      <c r="A5343">
        <v>12202</v>
      </c>
      <c r="B5343">
        <v>80</v>
      </c>
      <c r="C5343" s="1">
        <v>0.87880787037037045</v>
      </c>
    </row>
    <row r="5344" spans="1:3">
      <c r="A5344">
        <v>12202</v>
      </c>
      <c r="B5344">
        <v>80</v>
      </c>
      <c r="C5344" s="1">
        <v>0.87883101851851853</v>
      </c>
    </row>
    <row r="5345" spans="1:3">
      <c r="A5345">
        <v>12202</v>
      </c>
      <c r="B5345">
        <v>80</v>
      </c>
      <c r="C5345" s="1">
        <v>0.87885416666666671</v>
      </c>
    </row>
    <row r="5346" spans="1:3">
      <c r="A5346">
        <v>12202</v>
      </c>
      <c r="B5346">
        <v>80</v>
      </c>
      <c r="C5346" s="1">
        <v>0.87887731481481479</v>
      </c>
    </row>
    <row r="5347" spans="1:3">
      <c r="A5347">
        <v>12202</v>
      </c>
      <c r="B5347">
        <v>80</v>
      </c>
      <c r="C5347" s="1">
        <v>0.87890046296296298</v>
      </c>
    </row>
    <row r="5348" spans="1:3">
      <c r="A5348">
        <v>12202</v>
      </c>
      <c r="B5348">
        <v>80</v>
      </c>
      <c r="C5348" s="1">
        <v>0.87892361111111106</v>
      </c>
    </row>
    <row r="5349" spans="1:3">
      <c r="A5349">
        <v>12202</v>
      </c>
      <c r="B5349">
        <v>80</v>
      </c>
      <c r="C5349" s="1">
        <v>0.87894675925925936</v>
      </c>
    </row>
    <row r="5350" spans="1:3">
      <c r="A5350">
        <v>12202</v>
      </c>
      <c r="B5350">
        <v>80</v>
      </c>
      <c r="C5350" s="1">
        <v>0.87896990740740744</v>
      </c>
    </row>
    <row r="5351" spans="1:3">
      <c r="A5351">
        <v>12202</v>
      </c>
      <c r="B5351">
        <v>80</v>
      </c>
      <c r="C5351" s="1">
        <v>0.87899305555555562</v>
      </c>
    </row>
    <row r="5352" spans="1:3">
      <c r="A5352">
        <v>12202</v>
      </c>
      <c r="B5352">
        <v>80</v>
      </c>
      <c r="C5352" s="1">
        <v>0.8790162037037037</v>
      </c>
    </row>
    <row r="5353" spans="1:3">
      <c r="A5353">
        <v>12202</v>
      </c>
      <c r="B5353">
        <v>80</v>
      </c>
      <c r="C5353" s="1">
        <v>0.87903935185185178</v>
      </c>
    </row>
    <row r="5354" spans="1:3">
      <c r="A5354">
        <v>12202</v>
      </c>
      <c r="B5354">
        <v>80</v>
      </c>
      <c r="C5354" s="1">
        <v>0.87906249999999997</v>
      </c>
    </row>
    <row r="5355" spans="1:3">
      <c r="A5355">
        <v>12202</v>
      </c>
      <c r="B5355">
        <v>80</v>
      </c>
      <c r="C5355" s="1">
        <v>0.87908564814814805</v>
      </c>
    </row>
    <row r="5356" spans="1:3">
      <c r="A5356">
        <v>12202</v>
      </c>
      <c r="B5356">
        <v>80</v>
      </c>
      <c r="C5356" s="1">
        <v>0.87910879629629635</v>
      </c>
    </row>
    <row r="5357" spans="1:3">
      <c r="A5357">
        <v>12202</v>
      </c>
      <c r="B5357">
        <v>80</v>
      </c>
      <c r="C5357" s="1">
        <v>0.87914351851851846</v>
      </c>
    </row>
    <row r="5358" spans="1:3">
      <c r="A5358">
        <v>12202</v>
      </c>
      <c r="B5358">
        <v>80</v>
      </c>
      <c r="C5358" s="1">
        <v>0.87916666666666676</v>
      </c>
    </row>
    <row r="5359" spans="1:3">
      <c r="A5359">
        <v>12202</v>
      </c>
      <c r="B5359">
        <v>80</v>
      </c>
      <c r="C5359" s="1">
        <v>0.87918981481481484</v>
      </c>
    </row>
    <row r="5360" spans="1:3">
      <c r="A5360">
        <v>12202</v>
      </c>
      <c r="B5360">
        <v>80</v>
      </c>
      <c r="C5360" s="1">
        <v>0.87921296296296303</v>
      </c>
    </row>
    <row r="5361" spans="1:3">
      <c r="A5361">
        <v>12202</v>
      </c>
      <c r="B5361">
        <v>80</v>
      </c>
      <c r="C5361" s="1">
        <v>0.87928240740740737</v>
      </c>
    </row>
    <row r="5362" spans="1:3">
      <c r="A5362">
        <v>12202</v>
      </c>
      <c r="B5362">
        <v>80</v>
      </c>
      <c r="C5362" s="1">
        <v>0.87930555555555545</v>
      </c>
    </row>
    <row r="5363" spans="1:3">
      <c r="A5363">
        <v>12202</v>
      </c>
      <c r="B5363">
        <v>80</v>
      </c>
      <c r="C5363" s="1">
        <v>0.87932870370370375</v>
      </c>
    </row>
    <row r="5364" spans="1:3">
      <c r="A5364">
        <v>12202</v>
      </c>
      <c r="B5364">
        <v>80</v>
      </c>
      <c r="C5364" s="1">
        <v>0.87935185185185183</v>
      </c>
    </row>
    <row r="5365" spans="1:3">
      <c r="A5365">
        <v>12202</v>
      </c>
      <c r="B5365">
        <v>80</v>
      </c>
      <c r="C5365" s="1">
        <v>0.87938657407407417</v>
      </c>
    </row>
    <row r="5366" spans="1:3">
      <c r="A5366">
        <v>12202</v>
      </c>
      <c r="B5366">
        <v>80</v>
      </c>
      <c r="C5366" s="1">
        <v>0.87940972222222225</v>
      </c>
    </row>
    <row r="5367" spans="1:3">
      <c r="A5367">
        <v>12202</v>
      </c>
      <c r="B5367">
        <v>80</v>
      </c>
      <c r="C5367" s="1">
        <v>0.87943287037037043</v>
      </c>
    </row>
    <row r="5368" spans="1:3">
      <c r="A5368">
        <v>12202</v>
      </c>
      <c r="B5368">
        <v>80</v>
      </c>
      <c r="C5368" s="1">
        <v>0.87945601851851851</v>
      </c>
    </row>
    <row r="5369" spans="1:3">
      <c r="A5369">
        <v>12202</v>
      </c>
      <c r="B5369">
        <v>80</v>
      </c>
      <c r="C5369" s="1">
        <v>0.8794791666666667</v>
      </c>
    </row>
    <row r="5370" spans="1:3">
      <c r="A5370">
        <v>12202</v>
      </c>
      <c r="B5370">
        <v>80</v>
      </c>
      <c r="C5370" s="1">
        <v>0.87950231481481478</v>
      </c>
    </row>
    <row r="5371" spans="1:3">
      <c r="A5371">
        <v>12202</v>
      </c>
      <c r="B5371">
        <v>80</v>
      </c>
      <c r="C5371" s="1">
        <v>0.87952546296296286</v>
      </c>
    </row>
    <row r="5372" spans="1:3">
      <c r="A5372">
        <v>12202</v>
      </c>
      <c r="B5372">
        <v>80</v>
      </c>
      <c r="C5372" s="1">
        <v>0.87954861111111116</v>
      </c>
    </row>
    <row r="5373" spans="1:3">
      <c r="A5373">
        <v>12202</v>
      </c>
      <c r="B5373">
        <v>80</v>
      </c>
      <c r="C5373" s="1">
        <v>0.87957175925925923</v>
      </c>
    </row>
    <row r="5374" spans="1:3">
      <c r="A5374">
        <v>12202</v>
      </c>
      <c r="B5374">
        <v>80</v>
      </c>
      <c r="C5374" s="1">
        <v>0.87959490740740742</v>
      </c>
    </row>
    <row r="5375" spans="1:3">
      <c r="A5375">
        <v>12202</v>
      </c>
      <c r="B5375">
        <v>80</v>
      </c>
      <c r="C5375" s="1">
        <v>0.8796180555555555</v>
      </c>
    </row>
    <row r="5376" spans="1:3">
      <c r="A5376">
        <v>12202</v>
      </c>
      <c r="B5376">
        <v>80</v>
      </c>
      <c r="C5376" s="1">
        <v>0.87964120370370369</v>
      </c>
    </row>
    <row r="5377" spans="1:3">
      <c r="A5377">
        <v>12202</v>
      </c>
      <c r="B5377">
        <v>80</v>
      </c>
      <c r="C5377" s="1">
        <v>0.87966435185185177</v>
      </c>
    </row>
    <row r="5378" spans="1:3">
      <c r="A5378">
        <v>12202</v>
      </c>
      <c r="B5378">
        <v>80</v>
      </c>
      <c r="C5378" s="1">
        <v>0.87979166666666664</v>
      </c>
    </row>
    <row r="5379" spans="1:3">
      <c r="A5379">
        <v>12202</v>
      </c>
      <c r="B5379">
        <v>80</v>
      </c>
      <c r="C5379" s="1">
        <v>0.87984953703703705</v>
      </c>
    </row>
    <row r="5380" spans="1:3">
      <c r="A5380">
        <v>12202</v>
      </c>
      <c r="B5380">
        <v>80</v>
      </c>
      <c r="C5380" s="1">
        <v>0.87987268518518524</v>
      </c>
    </row>
    <row r="5381" spans="1:3">
      <c r="A5381">
        <v>12202</v>
      </c>
      <c r="B5381">
        <v>80</v>
      </c>
      <c r="C5381" s="1">
        <v>0.87989583333333332</v>
      </c>
    </row>
    <row r="5382" spans="1:3">
      <c r="A5382">
        <v>12202</v>
      </c>
      <c r="B5382">
        <v>80</v>
      </c>
      <c r="C5382" s="1">
        <v>0.87991898148148151</v>
      </c>
    </row>
    <row r="5383" spans="1:3">
      <c r="A5383">
        <v>12202</v>
      </c>
      <c r="B5383">
        <v>80</v>
      </c>
      <c r="C5383" s="1">
        <v>0.87994212962962959</v>
      </c>
    </row>
    <row r="5384" spans="1:3">
      <c r="A5384">
        <v>12202</v>
      </c>
      <c r="B5384">
        <v>80</v>
      </c>
      <c r="C5384" s="1">
        <v>0.87996527777777789</v>
      </c>
    </row>
    <row r="5385" spans="1:3">
      <c r="A5385">
        <v>12202</v>
      </c>
      <c r="B5385">
        <v>80</v>
      </c>
      <c r="C5385" s="1">
        <v>0.88</v>
      </c>
    </row>
    <row r="5386" spans="1:3">
      <c r="A5386">
        <v>12202</v>
      </c>
      <c r="B5386">
        <v>80</v>
      </c>
      <c r="C5386" s="1">
        <v>0.88002314814814808</v>
      </c>
    </row>
    <row r="5387" spans="1:3">
      <c r="A5387">
        <v>12202</v>
      </c>
      <c r="B5387">
        <v>80</v>
      </c>
      <c r="C5387" s="1">
        <v>0.88004629629629638</v>
      </c>
    </row>
    <row r="5388" spans="1:3">
      <c r="A5388">
        <v>12202</v>
      </c>
      <c r="B5388">
        <v>80</v>
      </c>
      <c r="C5388" s="1">
        <v>0.88006944444444446</v>
      </c>
    </row>
    <row r="5389" spans="1:3">
      <c r="A5389">
        <v>12202</v>
      </c>
      <c r="B5389">
        <v>80</v>
      </c>
      <c r="C5389" s="1">
        <v>0.88009259259259265</v>
      </c>
    </row>
    <row r="5390" spans="1:3">
      <c r="A5390">
        <v>12202</v>
      </c>
      <c r="B5390">
        <v>80</v>
      </c>
      <c r="C5390" s="1">
        <v>0.88011574074074073</v>
      </c>
    </row>
    <row r="5391" spans="1:3">
      <c r="A5391">
        <v>12202</v>
      </c>
      <c r="B5391">
        <v>80</v>
      </c>
      <c r="C5391" s="1">
        <v>0.88013888888888892</v>
      </c>
    </row>
    <row r="5392" spans="1:3">
      <c r="A5392">
        <v>12202</v>
      </c>
      <c r="B5392">
        <v>80</v>
      </c>
      <c r="C5392" s="1">
        <v>0.88016203703703699</v>
      </c>
    </row>
    <row r="5393" spans="1:3">
      <c r="A5393">
        <v>12202</v>
      </c>
      <c r="B5393">
        <v>80</v>
      </c>
      <c r="C5393" s="1">
        <v>0.88018518518518529</v>
      </c>
    </row>
    <row r="5394" spans="1:3">
      <c r="A5394">
        <v>12202</v>
      </c>
      <c r="B5394">
        <v>80</v>
      </c>
      <c r="C5394" s="1">
        <v>0.88020833333333337</v>
      </c>
    </row>
    <row r="5395" spans="1:3">
      <c r="A5395">
        <v>12202</v>
      </c>
      <c r="B5395">
        <v>80</v>
      </c>
      <c r="C5395" s="1">
        <v>0.88023148148148145</v>
      </c>
    </row>
    <row r="5396" spans="1:3">
      <c r="A5396">
        <v>12202</v>
      </c>
      <c r="B5396">
        <v>80</v>
      </c>
      <c r="C5396" s="1">
        <v>0.88025462962962964</v>
      </c>
    </row>
    <row r="5397" spans="1:3">
      <c r="A5397">
        <v>12202</v>
      </c>
      <c r="B5397">
        <v>80</v>
      </c>
      <c r="C5397" s="1">
        <v>0.88032407407407398</v>
      </c>
    </row>
    <row r="5398" spans="1:3">
      <c r="A5398">
        <v>12202</v>
      </c>
      <c r="B5398">
        <v>80</v>
      </c>
      <c r="C5398" s="1">
        <v>0.88034722222222228</v>
      </c>
    </row>
    <row r="5399" spans="1:3">
      <c r="A5399">
        <v>12202</v>
      </c>
      <c r="B5399">
        <v>80</v>
      </c>
      <c r="C5399" s="1">
        <v>0.88037037037037036</v>
      </c>
    </row>
    <row r="5400" spans="1:3">
      <c r="A5400">
        <v>12202</v>
      </c>
      <c r="B5400">
        <v>80</v>
      </c>
      <c r="C5400" s="1">
        <v>0.88039351851851855</v>
      </c>
    </row>
    <row r="5401" spans="1:3">
      <c r="A5401">
        <v>12202</v>
      </c>
      <c r="B5401">
        <v>80</v>
      </c>
      <c r="C5401" s="1">
        <v>0.88041666666666663</v>
      </c>
    </row>
    <row r="5402" spans="1:3">
      <c r="A5402">
        <v>12202</v>
      </c>
      <c r="B5402">
        <v>80</v>
      </c>
      <c r="C5402" s="1">
        <v>0.88043981481481481</v>
      </c>
    </row>
    <row r="5403" spans="1:3">
      <c r="A5403">
        <v>12202</v>
      </c>
      <c r="B5403">
        <v>80</v>
      </c>
      <c r="C5403" s="1">
        <v>0.88046296296296289</v>
      </c>
    </row>
    <row r="5404" spans="1:3">
      <c r="A5404">
        <v>12202</v>
      </c>
      <c r="B5404">
        <v>80</v>
      </c>
      <c r="C5404" s="1">
        <v>0.88048611111111119</v>
      </c>
    </row>
    <row r="5405" spans="1:3">
      <c r="A5405">
        <v>12202</v>
      </c>
      <c r="B5405">
        <v>80</v>
      </c>
      <c r="C5405" s="1">
        <v>0.88050925925925927</v>
      </c>
    </row>
    <row r="5406" spans="1:3">
      <c r="A5406">
        <v>12202</v>
      </c>
      <c r="B5406">
        <v>80</v>
      </c>
      <c r="C5406" s="1">
        <v>0.88053240740740746</v>
      </c>
    </row>
    <row r="5407" spans="1:3">
      <c r="A5407">
        <v>12202</v>
      </c>
      <c r="B5407">
        <v>80</v>
      </c>
      <c r="C5407" s="1">
        <v>0.88055555555555554</v>
      </c>
    </row>
    <row r="5408" spans="1:3">
      <c r="A5408">
        <v>12202</v>
      </c>
      <c r="B5408">
        <v>80</v>
      </c>
      <c r="C5408" s="1">
        <v>0.88057870370370372</v>
      </c>
    </row>
    <row r="5409" spans="1:3">
      <c r="A5409">
        <v>12202</v>
      </c>
      <c r="B5409">
        <v>80</v>
      </c>
      <c r="C5409" s="1">
        <v>0.88061342592592595</v>
      </c>
    </row>
    <row r="5410" spans="1:3">
      <c r="A5410">
        <v>12202</v>
      </c>
      <c r="B5410">
        <v>80</v>
      </c>
      <c r="C5410" s="1">
        <v>0.88063657407407403</v>
      </c>
    </row>
    <row r="5411" spans="1:3">
      <c r="A5411">
        <v>12202</v>
      </c>
      <c r="B5411">
        <v>80</v>
      </c>
      <c r="C5411" s="1">
        <v>0.88065972222222222</v>
      </c>
    </row>
    <row r="5412" spans="1:3">
      <c r="A5412">
        <v>12202</v>
      </c>
      <c r="B5412">
        <v>80</v>
      </c>
      <c r="C5412" s="1">
        <v>0.8806828703703703</v>
      </c>
    </row>
    <row r="5413" spans="1:3">
      <c r="A5413">
        <v>12202</v>
      </c>
      <c r="B5413">
        <v>80</v>
      </c>
      <c r="C5413" s="1">
        <v>0.8807060185185186</v>
      </c>
    </row>
    <row r="5414" spans="1:3">
      <c r="A5414">
        <v>12202</v>
      </c>
      <c r="B5414">
        <v>80</v>
      </c>
      <c r="C5414" s="1">
        <v>0.88072916666666667</v>
      </c>
    </row>
    <row r="5415" spans="1:3">
      <c r="A5415">
        <v>12202</v>
      </c>
      <c r="B5415">
        <v>80</v>
      </c>
      <c r="C5415" s="1">
        <v>0.88075231481481486</v>
      </c>
    </row>
    <row r="5416" spans="1:3">
      <c r="A5416">
        <v>12202</v>
      </c>
      <c r="B5416">
        <v>80</v>
      </c>
      <c r="C5416" s="1">
        <v>0.88077546296296294</v>
      </c>
    </row>
    <row r="5417" spans="1:3">
      <c r="A5417">
        <v>12202</v>
      </c>
      <c r="B5417">
        <v>80</v>
      </c>
      <c r="C5417" s="1">
        <v>0.88083333333333336</v>
      </c>
    </row>
    <row r="5418" spans="1:3">
      <c r="A5418">
        <v>12202</v>
      </c>
      <c r="B5418">
        <v>80</v>
      </c>
      <c r="C5418" s="1">
        <v>0.88085648148148143</v>
      </c>
    </row>
    <row r="5419" spans="1:3">
      <c r="A5419">
        <v>12202</v>
      </c>
      <c r="B5419">
        <v>80</v>
      </c>
      <c r="C5419" s="1">
        <v>0.88087962962962962</v>
      </c>
    </row>
    <row r="5420" spans="1:3">
      <c r="A5420">
        <v>12202</v>
      </c>
      <c r="B5420">
        <v>80</v>
      </c>
      <c r="C5420" s="1">
        <v>0.8809027777777777</v>
      </c>
    </row>
    <row r="5421" spans="1:3">
      <c r="A5421">
        <v>12202</v>
      </c>
      <c r="B5421">
        <v>80</v>
      </c>
      <c r="C5421" s="1">
        <v>0.880925925925926</v>
      </c>
    </row>
    <row r="5422" spans="1:3">
      <c r="A5422">
        <v>12202</v>
      </c>
      <c r="B5422">
        <v>80</v>
      </c>
      <c r="C5422" s="1">
        <v>0.88096064814814812</v>
      </c>
    </row>
    <row r="5423" spans="1:3">
      <c r="A5423">
        <v>12202</v>
      </c>
      <c r="B5423">
        <v>80</v>
      </c>
      <c r="C5423" s="1">
        <v>0.8809837962962962</v>
      </c>
    </row>
    <row r="5424" spans="1:3">
      <c r="A5424">
        <v>12202</v>
      </c>
      <c r="B5424">
        <v>80</v>
      </c>
      <c r="C5424" s="1">
        <v>0.8810069444444445</v>
      </c>
    </row>
    <row r="5425" spans="1:3">
      <c r="A5425">
        <v>12202</v>
      </c>
      <c r="B5425">
        <v>80</v>
      </c>
      <c r="C5425" s="1">
        <v>0.88103009259259257</v>
      </c>
    </row>
    <row r="5426" spans="1:3">
      <c r="A5426">
        <v>12202</v>
      </c>
      <c r="B5426">
        <v>80</v>
      </c>
      <c r="C5426" s="1">
        <v>0.88105324074074076</v>
      </c>
    </row>
    <row r="5427" spans="1:3">
      <c r="A5427">
        <v>12202</v>
      </c>
      <c r="B5427">
        <v>80</v>
      </c>
      <c r="C5427" s="1">
        <v>0.88107638888888884</v>
      </c>
    </row>
    <row r="5428" spans="1:3">
      <c r="A5428">
        <v>12202</v>
      </c>
      <c r="B5428">
        <v>80</v>
      </c>
      <c r="C5428" s="1">
        <v>0.88109953703703703</v>
      </c>
    </row>
    <row r="5429" spans="1:3">
      <c r="A5429">
        <v>12202</v>
      </c>
      <c r="B5429">
        <v>80</v>
      </c>
      <c r="C5429" s="1">
        <v>0.88112268518518511</v>
      </c>
    </row>
    <row r="5430" spans="1:3">
      <c r="A5430">
        <v>12202</v>
      </c>
      <c r="B5430">
        <v>80</v>
      </c>
      <c r="C5430" s="1">
        <v>0.88114583333333341</v>
      </c>
    </row>
    <row r="5431" spans="1:3">
      <c r="A5431">
        <v>12202</v>
      </c>
      <c r="B5431">
        <v>80</v>
      </c>
      <c r="C5431" s="1">
        <v>0.88116898148148148</v>
      </c>
    </row>
    <row r="5432" spans="1:3">
      <c r="A5432">
        <v>12202</v>
      </c>
      <c r="B5432">
        <v>80</v>
      </c>
      <c r="C5432" s="1">
        <v>0.88119212962962967</v>
      </c>
    </row>
    <row r="5433" spans="1:3">
      <c r="A5433">
        <v>12202</v>
      </c>
      <c r="B5433">
        <v>80</v>
      </c>
      <c r="C5433" s="1">
        <v>0.88126157407407402</v>
      </c>
    </row>
    <row r="5434" spans="1:3">
      <c r="A5434">
        <v>12202</v>
      </c>
      <c r="B5434">
        <v>80</v>
      </c>
      <c r="C5434" s="1">
        <v>0.88128472222222232</v>
      </c>
    </row>
    <row r="5435" spans="1:3">
      <c r="A5435">
        <v>12202</v>
      </c>
      <c r="B5435">
        <v>80</v>
      </c>
      <c r="C5435" s="1">
        <v>0.88130787037037039</v>
      </c>
    </row>
    <row r="5436" spans="1:3">
      <c r="A5436">
        <v>12202</v>
      </c>
      <c r="B5436">
        <v>80</v>
      </c>
      <c r="C5436" s="1">
        <v>0.88133101851851858</v>
      </c>
    </row>
    <row r="5437" spans="1:3">
      <c r="A5437">
        <v>12202</v>
      </c>
      <c r="B5437">
        <v>80</v>
      </c>
      <c r="C5437" s="1">
        <v>0.88135416666666666</v>
      </c>
    </row>
    <row r="5438" spans="1:3">
      <c r="A5438">
        <v>12202</v>
      </c>
      <c r="B5438">
        <v>80</v>
      </c>
      <c r="C5438" s="1">
        <v>0.88137731481481485</v>
      </c>
    </row>
    <row r="5439" spans="1:3">
      <c r="A5439">
        <v>12202</v>
      </c>
      <c r="B5439">
        <v>80</v>
      </c>
      <c r="C5439" s="1">
        <v>0.88140046296296293</v>
      </c>
    </row>
    <row r="5440" spans="1:3">
      <c r="A5440">
        <v>12202</v>
      </c>
      <c r="B5440">
        <v>80</v>
      </c>
      <c r="C5440" s="1">
        <v>0.88142361111111101</v>
      </c>
    </row>
    <row r="5441" spans="1:3">
      <c r="A5441">
        <v>12202</v>
      </c>
      <c r="B5441">
        <v>80</v>
      </c>
      <c r="C5441" s="1">
        <v>0.8814467592592593</v>
      </c>
    </row>
    <row r="5442" spans="1:3">
      <c r="A5442">
        <v>12202</v>
      </c>
      <c r="B5442">
        <v>80</v>
      </c>
      <c r="C5442" s="1">
        <v>0.88146990740740738</v>
      </c>
    </row>
    <row r="5443" spans="1:3">
      <c r="A5443">
        <v>12202</v>
      </c>
      <c r="B5443">
        <v>80</v>
      </c>
      <c r="C5443" s="1">
        <v>0.88149305555555557</v>
      </c>
    </row>
    <row r="5444" spans="1:3">
      <c r="A5444">
        <v>12202</v>
      </c>
      <c r="B5444">
        <v>80</v>
      </c>
      <c r="C5444" s="1">
        <v>0.88151620370370365</v>
      </c>
    </row>
    <row r="5445" spans="1:3">
      <c r="A5445">
        <v>12202</v>
      </c>
      <c r="B5445">
        <v>80</v>
      </c>
      <c r="C5445" s="1">
        <v>0.88155092592592599</v>
      </c>
    </row>
    <row r="5446" spans="1:3">
      <c r="A5446">
        <v>12202</v>
      </c>
      <c r="B5446">
        <v>80</v>
      </c>
      <c r="C5446" s="1">
        <v>0.88157407407407407</v>
      </c>
    </row>
    <row r="5447" spans="1:3">
      <c r="A5447">
        <v>12202</v>
      </c>
      <c r="B5447">
        <v>80</v>
      </c>
      <c r="C5447" s="1">
        <v>0.88159722222222225</v>
      </c>
    </row>
    <row r="5448" spans="1:3">
      <c r="A5448">
        <v>12202</v>
      </c>
      <c r="B5448">
        <v>80</v>
      </c>
      <c r="C5448" s="1">
        <v>0.88162037037037033</v>
      </c>
    </row>
    <row r="5449" spans="1:3">
      <c r="A5449">
        <v>12202</v>
      </c>
      <c r="B5449">
        <v>80</v>
      </c>
      <c r="C5449" s="1">
        <v>0.88164351851851841</v>
      </c>
    </row>
    <row r="5450" spans="1:3">
      <c r="A5450">
        <v>12202</v>
      </c>
      <c r="B5450">
        <v>80</v>
      </c>
      <c r="C5450" s="1">
        <v>0.88166666666666671</v>
      </c>
    </row>
    <row r="5451" spans="1:3">
      <c r="A5451">
        <v>12202</v>
      </c>
      <c r="B5451">
        <v>80</v>
      </c>
      <c r="C5451" s="1">
        <v>0.88172453703703713</v>
      </c>
    </row>
    <row r="5452" spans="1:3">
      <c r="A5452">
        <v>12202</v>
      </c>
      <c r="B5452">
        <v>80</v>
      </c>
      <c r="C5452" s="1">
        <v>0.8817476851851852</v>
      </c>
    </row>
    <row r="5453" spans="1:3">
      <c r="A5453">
        <v>12202</v>
      </c>
      <c r="B5453">
        <v>80</v>
      </c>
      <c r="C5453" s="1">
        <v>0.88177083333333339</v>
      </c>
    </row>
    <row r="5454" spans="1:3">
      <c r="A5454">
        <v>12202</v>
      </c>
      <c r="B5454">
        <v>80</v>
      </c>
      <c r="C5454" s="1">
        <v>0.88179398148148147</v>
      </c>
    </row>
    <row r="5455" spans="1:3">
      <c r="A5455">
        <v>12202</v>
      </c>
      <c r="B5455">
        <v>80</v>
      </c>
      <c r="C5455" s="1">
        <v>0.88181712962962966</v>
      </c>
    </row>
    <row r="5456" spans="1:3">
      <c r="A5456">
        <v>12202</v>
      </c>
      <c r="B5456">
        <v>80</v>
      </c>
      <c r="C5456" s="1">
        <v>0.88184027777777774</v>
      </c>
    </row>
    <row r="5457" spans="1:3">
      <c r="A5457">
        <v>12202</v>
      </c>
      <c r="B5457">
        <v>80</v>
      </c>
      <c r="C5457" s="1">
        <v>0.88187499999999996</v>
      </c>
    </row>
    <row r="5458" spans="1:3">
      <c r="A5458">
        <v>12202</v>
      </c>
      <c r="B5458">
        <v>80</v>
      </c>
      <c r="C5458" s="1">
        <v>0.88189814814814815</v>
      </c>
    </row>
    <row r="5459" spans="1:3">
      <c r="A5459">
        <v>12202</v>
      </c>
      <c r="B5459">
        <v>80</v>
      </c>
      <c r="C5459" s="1">
        <v>0.88192129629629623</v>
      </c>
    </row>
    <row r="5460" spans="1:3">
      <c r="A5460">
        <v>12202</v>
      </c>
      <c r="B5460">
        <v>80</v>
      </c>
      <c r="C5460" s="1">
        <v>0.88194444444444453</v>
      </c>
    </row>
    <row r="5461" spans="1:3">
      <c r="A5461">
        <v>12202</v>
      </c>
      <c r="B5461">
        <v>80</v>
      </c>
      <c r="C5461" s="1">
        <v>0.88196759259259261</v>
      </c>
    </row>
    <row r="5462" spans="1:3">
      <c r="A5462">
        <v>12202</v>
      </c>
      <c r="B5462">
        <v>80</v>
      </c>
      <c r="C5462" s="1">
        <v>0.8819907407407408</v>
      </c>
    </row>
    <row r="5463" spans="1:3">
      <c r="A5463">
        <v>12202</v>
      </c>
      <c r="B5463">
        <v>80</v>
      </c>
      <c r="C5463" s="1">
        <v>0.88201388888888888</v>
      </c>
    </row>
    <row r="5464" spans="1:3">
      <c r="A5464">
        <v>12202</v>
      </c>
      <c r="B5464">
        <v>80</v>
      </c>
      <c r="C5464" s="1">
        <v>0.88203703703703706</v>
      </c>
    </row>
    <row r="5465" spans="1:3">
      <c r="A5465">
        <v>12202</v>
      </c>
      <c r="B5465">
        <v>80</v>
      </c>
      <c r="C5465" s="1">
        <v>0.88206018518518514</v>
      </c>
    </row>
    <row r="5466" spans="1:3">
      <c r="A5466">
        <v>12202</v>
      </c>
      <c r="B5466">
        <v>80</v>
      </c>
      <c r="C5466" s="1">
        <v>0.88208333333333344</v>
      </c>
    </row>
    <row r="5467" spans="1:3">
      <c r="A5467">
        <v>12202</v>
      </c>
      <c r="B5467">
        <v>80</v>
      </c>
      <c r="C5467" s="1">
        <v>0.88215277777777779</v>
      </c>
    </row>
    <row r="5468" spans="1:3">
      <c r="A5468">
        <v>12202</v>
      </c>
      <c r="B5468">
        <v>80</v>
      </c>
      <c r="C5468" s="1">
        <v>0.88217592592592586</v>
      </c>
    </row>
    <row r="5469" spans="1:3">
      <c r="A5469">
        <v>12202</v>
      </c>
      <c r="B5469">
        <v>80</v>
      </c>
      <c r="C5469" s="1">
        <v>0.88219907407407405</v>
      </c>
    </row>
    <row r="5470" spans="1:3">
      <c r="A5470">
        <v>12202</v>
      </c>
      <c r="B5470">
        <v>80</v>
      </c>
      <c r="C5470" s="1">
        <v>0.88222222222222213</v>
      </c>
    </row>
    <row r="5471" spans="1:3">
      <c r="A5471">
        <v>12202</v>
      </c>
      <c r="B5471">
        <v>80</v>
      </c>
      <c r="C5471" s="1">
        <v>0.88224537037037043</v>
      </c>
    </row>
    <row r="5472" spans="1:3">
      <c r="A5472">
        <v>12202</v>
      </c>
      <c r="B5472">
        <v>80</v>
      </c>
      <c r="C5472" s="1">
        <v>0.88226851851851851</v>
      </c>
    </row>
    <row r="5473" spans="1:3">
      <c r="A5473">
        <v>12202</v>
      </c>
      <c r="B5473">
        <v>80</v>
      </c>
      <c r="C5473" s="1">
        <v>0.8822916666666667</v>
      </c>
    </row>
    <row r="5474" spans="1:3">
      <c r="A5474">
        <v>12202</v>
      </c>
      <c r="B5474">
        <v>80</v>
      </c>
      <c r="C5474" s="1">
        <v>0.88231481481481477</v>
      </c>
    </row>
    <row r="5475" spans="1:3">
      <c r="A5475">
        <v>12202</v>
      </c>
      <c r="B5475">
        <v>80</v>
      </c>
      <c r="C5475" s="1">
        <v>0.88233796296296296</v>
      </c>
    </row>
    <row r="5476" spans="1:3">
      <c r="A5476">
        <v>12202</v>
      </c>
      <c r="B5476">
        <v>80</v>
      </c>
      <c r="C5476" s="1">
        <v>0.88236111111111104</v>
      </c>
    </row>
    <row r="5477" spans="1:3">
      <c r="A5477">
        <v>12202</v>
      </c>
      <c r="B5477">
        <v>80</v>
      </c>
      <c r="C5477" s="1">
        <v>0.88239583333333327</v>
      </c>
    </row>
    <row r="5478" spans="1:3">
      <c r="A5478">
        <v>12202</v>
      </c>
      <c r="B5478">
        <v>80</v>
      </c>
      <c r="C5478" s="1">
        <v>0.88241898148148146</v>
      </c>
    </row>
    <row r="5479" spans="1:3">
      <c r="A5479">
        <v>12202</v>
      </c>
      <c r="B5479">
        <v>80</v>
      </c>
      <c r="C5479" s="1">
        <v>0.88244212962962953</v>
      </c>
    </row>
    <row r="5480" spans="1:3">
      <c r="A5480">
        <v>12202</v>
      </c>
      <c r="B5480">
        <v>80</v>
      </c>
      <c r="C5480" s="1">
        <v>0.88246527777777783</v>
      </c>
    </row>
    <row r="5481" spans="1:3">
      <c r="A5481">
        <v>12202</v>
      </c>
      <c r="B5481">
        <v>80</v>
      </c>
      <c r="C5481" s="1">
        <v>0.88248842592592591</v>
      </c>
    </row>
    <row r="5482" spans="1:3">
      <c r="A5482">
        <v>12202</v>
      </c>
      <c r="B5482">
        <v>80</v>
      </c>
      <c r="C5482" s="1">
        <v>0.8825115740740741</v>
      </c>
    </row>
    <row r="5483" spans="1:3">
      <c r="A5483">
        <v>12202</v>
      </c>
      <c r="B5483">
        <v>80</v>
      </c>
      <c r="C5483" s="1">
        <v>0.88253472222222218</v>
      </c>
    </row>
    <row r="5484" spans="1:3">
      <c r="A5484">
        <v>12202</v>
      </c>
      <c r="B5484">
        <v>80</v>
      </c>
      <c r="C5484" s="1">
        <v>0.88255787037037037</v>
      </c>
    </row>
    <row r="5485" spans="1:3">
      <c r="A5485">
        <v>12202</v>
      </c>
      <c r="B5485">
        <v>80</v>
      </c>
      <c r="C5485" s="1">
        <v>0.88258101851851845</v>
      </c>
    </row>
    <row r="5486" spans="1:3">
      <c r="A5486">
        <v>12202</v>
      </c>
      <c r="B5486">
        <v>80</v>
      </c>
      <c r="C5486" s="1">
        <v>0.88260416666666675</v>
      </c>
    </row>
    <row r="5487" spans="1:3">
      <c r="A5487">
        <v>12202</v>
      </c>
      <c r="B5487">
        <v>80</v>
      </c>
      <c r="C5487" s="1">
        <v>0.88267361111111109</v>
      </c>
    </row>
    <row r="5488" spans="1:3">
      <c r="A5488">
        <v>12202</v>
      </c>
      <c r="B5488">
        <v>80</v>
      </c>
      <c r="C5488" s="1">
        <v>0.88269675925925928</v>
      </c>
    </row>
    <row r="5489" spans="1:3">
      <c r="A5489">
        <v>12202</v>
      </c>
      <c r="B5489">
        <v>80</v>
      </c>
      <c r="C5489" s="1">
        <v>0.88271990740740736</v>
      </c>
    </row>
    <row r="5490" spans="1:3">
      <c r="A5490">
        <v>12202</v>
      </c>
      <c r="B5490">
        <v>80</v>
      </c>
      <c r="C5490" s="1">
        <v>0.88274305555555566</v>
      </c>
    </row>
    <row r="5491" spans="1:3">
      <c r="A5491">
        <v>12202</v>
      </c>
      <c r="B5491">
        <v>80</v>
      </c>
      <c r="C5491" s="1">
        <v>0.88276620370370373</v>
      </c>
    </row>
    <row r="5492" spans="1:3">
      <c r="A5492">
        <v>12202</v>
      </c>
      <c r="B5492">
        <v>80</v>
      </c>
      <c r="C5492" s="1">
        <v>0.88278935185185192</v>
      </c>
    </row>
    <row r="5493" spans="1:3">
      <c r="A5493">
        <v>12202</v>
      </c>
      <c r="B5493">
        <v>80</v>
      </c>
      <c r="C5493" s="1">
        <v>0.8828125</v>
      </c>
    </row>
    <row r="5494" spans="1:3">
      <c r="A5494">
        <v>12202</v>
      </c>
      <c r="B5494">
        <v>80</v>
      </c>
      <c r="C5494" s="1">
        <v>0.88283564814814808</v>
      </c>
    </row>
    <row r="5495" spans="1:3">
      <c r="A5495">
        <v>12202</v>
      </c>
      <c r="B5495">
        <v>80</v>
      </c>
      <c r="C5495" s="1">
        <v>0.88285879629629627</v>
      </c>
    </row>
    <row r="5496" spans="1:3">
      <c r="A5496">
        <v>12202</v>
      </c>
      <c r="B5496">
        <v>80</v>
      </c>
      <c r="C5496" s="1">
        <v>0.88288194444444434</v>
      </c>
    </row>
    <row r="5497" spans="1:3">
      <c r="A5497">
        <v>12202</v>
      </c>
      <c r="B5497">
        <v>80</v>
      </c>
      <c r="C5497" s="1">
        <v>0.88290509259259264</v>
      </c>
    </row>
    <row r="5498" spans="1:3">
      <c r="A5498">
        <v>12202</v>
      </c>
      <c r="B5498">
        <v>80</v>
      </c>
      <c r="C5498" s="1">
        <v>0.88292824074074072</v>
      </c>
    </row>
    <row r="5499" spans="1:3">
      <c r="A5499">
        <v>12202</v>
      </c>
      <c r="B5499">
        <v>80</v>
      </c>
      <c r="C5499" s="1">
        <v>0.88295138888888891</v>
      </c>
    </row>
    <row r="5500" spans="1:3">
      <c r="A5500">
        <v>12202</v>
      </c>
      <c r="B5500">
        <v>80</v>
      </c>
      <c r="C5500" s="1">
        <v>0.88297453703703699</v>
      </c>
    </row>
    <row r="5501" spans="1:3">
      <c r="A5501">
        <v>12202</v>
      </c>
      <c r="B5501">
        <v>80</v>
      </c>
      <c r="C5501" s="1">
        <v>0.88300925925925933</v>
      </c>
    </row>
    <row r="5502" spans="1:3">
      <c r="A5502">
        <v>12202</v>
      </c>
      <c r="B5502">
        <v>80</v>
      </c>
      <c r="C5502" s="1">
        <v>0.8830324074074074</v>
      </c>
    </row>
    <row r="5503" spans="1:3">
      <c r="A5503">
        <v>12202</v>
      </c>
      <c r="B5503">
        <v>80</v>
      </c>
      <c r="C5503" s="1">
        <v>0.88305555555555548</v>
      </c>
    </row>
    <row r="5504" spans="1:3">
      <c r="A5504">
        <v>12202</v>
      </c>
      <c r="B5504">
        <v>80</v>
      </c>
      <c r="C5504" s="1">
        <v>0.88307870370370367</v>
      </c>
    </row>
    <row r="5505" spans="1:3">
      <c r="A5505">
        <v>12202</v>
      </c>
      <c r="B5505">
        <v>80</v>
      </c>
      <c r="C5505" s="1">
        <v>0.88310185185185175</v>
      </c>
    </row>
    <row r="5506" spans="1:3">
      <c r="A5506">
        <v>12202</v>
      </c>
      <c r="B5506">
        <v>80</v>
      </c>
      <c r="C5506" s="1">
        <v>0.88312500000000005</v>
      </c>
    </row>
    <row r="5507" spans="1:3">
      <c r="A5507">
        <v>12202</v>
      </c>
      <c r="B5507">
        <v>80</v>
      </c>
      <c r="C5507" s="1">
        <v>0.88314814814814813</v>
      </c>
    </row>
    <row r="5508" spans="1:3">
      <c r="A5508">
        <v>12202</v>
      </c>
      <c r="B5508">
        <v>80</v>
      </c>
      <c r="C5508" s="1">
        <v>0.88317129629629632</v>
      </c>
    </row>
    <row r="5509" spans="1:3">
      <c r="A5509">
        <v>12202</v>
      </c>
      <c r="B5509">
        <v>80</v>
      </c>
      <c r="C5509" s="1">
        <v>0.88324074074074066</v>
      </c>
    </row>
    <row r="5510" spans="1:3">
      <c r="A5510">
        <v>12202</v>
      </c>
      <c r="B5510">
        <v>80</v>
      </c>
      <c r="C5510" s="1">
        <v>0.88326388888888896</v>
      </c>
    </row>
    <row r="5511" spans="1:3">
      <c r="A5511">
        <v>12202</v>
      </c>
      <c r="B5511">
        <v>80</v>
      </c>
      <c r="C5511" s="1">
        <v>0.88328703703703704</v>
      </c>
    </row>
    <row r="5512" spans="1:3">
      <c r="A5512">
        <v>12202</v>
      </c>
      <c r="B5512">
        <v>80</v>
      </c>
      <c r="C5512" s="1">
        <v>0.88331018518518523</v>
      </c>
    </row>
    <row r="5513" spans="1:3">
      <c r="A5513">
        <v>12202</v>
      </c>
      <c r="B5513">
        <v>80</v>
      </c>
      <c r="C5513" s="1">
        <v>0.88354166666666656</v>
      </c>
    </row>
    <row r="5514" spans="1:3">
      <c r="A5514">
        <v>12202</v>
      </c>
      <c r="B5514">
        <v>80</v>
      </c>
      <c r="C5514" s="1">
        <v>0.88356481481481486</v>
      </c>
    </row>
    <row r="5515" spans="1:3">
      <c r="A5515">
        <v>12202</v>
      </c>
      <c r="B5515">
        <v>80</v>
      </c>
      <c r="C5515" s="1">
        <v>0.88358796296296294</v>
      </c>
    </row>
    <row r="5516" spans="1:3">
      <c r="A5516">
        <v>12202</v>
      </c>
      <c r="B5516">
        <v>80</v>
      </c>
      <c r="C5516" s="1">
        <v>0.88361111111111112</v>
      </c>
    </row>
    <row r="5517" spans="1:3">
      <c r="A5517">
        <v>12202</v>
      </c>
      <c r="B5517">
        <v>80</v>
      </c>
      <c r="C5517" s="1">
        <v>0.8836342592592592</v>
      </c>
    </row>
    <row r="5518" spans="1:3">
      <c r="A5518">
        <v>12202</v>
      </c>
      <c r="B5518">
        <v>80</v>
      </c>
      <c r="C5518" s="1">
        <v>0.88365740740740739</v>
      </c>
    </row>
    <row r="5519" spans="1:3">
      <c r="A5519">
        <v>12202</v>
      </c>
      <c r="B5519">
        <v>80</v>
      </c>
      <c r="C5519" s="1">
        <v>0.88368055555555547</v>
      </c>
    </row>
    <row r="5520" spans="1:3">
      <c r="A5520">
        <v>12202</v>
      </c>
      <c r="B5520">
        <v>80</v>
      </c>
      <c r="C5520" s="1">
        <v>0.88370370370370377</v>
      </c>
    </row>
    <row r="5521" spans="1:3">
      <c r="A5521">
        <v>12202</v>
      </c>
      <c r="B5521">
        <v>80</v>
      </c>
      <c r="C5521" s="1">
        <v>0.88372685185185185</v>
      </c>
    </row>
    <row r="5522" spans="1:3">
      <c r="A5522">
        <v>12202</v>
      </c>
      <c r="B5522">
        <v>80</v>
      </c>
      <c r="C5522" s="1">
        <v>0.88375000000000004</v>
      </c>
    </row>
    <row r="5523" spans="1:3">
      <c r="A5523">
        <v>12202</v>
      </c>
      <c r="B5523">
        <v>80</v>
      </c>
      <c r="C5523" s="1">
        <v>0.88381944444444438</v>
      </c>
    </row>
    <row r="5524" spans="1:3">
      <c r="A5524">
        <v>12202</v>
      </c>
      <c r="B5524">
        <v>80</v>
      </c>
      <c r="C5524" s="1">
        <v>0.88384259259259268</v>
      </c>
    </row>
    <row r="5525" spans="1:3">
      <c r="A5525">
        <v>12202</v>
      </c>
      <c r="B5525">
        <v>80</v>
      </c>
      <c r="C5525" s="1">
        <v>0.88386574074074076</v>
      </c>
    </row>
    <row r="5526" spans="1:3">
      <c r="A5526">
        <v>12202</v>
      </c>
      <c r="B5526">
        <v>80</v>
      </c>
      <c r="C5526" s="1">
        <v>0.88388888888888895</v>
      </c>
    </row>
    <row r="5527" spans="1:3">
      <c r="A5527">
        <v>12202</v>
      </c>
      <c r="B5527">
        <v>80</v>
      </c>
      <c r="C5527" s="1">
        <v>0.88392361111111117</v>
      </c>
    </row>
    <row r="5528" spans="1:3">
      <c r="A5528">
        <v>12202</v>
      </c>
      <c r="B5528">
        <v>80</v>
      </c>
      <c r="C5528" s="1">
        <v>0.88394675925925925</v>
      </c>
    </row>
    <row r="5529" spans="1:3">
      <c r="A5529">
        <v>12202</v>
      </c>
      <c r="B5529">
        <v>80</v>
      </c>
      <c r="C5529" s="1">
        <v>0.88396990740740744</v>
      </c>
    </row>
    <row r="5530" spans="1:3">
      <c r="A5530">
        <v>12202</v>
      </c>
      <c r="B5530">
        <v>80</v>
      </c>
      <c r="C5530" s="1">
        <v>0.88399305555555552</v>
      </c>
    </row>
    <row r="5531" spans="1:3">
      <c r="A5531">
        <v>12202</v>
      </c>
      <c r="B5531">
        <v>80</v>
      </c>
      <c r="C5531" s="1">
        <v>0.88401620370370371</v>
      </c>
    </row>
    <row r="5532" spans="1:3">
      <c r="A5532">
        <v>12202</v>
      </c>
      <c r="B5532">
        <v>80</v>
      </c>
      <c r="C5532" s="1">
        <v>0.88403935185185178</v>
      </c>
    </row>
    <row r="5533" spans="1:3">
      <c r="A5533">
        <v>12202</v>
      </c>
      <c r="B5533">
        <v>80</v>
      </c>
      <c r="C5533" s="1">
        <v>0.88406250000000008</v>
      </c>
    </row>
    <row r="5534" spans="1:3">
      <c r="A5534">
        <v>12202</v>
      </c>
      <c r="B5534">
        <v>80</v>
      </c>
      <c r="C5534" s="1">
        <v>0.88408564814814816</v>
      </c>
    </row>
    <row r="5535" spans="1:3">
      <c r="A5535">
        <v>12202</v>
      </c>
      <c r="B5535">
        <v>80</v>
      </c>
      <c r="C5535" s="1">
        <v>0.88410879629629635</v>
      </c>
    </row>
    <row r="5536" spans="1:3">
      <c r="A5536">
        <v>12202</v>
      </c>
      <c r="B5536">
        <v>80</v>
      </c>
      <c r="C5536" s="1">
        <v>0.88413194444444443</v>
      </c>
    </row>
    <row r="5537" spans="1:3">
      <c r="A5537">
        <v>12202</v>
      </c>
      <c r="B5537">
        <v>80</v>
      </c>
      <c r="C5537" s="1">
        <v>0.88415509259259262</v>
      </c>
    </row>
    <row r="5538" spans="1:3">
      <c r="A5538">
        <v>12202</v>
      </c>
      <c r="B5538">
        <v>80</v>
      </c>
      <c r="C5538" s="1">
        <v>0.8841782407407407</v>
      </c>
    </row>
    <row r="5539" spans="1:3">
      <c r="A5539">
        <v>12202</v>
      </c>
      <c r="B5539">
        <v>80</v>
      </c>
      <c r="C5539" s="1">
        <v>0.88420138888888899</v>
      </c>
    </row>
    <row r="5540" spans="1:3">
      <c r="A5540">
        <v>12202</v>
      </c>
      <c r="B5540">
        <v>80</v>
      </c>
      <c r="C5540" s="1">
        <v>0.88422453703703707</v>
      </c>
    </row>
    <row r="5541" spans="1:3">
      <c r="A5541">
        <v>12202</v>
      </c>
      <c r="B5541">
        <v>80</v>
      </c>
      <c r="C5541" s="1">
        <v>0.88424768518518515</v>
      </c>
    </row>
    <row r="5542" spans="1:3">
      <c r="A5542">
        <v>12202</v>
      </c>
      <c r="B5542">
        <v>80</v>
      </c>
      <c r="C5542" s="1">
        <v>0.88427083333333334</v>
      </c>
    </row>
    <row r="5543" spans="1:3">
      <c r="A5543">
        <v>12202</v>
      </c>
      <c r="B5543">
        <v>80</v>
      </c>
      <c r="C5543" s="1">
        <v>0.88429398148148142</v>
      </c>
    </row>
    <row r="5544" spans="1:3">
      <c r="A5544">
        <v>12202</v>
      </c>
      <c r="B5544">
        <v>80</v>
      </c>
      <c r="C5544" s="1">
        <v>0.88431712962962961</v>
      </c>
    </row>
    <row r="5545" spans="1:3">
      <c r="A5545">
        <v>12202</v>
      </c>
      <c r="B5545">
        <v>80</v>
      </c>
      <c r="C5545" s="1">
        <v>0.88434027777777768</v>
      </c>
    </row>
    <row r="5546" spans="1:3">
      <c r="A5546">
        <v>12202</v>
      </c>
      <c r="B5546">
        <v>80</v>
      </c>
      <c r="C5546" s="1">
        <v>0.88436342592592598</v>
      </c>
    </row>
    <row r="5547" spans="1:3">
      <c r="A5547">
        <v>12202</v>
      </c>
      <c r="B5547">
        <v>80</v>
      </c>
      <c r="C5547" s="1">
        <v>0.8843981481481481</v>
      </c>
    </row>
    <row r="5548" spans="1:3">
      <c r="A5548">
        <v>12202</v>
      </c>
      <c r="B5548">
        <v>80</v>
      </c>
      <c r="C5548" s="1">
        <v>0.8844212962962964</v>
      </c>
    </row>
    <row r="5549" spans="1:3">
      <c r="A5549">
        <v>12202</v>
      </c>
      <c r="B5549">
        <v>80</v>
      </c>
      <c r="C5549" s="1">
        <v>0.88444444444444448</v>
      </c>
    </row>
    <row r="5550" spans="1:3">
      <c r="A5550">
        <v>12202</v>
      </c>
      <c r="B5550">
        <v>80</v>
      </c>
      <c r="C5550" s="1">
        <v>0.88446759259259267</v>
      </c>
    </row>
    <row r="5551" spans="1:3">
      <c r="A5551">
        <v>12202</v>
      </c>
      <c r="B5551">
        <v>80</v>
      </c>
      <c r="C5551" s="1">
        <v>0.88449074074074074</v>
      </c>
    </row>
    <row r="5552" spans="1:3">
      <c r="A5552">
        <v>12202</v>
      </c>
      <c r="B5552">
        <v>80</v>
      </c>
      <c r="C5552" s="1">
        <v>0.88451388888888882</v>
      </c>
    </row>
    <row r="5553" spans="1:3">
      <c r="A5553">
        <v>12202</v>
      </c>
      <c r="B5553">
        <v>80</v>
      </c>
      <c r="C5553" s="1">
        <v>0.88453703703703701</v>
      </c>
    </row>
    <row r="5554" spans="1:3">
      <c r="A5554">
        <v>12202</v>
      </c>
      <c r="B5554">
        <v>80</v>
      </c>
      <c r="C5554" s="1">
        <v>0.88456018518518509</v>
      </c>
    </row>
    <row r="5555" spans="1:3">
      <c r="A5555">
        <v>12202</v>
      </c>
      <c r="B5555">
        <v>80</v>
      </c>
      <c r="C5555" s="1">
        <v>0.88458333333333339</v>
      </c>
    </row>
    <row r="5556" spans="1:3">
      <c r="A5556">
        <v>12202</v>
      </c>
      <c r="B5556">
        <v>80</v>
      </c>
      <c r="C5556" s="1">
        <v>0.88466435185185188</v>
      </c>
    </row>
    <row r="5557" spans="1:3">
      <c r="A5557">
        <v>12202</v>
      </c>
      <c r="B5557">
        <v>80</v>
      </c>
      <c r="C5557" s="1">
        <v>0.88468750000000007</v>
      </c>
    </row>
    <row r="5558" spans="1:3">
      <c r="A5558">
        <v>12202</v>
      </c>
      <c r="B5558">
        <v>80</v>
      </c>
      <c r="C5558" s="1">
        <v>0.88471064814814815</v>
      </c>
    </row>
    <row r="5559" spans="1:3">
      <c r="A5559">
        <v>12202</v>
      </c>
      <c r="B5559">
        <v>80</v>
      </c>
      <c r="C5559" s="1">
        <v>0.88474537037037038</v>
      </c>
    </row>
    <row r="5560" spans="1:3">
      <c r="A5560">
        <v>12202</v>
      </c>
      <c r="B5560">
        <v>80</v>
      </c>
      <c r="C5560" s="1">
        <v>0.88476851851851857</v>
      </c>
    </row>
    <row r="5561" spans="1:3">
      <c r="A5561">
        <v>12202</v>
      </c>
      <c r="B5561">
        <v>80</v>
      </c>
      <c r="C5561" s="1">
        <v>0.88479166666666664</v>
      </c>
    </row>
    <row r="5562" spans="1:3">
      <c r="A5562">
        <v>12202</v>
      </c>
      <c r="B5562">
        <v>80</v>
      </c>
      <c r="C5562" s="1">
        <v>0.88481481481481483</v>
      </c>
    </row>
    <row r="5563" spans="1:3">
      <c r="A5563">
        <v>12202</v>
      </c>
      <c r="B5563">
        <v>80</v>
      </c>
      <c r="C5563" s="1">
        <v>0.88483796296296291</v>
      </c>
    </row>
    <row r="5564" spans="1:3">
      <c r="A5564">
        <v>12202</v>
      </c>
      <c r="B5564">
        <v>80</v>
      </c>
      <c r="C5564" s="1">
        <v>0.88486111111111121</v>
      </c>
    </row>
    <row r="5565" spans="1:3">
      <c r="A5565">
        <v>12202</v>
      </c>
      <c r="B5565">
        <v>80</v>
      </c>
      <c r="C5565" s="1">
        <v>0.88488425925925929</v>
      </c>
    </row>
    <row r="5566" spans="1:3">
      <c r="A5566">
        <v>12202</v>
      </c>
      <c r="B5566">
        <v>80</v>
      </c>
      <c r="C5566" s="1">
        <v>0.88490740740740748</v>
      </c>
    </row>
    <row r="5567" spans="1:3">
      <c r="A5567">
        <v>12202</v>
      </c>
      <c r="B5567">
        <v>80</v>
      </c>
      <c r="C5567" s="1">
        <v>0.88493055555555555</v>
      </c>
    </row>
    <row r="5568" spans="1:3">
      <c r="A5568">
        <v>12202</v>
      </c>
      <c r="B5568">
        <v>80</v>
      </c>
      <c r="C5568" s="1">
        <v>0.88495370370370363</v>
      </c>
    </row>
    <row r="5569" spans="1:3">
      <c r="A5569">
        <v>12202</v>
      </c>
      <c r="B5569">
        <v>80</v>
      </c>
      <c r="C5569" s="1">
        <v>0.88497685185185182</v>
      </c>
    </row>
    <row r="5570" spans="1:3">
      <c r="A5570">
        <v>12202</v>
      </c>
      <c r="B5570">
        <v>80</v>
      </c>
      <c r="C5570" s="1">
        <v>0.8849999999999999</v>
      </c>
    </row>
    <row r="5571" spans="1:3">
      <c r="A5571">
        <v>12202</v>
      </c>
      <c r="B5571">
        <v>80</v>
      </c>
      <c r="C5571" s="1">
        <v>0.8850231481481482</v>
      </c>
    </row>
    <row r="5572" spans="1:3">
      <c r="A5572">
        <v>12202</v>
      </c>
      <c r="B5572">
        <v>80</v>
      </c>
      <c r="C5572" s="1">
        <v>0.88504629629629628</v>
      </c>
    </row>
    <row r="5573" spans="1:3">
      <c r="A5573">
        <v>12202</v>
      </c>
      <c r="B5573">
        <v>80</v>
      </c>
      <c r="C5573" s="1">
        <v>0.88506944444444446</v>
      </c>
    </row>
    <row r="5574" spans="1:3">
      <c r="A5574">
        <v>12202</v>
      </c>
      <c r="B5574">
        <v>80</v>
      </c>
      <c r="C5574" s="1">
        <v>0.88509259259259254</v>
      </c>
    </row>
    <row r="5575" spans="1:3">
      <c r="A5575">
        <v>12202</v>
      </c>
      <c r="B5575">
        <v>80</v>
      </c>
      <c r="C5575" s="1">
        <v>0.88511574074074073</v>
      </c>
    </row>
    <row r="5576" spans="1:3">
      <c r="A5576">
        <v>12202</v>
      </c>
      <c r="B5576">
        <v>80</v>
      </c>
      <c r="C5576" s="1">
        <v>0.88513888888888881</v>
      </c>
    </row>
    <row r="5577" spans="1:3">
      <c r="A5577">
        <v>12202</v>
      </c>
      <c r="B5577">
        <v>80</v>
      </c>
      <c r="C5577" s="1">
        <v>0.88523148148148145</v>
      </c>
    </row>
    <row r="5578" spans="1:3">
      <c r="A5578">
        <v>12202</v>
      </c>
      <c r="B5578">
        <v>80</v>
      </c>
      <c r="C5578" s="1">
        <v>0.88525462962962964</v>
      </c>
    </row>
    <row r="5579" spans="1:3">
      <c r="A5579">
        <v>12202</v>
      </c>
      <c r="B5579">
        <v>80</v>
      </c>
      <c r="C5579" s="1">
        <v>0.88527777777777772</v>
      </c>
    </row>
    <row r="5580" spans="1:3">
      <c r="A5580">
        <v>12202</v>
      </c>
      <c r="B5580">
        <v>80</v>
      </c>
      <c r="C5580" s="1">
        <v>0.88530092592592602</v>
      </c>
    </row>
    <row r="5581" spans="1:3">
      <c r="A5581">
        <v>12202</v>
      </c>
      <c r="B5581">
        <v>80</v>
      </c>
      <c r="C5581" s="1">
        <v>0.8853240740740741</v>
      </c>
    </row>
    <row r="5582" spans="1:3">
      <c r="A5582">
        <v>12202</v>
      </c>
      <c r="B5582">
        <v>80</v>
      </c>
      <c r="C5582" s="1">
        <v>0.88534722222222229</v>
      </c>
    </row>
    <row r="5583" spans="1:3">
      <c r="A5583">
        <v>12202</v>
      </c>
      <c r="B5583">
        <v>80</v>
      </c>
      <c r="C5583" s="1">
        <v>0.88537037037037036</v>
      </c>
    </row>
    <row r="5584" spans="1:3">
      <c r="A5584">
        <v>12202</v>
      </c>
      <c r="B5584">
        <v>80</v>
      </c>
      <c r="C5584" s="1">
        <v>0.88539351851851855</v>
      </c>
    </row>
    <row r="5585" spans="1:3">
      <c r="A5585">
        <v>12202</v>
      </c>
      <c r="B5585">
        <v>80</v>
      </c>
      <c r="C5585" s="1">
        <v>0.88541666666666663</v>
      </c>
    </row>
    <row r="5586" spans="1:3">
      <c r="A5586">
        <v>12202</v>
      </c>
      <c r="B5586">
        <v>80</v>
      </c>
      <c r="C5586" s="1">
        <v>0.88543981481481471</v>
      </c>
    </row>
    <row r="5587" spans="1:3">
      <c r="A5587">
        <v>12202</v>
      </c>
      <c r="B5587">
        <v>80</v>
      </c>
      <c r="C5587" s="1">
        <v>0.88546296296296301</v>
      </c>
    </row>
    <row r="5588" spans="1:3">
      <c r="A5588">
        <v>12202</v>
      </c>
      <c r="B5588">
        <v>80</v>
      </c>
      <c r="C5588" s="1">
        <v>0.88548611111111108</v>
      </c>
    </row>
    <row r="5589" spans="1:3">
      <c r="A5589">
        <v>12202</v>
      </c>
      <c r="B5589">
        <v>80</v>
      </c>
      <c r="C5589" s="1">
        <v>0.88550925925925927</v>
      </c>
    </row>
    <row r="5590" spans="1:3">
      <c r="A5590">
        <v>12202</v>
      </c>
      <c r="B5590">
        <v>80</v>
      </c>
      <c r="C5590" s="1">
        <v>0.88553240740740735</v>
      </c>
    </row>
    <row r="5591" spans="1:3">
      <c r="A5591">
        <v>12202</v>
      </c>
      <c r="B5591">
        <v>80</v>
      </c>
      <c r="C5591" s="1">
        <v>0.88555555555555554</v>
      </c>
    </row>
    <row r="5592" spans="1:3">
      <c r="A5592">
        <v>12202</v>
      </c>
      <c r="B5592">
        <v>80</v>
      </c>
      <c r="C5592" s="1">
        <v>0.88559027777777777</v>
      </c>
    </row>
    <row r="5593" spans="1:3">
      <c r="A5593">
        <v>12202</v>
      </c>
      <c r="B5593">
        <v>80</v>
      </c>
      <c r="C5593" s="1">
        <v>0.88561342592592596</v>
      </c>
    </row>
    <row r="5594" spans="1:3">
      <c r="A5594">
        <v>12202</v>
      </c>
      <c r="B5594">
        <v>80</v>
      </c>
      <c r="C5594" s="1">
        <v>0.88563657407407403</v>
      </c>
    </row>
    <row r="5595" spans="1:3">
      <c r="A5595">
        <v>12202</v>
      </c>
      <c r="B5595">
        <v>80</v>
      </c>
      <c r="C5595" s="1">
        <v>0.88565972222222211</v>
      </c>
    </row>
    <row r="5596" spans="1:3">
      <c r="A5596">
        <v>12202</v>
      </c>
      <c r="B5596">
        <v>80</v>
      </c>
      <c r="C5596" s="1">
        <v>0.88568287037037041</v>
      </c>
    </row>
    <row r="5597" spans="1:3">
      <c r="A5597">
        <v>12202</v>
      </c>
      <c r="B5597">
        <v>80</v>
      </c>
      <c r="C5597" s="1">
        <v>0.88570601851851849</v>
      </c>
    </row>
    <row r="5598" spans="1:3">
      <c r="A5598">
        <v>12202</v>
      </c>
      <c r="B5598">
        <v>80</v>
      </c>
      <c r="C5598" s="1">
        <v>0.88572916666666668</v>
      </c>
    </row>
    <row r="5599" spans="1:3">
      <c r="A5599">
        <v>12202</v>
      </c>
      <c r="B5599">
        <v>80</v>
      </c>
      <c r="C5599" s="1">
        <v>0.88575231481481476</v>
      </c>
    </row>
    <row r="5600" spans="1:3">
      <c r="A5600">
        <v>12202</v>
      </c>
      <c r="B5600">
        <v>80</v>
      </c>
      <c r="C5600" s="1">
        <v>0.88577546296296295</v>
      </c>
    </row>
    <row r="5601" spans="1:3">
      <c r="A5601">
        <v>12202</v>
      </c>
      <c r="B5601">
        <v>80</v>
      </c>
      <c r="C5601" s="1">
        <v>0.88579861111111102</v>
      </c>
    </row>
    <row r="5602" spans="1:3">
      <c r="A5602">
        <v>12202</v>
      </c>
      <c r="B5602">
        <v>80</v>
      </c>
      <c r="C5602" s="1">
        <v>0.88586805555555559</v>
      </c>
    </row>
    <row r="5603" spans="1:3">
      <c r="A5603">
        <v>12202</v>
      </c>
      <c r="B5603">
        <v>80</v>
      </c>
      <c r="C5603" s="1">
        <v>0.88589120370370367</v>
      </c>
    </row>
    <row r="5604" spans="1:3">
      <c r="A5604">
        <v>12202</v>
      </c>
      <c r="B5604">
        <v>80</v>
      </c>
      <c r="C5604" s="1">
        <v>0.88591435185185186</v>
      </c>
    </row>
    <row r="5605" spans="1:3">
      <c r="A5605">
        <v>12202</v>
      </c>
      <c r="B5605">
        <v>80</v>
      </c>
      <c r="C5605" s="1">
        <v>0.88593749999999993</v>
      </c>
    </row>
    <row r="5606" spans="1:3">
      <c r="A5606">
        <v>12202</v>
      </c>
      <c r="B5606">
        <v>80</v>
      </c>
      <c r="C5606" s="1">
        <v>0.88596064814814823</v>
      </c>
    </row>
    <row r="5607" spans="1:3">
      <c r="A5607">
        <v>12202</v>
      </c>
      <c r="B5607">
        <v>80</v>
      </c>
      <c r="C5607" s="1">
        <v>0.88598379629629631</v>
      </c>
    </row>
    <row r="5608" spans="1:3">
      <c r="A5608">
        <v>12202</v>
      </c>
      <c r="B5608">
        <v>80</v>
      </c>
      <c r="C5608" s="1">
        <v>0.8860069444444445</v>
      </c>
    </row>
    <row r="5609" spans="1:3">
      <c r="A5609">
        <v>12202</v>
      </c>
      <c r="B5609">
        <v>80</v>
      </c>
      <c r="C5609" s="1">
        <v>0.88603009259259258</v>
      </c>
    </row>
    <row r="5610" spans="1:3">
      <c r="A5610">
        <v>12202</v>
      </c>
      <c r="B5610">
        <v>80</v>
      </c>
      <c r="C5610" s="1">
        <v>0.88605324074074077</v>
      </c>
    </row>
    <row r="5611" spans="1:3">
      <c r="A5611">
        <v>12202</v>
      </c>
      <c r="B5611">
        <v>80</v>
      </c>
      <c r="C5611" s="1">
        <v>0.88607638888888884</v>
      </c>
    </row>
    <row r="5612" spans="1:3">
      <c r="A5612">
        <v>12202</v>
      </c>
      <c r="B5612">
        <v>80</v>
      </c>
      <c r="C5612" s="1">
        <v>0.88609953703703714</v>
      </c>
    </row>
    <row r="5613" spans="1:3">
      <c r="A5613">
        <v>12202</v>
      </c>
      <c r="B5613">
        <v>80</v>
      </c>
      <c r="C5613" s="1">
        <v>0.88612268518518522</v>
      </c>
    </row>
    <row r="5614" spans="1:3">
      <c r="A5614">
        <v>12202</v>
      </c>
      <c r="B5614">
        <v>80</v>
      </c>
      <c r="C5614" s="1">
        <v>0.8861458333333333</v>
      </c>
    </row>
    <row r="5615" spans="1:3">
      <c r="A5615">
        <v>12202</v>
      </c>
      <c r="B5615">
        <v>80</v>
      </c>
      <c r="C5615" s="1">
        <v>0.88618055555555564</v>
      </c>
    </row>
    <row r="5616" spans="1:3">
      <c r="A5616">
        <v>12202</v>
      </c>
      <c r="B5616">
        <v>80</v>
      </c>
      <c r="C5616" s="1">
        <v>0.88620370370370372</v>
      </c>
    </row>
    <row r="5617" spans="1:3">
      <c r="A5617">
        <v>12202</v>
      </c>
      <c r="B5617">
        <v>80</v>
      </c>
      <c r="C5617" s="1">
        <v>0.8862268518518519</v>
      </c>
    </row>
    <row r="5618" spans="1:3">
      <c r="A5618">
        <v>12202</v>
      </c>
      <c r="B5618">
        <v>80</v>
      </c>
      <c r="C5618" s="1">
        <v>0.88624999999999998</v>
      </c>
    </row>
    <row r="5619" spans="1:3">
      <c r="A5619">
        <v>12202</v>
      </c>
      <c r="B5619">
        <v>80</v>
      </c>
      <c r="C5619" s="1">
        <v>0.88627314814814817</v>
      </c>
    </row>
    <row r="5620" spans="1:3">
      <c r="A5620">
        <v>12202</v>
      </c>
      <c r="B5620">
        <v>80</v>
      </c>
      <c r="C5620" s="1">
        <v>0.88629629629629625</v>
      </c>
    </row>
    <row r="5621" spans="1:3">
      <c r="A5621">
        <v>12202</v>
      </c>
      <c r="B5621">
        <v>80</v>
      </c>
      <c r="C5621" s="1">
        <v>0.88631944444444455</v>
      </c>
    </row>
    <row r="5622" spans="1:3">
      <c r="A5622">
        <v>12202</v>
      </c>
      <c r="B5622">
        <v>80</v>
      </c>
      <c r="C5622" s="1">
        <v>0.88634259259259263</v>
      </c>
    </row>
    <row r="5623" spans="1:3">
      <c r="A5623">
        <v>12202</v>
      </c>
      <c r="B5623">
        <v>80</v>
      </c>
      <c r="C5623" s="1">
        <v>0.8863657407407407</v>
      </c>
    </row>
    <row r="5624" spans="1:3">
      <c r="A5624">
        <v>12202</v>
      </c>
      <c r="B5624">
        <v>80</v>
      </c>
      <c r="C5624" s="1">
        <v>0.88638888888888889</v>
      </c>
    </row>
    <row r="5625" spans="1:3">
      <c r="A5625">
        <v>12202</v>
      </c>
      <c r="B5625">
        <v>80</v>
      </c>
      <c r="C5625" s="1">
        <v>0.88641203703703697</v>
      </c>
    </row>
    <row r="5626" spans="1:3">
      <c r="A5626">
        <v>12202</v>
      </c>
      <c r="B5626">
        <v>80</v>
      </c>
      <c r="C5626" s="1">
        <v>0.88643518518518516</v>
      </c>
    </row>
    <row r="5627" spans="1:3">
      <c r="A5627">
        <v>12202</v>
      </c>
      <c r="B5627">
        <v>80</v>
      </c>
      <c r="C5627" s="1">
        <v>0.88645833333333324</v>
      </c>
    </row>
    <row r="5628" spans="1:3">
      <c r="A5628">
        <v>12202</v>
      </c>
      <c r="B5628">
        <v>80</v>
      </c>
      <c r="C5628" s="1">
        <v>0.88648148148148154</v>
      </c>
    </row>
    <row r="5629" spans="1:3">
      <c r="A5629">
        <v>12202</v>
      </c>
      <c r="B5629">
        <v>80</v>
      </c>
      <c r="C5629" s="1">
        <v>0.88655092592592588</v>
      </c>
    </row>
    <row r="5630" spans="1:3">
      <c r="A5630">
        <v>12202</v>
      </c>
      <c r="B5630">
        <v>80</v>
      </c>
      <c r="C5630" s="1">
        <v>0.88657407407407407</v>
      </c>
    </row>
    <row r="5631" spans="1:3">
      <c r="A5631">
        <v>12202</v>
      </c>
      <c r="B5631">
        <v>80</v>
      </c>
      <c r="C5631" s="1">
        <v>0.88659722222222215</v>
      </c>
    </row>
    <row r="5632" spans="1:3">
      <c r="A5632">
        <v>12202</v>
      </c>
      <c r="B5632">
        <v>80</v>
      </c>
      <c r="C5632" s="1">
        <v>0.88662037037037045</v>
      </c>
    </row>
    <row r="5633" spans="1:3">
      <c r="A5633">
        <v>12202</v>
      </c>
      <c r="B5633">
        <v>80</v>
      </c>
      <c r="C5633" s="1">
        <v>0.88664351851851853</v>
      </c>
    </row>
    <row r="5634" spans="1:3">
      <c r="A5634">
        <v>12202</v>
      </c>
      <c r="B5634">
        <v>80</v>
      </c>
      <c r="C5634" s="1">
        <v>0.88666666666666671</v>
      </c>
    </row>
    <row r="5635" spans="1:3">
      <c r="A5635">
        <v>12202</v>
      </c>
      <c r="B5635">
        <v>80</v>
      </c>
      <c r="C5635" s="1">
        <v>0.88668981481481479</v>
      </c>
    </row>
    <row r="5636" spans="1:3">
      <c r="A5636">
        <v>12202</v>
      </c>
      <c r="B5636">
        <v>80</v>
      </c>
      <c r="C5636" s="1">
        <v>0.88671296296296298</v>
      </c>
    </row>
    <row r="5637" spans="1:3">
      <c r="A5637">
        <v>12202</v>
      </c>
      <c r="B5637">
        <v>80</v>
      </c>
      <c r="C5637" s="1">
        <v>0.88673611111111106</v>
      </c>
    </row>
    <row r="5638" spans="1:3">
      <c r="A5638">
        <v>12202</v>
      </c>
      <c r="B5638">
        <v>80</v>
      </c>
      <c r="C5638" s="1">
        <v>0.88677083333333329</v>
      </c>
    </row>
    <row r="5639" spans="1:3">
      <c r="A5639">
        <v>12202</v>
      </c>
      <c r="B5639">
        <v>80</v>
      </c>
      <c r="C5639" s="1">
        <v>0.88679398148148147</v>
      </c>
    </row>
    <row r="5640" spans="1:3">
      <c r="A5640">
        <v>12202</v>
      </c>
      <c r="B5640">
        <v>80</v>
      </c>
      <c r="C5640" s="1">
        <v>0.88681712962962955</v>
      </c>
    </row>
    <row r="5641" spans="1:3">
      <c r="A5641">
        <v>12202</v>
      </c>
      <c r="B5641">
        <v>80</v>
      </c>
      <c r="C5641" s="1">
        <v>0.88684027777777785</v>
      </c>
    </row>
    <row r="5642" spans="1:3">
      <c r="A5642">
        <v>12202</v>
      </c>
      <c r="B5642">
        <v>80</v>
      </c>
      <c r="C5642" s="1">
        <v>0.88686342592592593</v>
      </c>
    </row>
    <row r="5643" spans="1:3">
      <c r="A5643">
        <v>12202</v>
      </c>
      <c r="B5643">
        <v>80</v>
      </c>
      <c r="C5643" s="1">
        <v>0.88688657407407412</v>
      </c>
    </row>
    <row r="5644" spans="1:3">
      <c r="A5644">
        <v>12202</v>
      </c>
      <c r="B5644">
        <v>80</v>
      </c>
      <c r="C5644" s="1">
        <v>0.8869097222222222</v>
      </c>
    </row>
    <row r="5645" spans="1:3">
      <c r="A5645">
        <v>12202</v>
      </c>
      <c r="B5645">
        <v>80</v>
      </c>
      <c r="C5645" s="1">
        <v>0.88693287037037039</v>
      </c>
    </row>
    <row r="5646" spans="1:3">
      <c r="A5646">
        <v>12202</v>
      </c>
      <c r="B5646">
        <v>80</v>
      </c>
      <c r="C5646" s="1">
        <v>0.88695601851851846</v>
      </c>
    </row>
    <row r="5647" spans="1:3">
      <c r="A5647">
        <v>12202</v>
      </c>
      <c r="B5647">
        <v>80</v>
      </c>
      <c r="C5647" s="1">
        <v>0.88697916666666676</v>
      </c>
    </row>
    <row r="5648" spans="1:3">
      <c r="A5648">
        <v>12202</v>
      </c>
      <c r="B5648">
        <v>80</v>
      </c>
      <c r="C5648" s="1">
        <v>0.88700231481481484</v>
      </c>
    </row>
    <row r="5649" spans="1:3">
      <c r="A5649">
        <v>12202</v>
      </c>
      <c r="B5649">
        <v>80</v>
      </c>
      <c r="C5649" s="1">
        <v>0.88702546296296303</v>
      </c>
    </row>
    <row r="5650" spans="1:3">
      <c r="A5650">
        <v>12202</v>
      </c>
      <c r="B5650">
        <v>80</v>
      </c>
      <c r="C5650" s="1">
        <v>0.88715277777777779</v>
      </c>
    </row>
    <row r="5651" spans="1:3">
      <c r="A5651">
        <v>12202</v>
      </c>
      <c r="B5651">
        <v>80</v>
      </c>
      <c r="C5651" s="1">
        <v>0.88722222222222225</v>
      </c>
    </row>
    <row r="5652" spans="1:3">
      <c r="A5652">
        <v>12202</v>
      </c>
      <c r="B5652">
        <v>80</v>
      </c>
      <c r="C5652" s="1">
        <v>0.88724537037037043</v>
      </c>
    </row>
    <row r="5653" spans="1:3">
      <c r="A5653">
        <v>12202</v>
      </c>
      <c r="B5653">
        <v>80</v>
      </c>
      <c r="C5653" s="1">
        <v>0.88726851851851851</v>
      </c>
    </row>
    <row r="5654" spans="1:3">
      <c r="A5654">
        <v>12202</v>
      </c>
      <c r="B5654">
        <v>80</v>
      </c>
      <c r="C5654" s="1">
        <v>0.8872916666666667</v>
      </c>
    </row>
    <row r="5655" spans="1:3">
      <c r="A5655">
        <v>12202</v>
      </c>
      <c r="B5655">
        <v>80</v>
      </c>
      <c r="C5655" s="1">
        <v>0.88731481481481478</v>
      </c>
    </row>
    <row r="5656" spans="1:3">
      <c r="A5656">
        <v>12202</v>
      </c>
      <c r="B5656">
        <v>80</v>
      </c>
      <c r="C5656" s="1">
        <v>0.88733796296296286</v>
      </c>
    </row>
    <row r="5657" spans="1:3">
      <c r="A5657">
        <v>12202</v>
      </c>
      <c r="B5657">
        <v>80</v>
      </c>
      <c r="C5657" s="1">
        <v>0.88736111111111116</v>
      </c>
    </row>
    <row r="5658" spans="1:3">
      <c r="A5658">
        <v>12202</v>
      </c>
      <c r="B5658">
        <v>80</v>
      </c>
      <c r="C5658" s="1">
        <v>0.88738425925925923</v>
      </c>
    </row>
    <row r="5659" spans="1:3">
      <c r="A5659">
        <v>12202</v>
      </c>
      <c r="B5659">
        <v>80</v>
      </c>
      <c r="C5659" s="1">
        <v>0.88740740740740742</v>
      </c>
    </row>
    <row r="5660" spans="1:3">
      <c r="A5660">
        <v>12202</v>
      </c>
      <c r="B5660">
        <v>80</v>
      </c>
      <c r="C5660" s="1">
        <v>0.8874305555555555</v>
      </c>
    </row>
    <row r="5661" spans="1:3">
      <c r="A5661">
        <v>12202</v>
      </c>
      <c r="B5661">
        <v>80</v>
      </c>
      <c r="C5661" s="1">
        <v>0.88746527777777784</v>
      </c>
    </row>
    <row r="5662" spans="1:3">
      <c r="A5662">
        <v>12202</v>
      </c>
      <c r="B5662">
        <v>80</v>
      </c>
      <c r="C5662" s="1">
        <v>0.88748842592592592</v>
      </c>
    </row>
    <row r="5663" spans="1:3">
      <c r="A5663">
        <v>12202</v>
      </c>
      <c r="B5663">
        <v>80</v>
      </c>
      <c r="C5663" s="1">
        <v>0.88751157407407411</v>
      </c>
    </row>
    <row r="5664" spans="1:3">
      <c r="A5664">
        <v>12202</v>
      </c>
      <c r="B5664">
        <v>80</v>
      </c>
      <c r="C5664" s="1">
        <v>0.88753472222222218</v>
      </c>
    </row>
    <row r="5665" spans="1:3">
      <c r="A5665">
        <v>12202</v>
      </c>
      <c r="B5665">
        <v>80</v>
      </c>
      <c r="C5665" s="1">
        <v>0.88755787037037026</v>
      </c>
    </row>
    <row r="5666" spans="1:3">
      <c r="A5666">
        <v>12202</v>
      </c>
      <c r="B5666">
        <v>80</v>
      </c>
      <c r="C5666" s="1">
        <v>0.88758101851851856</v>
      </c>
    </row>
    <row r="5667" spans="1:3">
      <c r="A5667">
        <v>12202</v>
      </c>
      <c r="B5667">
        <v>80</v>
      </c>
      <c r="C5667" s="1">
        <v>0.88765046296296291</v>
      </c>
    </row>
    <row r="5668" spans="1:3">
      <c r="A5668">
        <v>12202</v>
      </c>
      <c r="B5668">
        <v>80</v>
      </c>
      <c r="C5668" s="1">
        <v>0.88767361111111109</v>
      </c>
    </row>
    <row r="5669" spans="1:3">
      <c r="A5669">
        <v>12202</v>
      </c>
      <c r="B5669">
        <v>80</v>
      </c>
      <c r="C5669" s="1">
        <v>0.88769675925925917</v>
      </c>
    </row>
    <row r="5670" spans="1:3">
      <c r="A5670">
        <v>12202</v>
      </c>
      <c r="B5670">
        <v>80</v>
      </c>
      <c r="C5670" s="1">
        <v>0.88773148148148151</v>
      </c>
    </row>
    <row r="5671" spans="1:3">
      <c r="A5671">
        <v>12202</v>
      </c>
      <c r="B5671">
        <v>80</v>
      </c>
      <c r="C5671" s="1">
        <v>0.88775462962962959</v>
      </c>
    </row>
    <row r="5672" spans="1:3">
      <c r="A5672">
        <v>12202</v>
      </c>
      <c r="B5672">
        <v>80</v>
      </c>
      <c r="C5672" s="1">
        <v>0.88777777777777767</v>
      </c>
    </row>
    <row r="5673" spans="1:3">
      <c r="A5673">
        <v>12202</v>
      </c>
      <c r="B5673">
        <v>80</v>
      </c>
      <c r="C5673" s="1">
        <v>0.88780092592592597</v>
      </c>
    </row>
    <row r="5674" spans="1:3">
      <c r="A5674">
        <v>12202</v>
      </c>
      <c r="B5674">
        <v>80</v>
      </c>
      <c r="C5674" s="1">
        <v>0.88782407407407404</v>
      </c>
    </row>
    <row r="5675" spans="1:3">
      <c r="A5675">
        <v>12202</v>
      </c>
      <c r="B5675">
        <v>80</v>
      </c>
      <c r="C5675" s="1">
        <v>0.88784722222222223</v>
      </c>
    </row>
    <row r="5676" spans="1:3">
      <c r="A5676">
        <v>12202</v>
      </c>
      <c r="B5676">
        <v>80</v>
      </c>
      <c r="C5676" s="1">
        <v>0.88787037037037031</v>
      </c>
    </row>
    <row r="5677" spans="1:3">
      <c r="A5677">
        <v>12202</v>
      </c>
      <c r="B5677">
        <v>80</v>
      </c>
      <c r="C5677" s="1">
        <v>0.8878935185185185</v>
      </c>
    </row>
    <row r="5678" spans="1:3">
      <c r="A5678">
        <v>12202</v>
      </c>
      <c r="B5678">
        <v>80</v>
      </c>
      <c r="C5678" s="1">
        <v>0.88791666666666658</v>
      </c>
    </row>
    <row r="5679" spans="1:3">
      <c r="A5679">
        <v>12202</v>
      </c>
      <c r="B5679">
        <v>80</v>
      </c>
      <c r="C5679" s="1">
        <v>0.88793981481481488</v>
      </c>
    </row>
    <row r="5680" spans="1:3">
      <c r="A5680">
        <v>12202</v>
      </c>
      <c r="B5680">
        <v>80</v>
      </c>
      <c r="C5680" s="1">
        <v>0.88796296296296295</v>
      </c>
    </row>
    <row r="5681" spans="1:3">
      <c r="A5681">
        <v>12202</v>
      </c>
      <c r="B5681">
        <v>80</v>
      </c>
      <c r="C5681" s="1">
        <v>0.88798611111111114</v>
      </c>
    </row>
    <row r="5682" spans="1:3">
      <c r="A5682">
        <v>12202</v>
      </c>
      <c r="B5682">
        <v>80</v>
      </c>
      <c r="C5682" s="1">
        <v>0.88800925925925922</v>
      </c>
    </row>
    <row r="5683" spans="1:3">
      <c r="A5683">
        <v>12202</v>
      </c>
      <c r="B5683">
        <v>80</v>
      </c>
      <c r="C5683" s="1">
        <v>0.88803240740740741</v>
      </c>
    </row>
    <row r="5684" spans="1:3">
      <c r="A5684">
        <v>12202</v>
      </c>
      <c r="B5684">
        <v>80</v>
      </c>
      <c r="C5684" s="1">
        <v>0.88805555555555549</v>
      </c>
    </row>
    <row r="5685" spans="1:3">
      <c r="A5685">
        <v>12202</v>
      </c>
      <c r="B5685">
        <v>80</v>
      </c>
      <c r="C5685" s="1">
        <v>0.88807870370370379</v>
      </c>
    </row>
    <row r="5686" spans="1:3">
      <c r="A5686">
        <v>12202</v>
      </c>
      <c r="B5686">
        <v>80</v>
      </c>
      <c r="C5686" s="1">
        <v>0.88810185185185186</v>
      </c>
    </row>
    <row r="5687" spans="1:3">
      <c r="A5687">
        <v>12202</v>
      </c>
      <c r="B5687">
        <v>80</v>
      </c>
      <c r="C5687" s="1">
        <v>0.88812500000000005</v>
      </c>
    </row>
    <row r="5688" spans="1:3">
      <c r="A5688">
        <v>12202</v>
      </c>
      <c r="B5688">
        <v>80</v>
      </c>
      <c r="C5688" s="1">
        <v>0.88814814814814813</v>
      </c>
    </row>
    <row r="5689" spans="1:3">
      <c r="A5689">
        <v>12202</v>
      </c>
      <c r="B5689">
        <v>80</v>
      </c>
      <c r="C5689" s="1">
        <v>0.88817129629629632</v>
      </c>
    </row>
    <row r="5690" spans="1:3">
      <c r="A5690">
        <v>12202</v>
      </c>
      <c r="B5690">
        <v>80</v>
      </c>
      <c r="C5690" s="1">
        <v>0.8881944444444444</v>
      </c>
    </row>
    <row r="5691" spans="1:3">
      <c r="A5691">
        <v>12202</v>
      </c>
      <c r="B5691">
        <v>80</v>
      </c>
      <c r="C5691" s="1">
        <v>0.88822916666666663</v>
      </c>
    </row>
    <row r="5692" spans="1:3">
      <c r="A5692">
        <v>12202</v>
      </c>
      <c r="B5692">
        <v>80</v>
      </c>
      <c r="C5692" s="1">
        <v>0.88829861111111119</v>
      </c>
    </row>
    <row r="5693" spans="1:3">
      <c r="A5693">
        <v>12202</v>
      </c>
      <c r="B5693">
        <v>80</v>
      </c>
      <c r="C5693" s="1">
        <v>0.88832175925925927</v>
      </c>
    </row>
    <row r="5694" spans="1:3">
      <c r="A5694">
        <v>12202</v>
      </c>
      <c r="B5694">
        <v>80</v>
      </c>
      <c r="C5694" s="1">
        <v>0.88834490740740746</v>
      </c>
    </row>
    <row r="5695" spans="1:3">
      <c r="A5695">
        <v>12202</v>
      </c>
      <c r="B5695">
        <v>80</v>
      </c>
      <c r="C5695" s="1">
        <v>0.88836805555555554</v>
      </c>
    </row>
    <row r="5696" spans="1:3">
      <c r="A5696">
        <v>12202</v>
      </c>
      <c r="B5696">
        <v>80</v>
      </c>
      <c r="C5696" s="1">
        <v>0.88839120370370372</v>
      </c>
    </row>
    <row r="5697" spans="1:3">
      <c r="A5697">
        <v>12202</v>
      </c>
      <c r="B5697">
        <v>80</v>
      </c>
      <c r="C5697" s="1">
        <v>0.8884143518518518</v>
      </c>
    </row>
    <row r="5698" spans="1:3">
      <c r="A5698">
        <v>12202</v>
      </c>
      <c r="B5698">
        <v>80</v>
      </c>
      <c r="C5698" s="1">
        <v>0.8884375000000001</v>
      </c>
    </row>
    <row r="5699" spans="1:3">
      <c r="A5699">
        <v>12202</v>
      </c>
      <c r="B5699">
        <v>80</v>
      </c>
      <c r="C5699" s="1">
        <v>0.88846064814814818</v>
      </c>
    </row>
    <row r="5700" spans="1:3">
      <c r="A5700">
        <v>12202</v>
      </c>
      <c r="B5700">
        <v>80</v>
      </c>
      <c r="C5700" s="1">
        <v>0.88848379629629637</v>
      </c>
    </row>
    <row r="5701" spans="1:3">
      <c r="A5701">
        <v>12202</v>
      </c>
      <c r="B5701">
        <v>80</v>
      </c>
      <c r="C5701" s="1">
        <v>0.88850694444444445</v>
      </c>
    </row>
    <row r="5702" spans="1:3">
      <c r="A5702">
        <v>12202</v>
      </c>
      <c r="B5702">
        <v>80</v>
      </c>
      <c r="C5702" s="1">
        <v>0.88853009259259252</v>
      </c>
    </row>
    <row r="5703" spans="1:3">
      <c r="A5703">
        <v>12202</v>
      </c>
      <c r="B5703">
        <v>80</v>
      </c>
      <c r="C5703" s="1">
        <v>0.88855324074074071</v>
      </c>
    </row>
    <row r="5704" spans="1:3">
      <c r="A5704">
        <v>12202</v>
      </c>
      <c r="B5704">
        <v>80</v>
      </c>
      <c r="C5704" s="1">
        <v>0.88857638888888879</v>
      </c>
    </row>
    <row r="5705" spans="1:3">
      <c r="A5705">
        <v>12202</v>
      </c>
      <c r="B5705">
        <v>80</v>
      </c>
      <c r="C5705" s="1">
        <v>0.88861111111111113</v>
      </c>
    </row>
    <row r="5706" spans="1:3">
      <c r="A5706">
        <v>12202</v>
      </c>
      <c r="B5706">
        <v>80</v>
      </c>
      <c r="C5706" s="1">
        <v>0.88863425925925921</v>
      </c>
    </row>
    <row r="5707" spans="1:3">
      <c r="A5707">
        <v>12202</v>
      </c>
      <c r="B5707">
        <v>80</v>
      </c>
      <c r="C5707" s="1">
        <v>0.88865740740740751</v>
      </c>
    </row>
    <row r="5708" spans="1:3">
      <c r="A5708">
        <v>12202</v>
      </c>
      <c r="B5708">
        <v>80</v>
      </c>
      <c r="C5708" s="1">
        <v>0.88868055555555558</v>
      </c>
    </row>
    <row r="5709" spans="1:3">
      <c r="A5709">
        <v>12202</v>
      </c>
      <c r="B5709">
        <v>80</v>
      </c>
      <c r="C5709" s="1">
        <v>0.88876157407407408</v>
      </c>
    </row>
    <row r="5710" spans="1:3">
      <c r="A5710">
        <v>12202</v>
      </c>
      <c r="B5710">
        <v>80</v>
      </c>
      <c r="C5710" s="1">
        <v>0.88878472222222227</v>
      </c>
    </row>
    <row r="5711" spans="1:3">
      <c r="A5711">
        <v>12202</v>
      </c>
      <c r="B5711">
        <v>80</v>
      </c>
      <c r="C5711" s="1">
        <v>0.88880787037037035</v>
      </c>
    </row>
    <row r="5712" spans="1:3">
      <c r="A5712">
        <v>12202</v>
      </c>
      <c r="B5712">
        <v>80</v>
      </c>
      <c r="C5712" s="1">
        <v>0.88883101851851853</v>
      </c>
    </row>
    <row r="5713" spans="1:3">
      <c r="A5713">
        <v>12202</v>
      </c>
      <c r="B5713">
        <v>80</v>
      </c>
      <c r="C5713" s="1">
        <v>0.88885416666666661</v>
      </c>
    </row>
    <row r="5714" spans="1:3">
      <c r="A5714">
        <v>12202</v>
      </c>
      <c r="B5714">
        <v>80</v>
      </c>
      <c r="C5714" s="1">
        <v>0.88887731481481491</v>
      </c>
    </row>
    <row r="5715" spans="1:3">
      <c r="A5715">
        <v>12202</v>
      </c>
      <c r="B5715">
        <v>80</v>
      </c>
      <c r="C5715" s="1">
        <v>0.88890046296296299</v>
      </c>
    </row>
    <row r="5716" spans="1:3">
      <c r="A5716">
        <v>12202</v>
      </c>
      <c r="B5716">
        <v>80</v>
      </c>
      <c r="C5716" s="1">
        <v>0.88892361111111118</v>
      </c>
    </row>
    <row r="5717" spans="1:3">
      <c r="A5717">
        <v>12202</v>
      </c>
      <c r="B5717">
        <v>80</v>
      </c>
      <c r="C5717" s="1">
        <v>0.88895833333333341</v>
      </c>
    </row>
    <row r="5718" spans="1:3">
      <c r="A5718">
        <v>12202</v>
      </c>
      <c r="B5718">
        <v>80</v>
      </c>
      <c r="C5718" s="1">
        <v>0.88898148148148148</v>
      </c>
    </row>
    <row r="5719" spans="1:3">
      <c r="A5719">
        <v>12202</v>
      </c>
      <c r="B5719">
        <v>80</v>
      </c>
      <c r="C5719" s="1">
        <v>0.88900462962962967</v>
      </c>
    </row>
    <row r="5720" spans="1:3">
      <c r="A5720">
        <v>12202</v>
      </c>
      <c r="B5720">
        <v>80</v>
      </c>
      <c r="C5720" s="1">
        <v>0.88902777777777775</v>
      </c>
    </row>
    <row r="5721" spans="1:3">
      <c r="A5721">
        <v>12202</v>
      </c>
      <c r="B5721">
        <v>80</v>
      </c>
      <c r="C5721" s="1">
        <v>0.88905092592592594</v>
      </c>
    </row>
    <row r="5722" spans="1:3">
      <c r="A5722">
        <v>12202</v>
      </c>
      <c r="B5722">
        <v>80</v>
      </c>
      <c r="C5722" s="1">
        <v>0.88907407407407402</v>
      </c>
    </row>
    <row r="5723" spans="1:3">
      <c r="A5723">
        <v>12202</v>
      </c>
      <c r="B5723">
        <v>80</v>
      </c>
      <c r="C5723" s="1">
        <v>0.88909722222222232</v>
      </c>
    </row>
    <row r="5724" spans="1:3">
      <c r="A5724">
        <v>12202</v>
      </c>
      <c r="B5724">
        <v>80</v>
      </c>
      <c r="C5724" s="1">
        <v>0.88912037037037039</v>
      </c>
    </row>
    <row r="5725" spans="1:3">
      <c r="A5725">
        <v>12202</v>
      </c>
      <c r="B5725">
        <v>80</v>
      </c>
      <c r="C5725" s="1">
        <v>0.88914351851851858</v>
      </c>
    </row>
    <row r="5726" spans="1:3">
      <c r="A5726">
        <v>12202</v>
      </c>
      <c r="B5726">
        <v>80</v>
      </c>
      <c r="C5726" s="1">
        <v>0.88916666666666666</v>
      </c>
    </row>
    <row r="5727" spans="1:3">
      <c r="A5727">
        <v>12202</v>
      </c>
      <c r="B5727">
        <v>80</v>
      </c>
      <c r="C5727" s="1">
        <v>0.88918981481481485</v>
      </c>
    </row>
    <row r="5728" spans="1:3">
      <c r="A5728">
        <v>12202</v>
      </c>
      <c r="B5728">
        <v>80</v>
      </c>
      <c r="C5728" s="1">
        <v>0.8892592592592593</v>
      </c>
    </row>
    <row r="5729" spans="1:3">
      <c r="A5729">
        <v>12202</v>
      </c>
      <c r="B5729">
        <v>80</v>
      </c>
      <c r="C5729" s="1">
        <v>0.88928240740740738</v>
      </c>
    </row>
    <row r="5730" spans="1:3">
      <c r="A5730">
        <v>12202</v>
      </c>
      <c r="B5730">
        <v>80</v>
      </c>
      <c r="C5730" s="1">
        <v>0.88930555555555557</v>
      </c>
    </row>
    <row r="5731" spans="1:3">
      <c r="A5731">
        <v>12202</v>
      </c>
      <c r="B5731">
        <v>80</v>
      </c>
      <c r="C5731" s="1">
        <v>0.8893402777777778</v>
      </c>
    </row>
    <row r="5732" spans="1:3">
      <c r="A5732">
        <v>12202</v>
      </c>
      <c r="B5732">
        <v>80</v>
      </c>
      <c r="C5732" s="1">
        <v>0.88936342592592599</v>
      </c>
    </row>
    <row r="5733" spans="1:3">
      <c r="A5733">
        <v>12202</v>
      </c>
      <c r="B5733">
        <v>80</v>
      </c>
      <c r="C5733" s="1">
        <v>0.88938657407407407</v>
      </c>
    </row>
    <row r="5734" spans="1:3">
      <c r="A5734">
        <v>12202</v>
      </c>
      <c r="B5734">
        <v>80</v>
      </c>
      <c r="C5734" s="1">
        <v>0.88940972222222225</v>
      </c>
    </row>
    <row r="5735" spans="1:3">
      <c r="A5735">
        <v>12202</v>
      </c>
      <c r="B5735">
        <v>80</v>
      </c>
      <c r="C5735" s="1">
        <v>0.88943287037037033</v>
      </c>
    </row>
    <row r="5736" spans="1:3">
      <c r="A5736">
        <v>12202</v>
      </c>
      <c r="B5736">
        <v>80</v>
      </c>
      <c r="C5736" s="1">
        <v>0.88945601851851841</v>
      </c>
    </row>
    <row r="5737" spans="1:3">
      <c r="A5737">
        <v>12202</v>
      </c>
      <c r="B5737">
        <v>80</v>
      </c>
      <c r="C5737" s="1">
        <v>0.88947916666666671</v>
      </c>
    </row>
    <row r="5738" spans="1:3">
      <c r="A5738">
        <v>12202</v>
      </c>
      <c r="B5738">
        <v>80</v>
      </c>
      <c r="C5738" s="1">
        <v>0.88950231481481479</v>
      </c>
    </row>
    <row r="5739" spans="1:3">
      <c r="A5739">
        <v>12202</v>
      </c>
      <c r="B5739">
        <v>80</v>
      </c>
      <c r="C5739" s="1">
        <v>0.88952546296296298</v>
      </c>
    </row>
    <row r="5740" spans="1:3">
      <c r="A5740">
        <v>12202</v>
      </c>
      <c r="B5740">
        <v>80</v>
      </c>
      <c r="C5740" s="1">
        <v>0.88954861111111105</v>
      </c>
    </row>
    <row r="5741" spans="1:3">
      <c r="A5741">
        <v>12202</v>
      </c>
      <c r="B5741">
        <v>80</v>
      </c>
      <c r="C5741" s="1">
        <v>0.88957175925925924</v>
      </c>
    </row>
    <row r="5742" spans="1:3">
      <c r="A5742">
        <v>12202</v>
      </c>
      <c r="B5742">
        <v>80</v>
      </c>
      <c r="C5742" s="1">
        <v>0.88959490740740732</v>
      </c>
    </row>
    <row r="5743" spans="1:3">
      <c r="A5743">
        <v>12202</v>
      </c>
      <c r="B5743">
        <v>80</v>
      </c>
      <c r="C5743" s="1">
        <v>0.88961805555555562</v>
      </c>
    </row>
    <row r="5744" spans="1:3">
      <c r="A5744">
        <v>12202</v>
      </c>
      <c r="B5744">
        <v>80</v>
      </c>
      <c r="C5744" s="1">
        <v>0.8896412037037037</v>
      </c>
    </row>
    <row r="5745" spans="1:3">
      <c r="A5745">
        <v>12202</v>
      </c>
      <c r="B5745">
        <v>80</v>
      </c>
      <c r="C5745" s="1">
        <v>0.88966435185185189</v>
      </c>
    </row>
    <row r="5746" spans="1:3">
      <c r="A5746">
        <v>12202</v>
      </c>
      <c r="B5746">
        <v>80</v>
      </c>
      <c r="C5746" s="1">
        <v>0.88968749999999996</v>
      </c>
    </row>
    <row r="5747" spans="1:3">
      <c r="A5747">
        <v>12202</v>
      </c>
      <c r="B5747">
        <v>80</v>
      </c>
      <c r="C5747" s="1">
        <v>0.88971064814814815</v>
      </c>
    </row>
    <row r="5748" spans="1:3">
      <c r="A5748">
        <v>12202</v>
      </c>
      <c r="B5748">
        <v>80</v>
      </c>
      <c r="C5748" s="1">
        <v>0.88974537037037038</v>
      </c>
    </row>
    <row r="5749" spans="1:3">
      <c r="A5749">
        <v>12202</v>
      </c>
      <c r="B5749">
        <v>80</v>
      </c>
      <c r="C5749" s="1">
        <v>0.88976851851851846</v>
      </c>
    </row>
    <row r="5750" spans="1:3">
      <c r="A5750">
        <v>12202</v>
      </c>
      <c r="B5750">
        <v>80</v>
      </c>
      <c r="C5750" s="1">
        <v>0.88979166666666665</v>
      </c>
    </row>
    <row r="5751" spans="1:3">
      <c r="A5751">
        <v>12202</v>
      </c>
      <c r="B5751">
        <v>80</v>
      </c>
      <c r="C5751" s="1">
        <v>0.88981481481481473</v>
      </c>
    </row>
    <row r="5752" spans="1:3">
      <c r="A5752">
        <v>12202</v>
      </c>
      <c r="B5752">
        <v>80</v>
      </c>
      <c r="C5752" s="1">
        <v>0.88983796296296302</v>
      </c>
    </row>
    <row r="5753" spans="1:3">
      <c r="A5753">
        <v>12202</v>
      </c>
      <c r="B5753">
        <v>80</v>
      </c>
      <c r="C5753" s="1">
        <v>0.8898611111111111</v>
      </c>
    </row>
    <row r="5754" spans="1:3">
      <c r="A5754">
        <v>12202</v>
      </c>
      <c r="B5754">
        <v>80</v>
      </c>
      <c r="C5754" s="1">
        <v>0.88988425925925929</v>
      </c>
    </row>
    <row r="5755" spans="1:3">
      <c r="A5755">
        <v>12202</v>
      </c>
      <c r="B5755">
        <v>80</v>
      </c>
      <c r="C5755" s="1">
        <v>0.88990740740740737</v>
      </c>
    </row>
    <row r="5756" spans="1:3">
      <c r="A5756">
        <v>12202</v>
      </c>
      <c r="B5756">
        <v>80</v>
      </c>
      <c r="C5756" s="1">
        <v>0.88993055555555556</v>
      </c>
    </row>
    <row r="5757" spans="1:3">
      <c r="A5757">
        <v>12202</v>
      </c>
      <c r="B5757">
        <v>80</v>
      </c>
      <c r="C5757" s="1">
        <v>0.88995370370370364</v>
      </c>
    </row>
    <row r="5758" spans="1:3">
      <c r="A5758">
        <v>12202</v>
      </c>
      <c r="B5758">
        <v>80</v>
      </c>
      <c r="C5758" s="1">
        <v>0.88997685185185194</v>
      </c>
    </row>
    <row r="5759" spans="1:3">
      <c r="A5759">
        <v>12202</v>
      </c>
      <c r="B5759">
        <v>80</v>
      </c>
      <c r="C5759" s="1">
        <v>0.89</v>
      </c>
    </row>
    <row r="5760" spans="1:3">
      <c r="A5760">
        <v>12202</v>
      </c>
      <c r="B5760">
        <v>80</v>
      </c>
      <c r="C5760" s="1">
        <v>0.8900231481481482</v>
      </c>
    </row>
    <row r="5761" spans="1:3">
      <c r="A5761">
        <v>12202</v>
      </c>
      <c r="B5761">
        <v>80</v>
      </c>
      <c r="C5761" s="1">
        <v>0.89004629629629628</v>
      </c>
    </row>
    <row r="5762" spans="1:3">
      <c r="A5762">
        <v>12202</v>
      </c>
      <c r="B5762">
        <v>80</v>
      </c>
      <c r="C5762" s="1">
        <v>0.89006944444444447</v>
      </c>
    </row>
    <row r="5763" spans="1:3">
      <c r="A5763">
        <v>12202</v>
      </c>
      <c r="B5763">
        <v>80</v>
      </c>
      <c r="C5763" s="1">
        <v>0.89009259259259255</v>
      </c>
    </row>
    <row r="5764" spans="1:3">
      <c r="A5764">
        <v>12202</v>
      </c>
      <c r="B5764">
        <v>80</v>
      </c>
      <c r="C5764" s="1">
        <v>0.89011574074074085</v>
      </c>
    </row>
    <row r="5765" spans="1:3">
      <c r="A5765">
        <v>12202</v>
      </c>
      <c r="B5765">
        <v>80</v>
      </c>
      <c r="C5765" s="1">
        <v>0.89015046296296296</v>
      </c>
    </row>
    <row r="5766" spans="1:3">
      <c r="A5766">
        <v>12202</v>
      </c>
      <c r="B5766">
        <v>80</v>
      </c>
      <c r="C5766" s="1">
        <v>0.89017361111111104</v>
      </c>
    </row>
    <row r="5767" spans="1:3">
      <c r="A5767">
        <v>12202</v>
      </c>
      <c r="B5767">
        <v>80</v>
      </c>
      <c r="C5767" s="1">
        <v>0.89019675925925934</v>
      </c>
    </row>
    <row r="5768" spans="1:3">
      <c r="A5768">
        <v>12202</v>
      </c>
      <c r="B5768">
        <v>80</v>
      </c>
      <c r="C5768" s="1">
        <v>0.89027777777777783</v>
      </c>
    </row>
    <row r="5769" spans="1:3">
      <c r="A5769">
        <v>12202</v>
      </c>
      <c r="B5769">
        <v>80</v>
      </c>
      <c r="C5769" s="1">
        <v>0.89030092592592591</v>
      </c>
    </row>
    <row r="5770" spans="1:3">
      <c r="A5770">
        <v>12202</v>
      </c>
      <c r="B5770">
        <v>80</v>
      </c>
      <c r="C5770" s="1">
        <v>0.8903240740740741</v>
      </c>
    </row>
    <row r="5771" spans="1:3">
      <c r="A5771">
        <v>12202</v>
      </c>
      <c r="B5771">
        <v>80</v>
      </c>
      <c r="C5771" s="1">
        <v>0.89034722222222218</v>
      </c>
    </row>
    <row r="5772" spans="1:3">
      <c r="A5772">
        <v>12202</v>
      </c>
      <c r="B5772">
        <v>80</v>
      </c>
      <c r="C5772" s="1">
        <v>0.89037037037037037</v>
      </c>
    </row>
    <row r="5773" spans="1:3">
      <c r="A5773">
        <v>12202</v>
      </c>
      <c r="B5773">
        <v>80</v>
      </c>
      <c r="C5773" s="1">
        <v>0.89039351851851845</v>
      </c>
    </row>
    <row r="5774" spans="1:3">
      <c r="A5774">
        <v>12202</v>
      </c>
      <c r="B5774">
        <v>80</v>
      </c>
      <c r="C5774" s="1">
        <v>0.89041666666666675</v>
      </c>
    </row>
    <row r="5775" spans="1:3">
      <c r="A5775">
        <v>12202</v>
      </c>
      <c r="B5775">
        <v>80</v>
      </c>
      <c r="C5775" s="1">
        <v>0.89043981481481482</v>
      </c>
    </row>
    <row r="5776" spans="1:3">
      <c r="A5776">
        <v>12202</v>
      </c>
      <c r="B5776">
        <v>80</v>
      </c>
      <c r="C5776" s="1">
        <v>0.89047453703703694</v>
      </c>
    </row>
    <row r="5777" spans="1:3">
      <c r="A5777">
        <v>12202</v>
      </c>
      <c r="B5777">
        <v>80</v>
      </c>
      <c r="C5777" s="1">
        <v>0.89049768518518524</v>
      </c>
    </row>
    <row r="5778" spans="1:3">
      <c r="A5778">
        <v>12202</v>
      </c>
      <c r="B5778">
        <v>80</v>
      </c>
      <c r="C5778" s="1">
        <v>0.89052083333333332</v>
      </c>
    </row>
    <row r="5779" spans="1:3">
      <c r="A5779">
        <v>12202</v>
      </c>
      <c r="B5779">
        <v>80</v>
      </c>
      <c r="C5779" s="1">
        <v>0.89054398148148151</v>
      </c>
    </row>
    <row r="5780" spans="1:3">
      <c r="A5780">
        <v>12202</v>
      </c>
      <c r="B5780">
        <v>80</v>
      </c>
      <c r="C5780" s="1">
        <v>0.89056712962962958</v>
      </c>
    </row>
    <row r="5781" spans="1:3">
      <c r="A5781">
        <v>12202</v>
      </c>
      <c r="B5781">
        <v>80</v>
      </c>
      <c r="C5781" s="1">
        <v>0.89059027777777777</v>
      </c>
    </row>
    <row r="5782" spans="1:3">
      <c r="A5782">
        <v>12202</v>
      </c>
      <c r="B5782">
        <v>80</v>
      </c>
      <c r="C5782" s="1">
        <v>0.89061342592592585</v>
      </c>
    </row>
    <row r="5783" spans="1:3">
      <c r="A5783">
        <v>12202</v>
      </c>
      <c r="B5783">
        <v>80</v>
      </c>
      <c r="C5783" s="1">
        <v>0.89063657407407415</v>
      </c>
    </row>
    <row r="5784" spans="1:3">
      <c r="A5784">
        <v>12202</v>
      </c>
      <c r="B5784">
        <v>80</v>
      </c>
      <c r="C5784" s="1">
        <v>0.89065972222222223</v>
      </c>
    </row>
    <row r="5785" spans="1:3">
      <c r="A5785">
        <v>12202</v>
      </c>
      <c r="B5785">
        <v>80</v>
      </c>
      <c r="C5785" s="1">
        <v>0.89089120370370367</v>
      </c>
    </row>
    <row r="5786" spans="1:3">
      <c r="A5786">
        <v>12202</v>
      </c>
      <c r="B5786">
        <v>80</v>
      </c>
      <c r="C5786" s="1">
        <v>0.89089120370370367</v>
      </c>
    </row>
    <row r="5787" spans="1:3">
      <c r="A5787">
        <v>12202</v>
      </c>
      <c r="B5787">
        <v>80</v>
      </c>
      <c r="C5787" s="1">
        <v>0.89091435185185175</v>
      </c>
    </row>
    <row r="5788" spans="1:3">
      <c r="A5788">
        <v>12202</v>
      </c>
      <c r="B5788">
        <v>80</v>
      </c>
      <c r="C5788" s="1">
        <v>0.89091435185185175</v>
      </c>
    </row>
    <row r="5789" spans="1:3">
      <c r="A5789">
        <v>12202</v>
      </c>
      <c r="B5789">
        <v>80</v>
      </c>
      <c r="C5789" s="1">
        <v>0.89093750000000005</v>
      </c>
    </row>
    <row r="5790" spans="1:3">
      <c r="A5790">
        <v>12202</v>
      </c>
      <c r="B5790">
        <v>80</v>
      </c>
      <c r="C5790" s="1">
        <v>0.89093750000000005</v>
      </c>
    </row>
    <row r="5791" spans="1:3">
      <c r="A5791">
        <v>12202</v>
      </c>
      <c r="B5791">
        <v>80</v>
      </c>
      <c r="C5791" s="1">
        <v>0.89096064814814813</v>
      </c>
    </row>
    <row r="5792" spans="1:3">
      <c r="A5792">
        <v>12202</v>
      </c>
      <c r="B5792">
        <v>80</v>
      </c>
      <c r="C5792" s="1">
        <v>0.89096064814814813</v>
      </c>
    </row>
    <row r="5793" spans="1:3">
      <c r="A5793">
        <v>12202</v>
      </c>
      <c r="B5793">
        <v>80</v>
      </c>
      <c r="C5793" s="1">
        <v>0.89098379629629632</v>
      </c>
    </row>
    <row r="5794" spans="1:3">
      <c r="A5794">
        <v>12202</v>
      </c>
      <c r="B5794">
        <v>80</v>
      </c>
      <c r="C5794" s="1">
        <v>0.89098379629629632</v>
      </c>
    </row>
    <row r="5795" spans="1:3">
      <c r="A5795">
        <v>12202</v>
      </c>
      <c r="B5795">
        <v>80</v>
      </c>
      <c r="C5795" s="1">
        <v>0.89100694444444439</v>
      </c>
    </row>
    <row r="5796" spans="1:3">
      <c r="A5796">
        <v>12202</v>
      </c>
      <c r="B5796">
        <v>80</v>
      </c>
      <c r="C5796" s="1">
        <v>0.89100694444444439</v>
      </c>
    </row>
    <row r="5797" spans="1:3">
      <c r="A5797">
        <v>12202</v>
      </c>
      <c r="B5797">
        <v>80</v>
      </c>
      <c r="C5797" s="1">
        <v>0.89103009259259258</v>
      </c>
    </row>
    <row r="5798" spans="1:3">
      <c r="A5798">
        <v>12202</v>
      </c>
      <c r="B5798">
        <v>80</v>
      </c>
      <c r="C5798" s="1">
        <v>0.89103009259259258</v>
      </c>
    </row>
    <row r="5799" spans="1:3">
      <c r="A5799">
        <v>12202</v>
      </c>
      <c r="B5799">
        <v>80</v>
      </c>
      <c r="C5799" s="1">
        <v>0.89105324074074066</v>
      </c>
    </row>
    <row r="5800" spans="1:3">
      <c r="A5800">
        <v>12202</v>
      </c>
      <c r="B5800">
        <v>80</v>
      </c>
      <c r="C5800" s="1">
        <v>0.89105324074074066</v>
      </c>
    </row>
    <row r="5801" spans="1:3">
      <c r="A5801">
        <v>12202</v>
      </c>
      <c r="B5801">
        <v>80</v>
      </c>
      <c r="C5801" s="1">
        <v>0.89107638888888896</v>
      </c>
    </row>
    <row r="5802" spans="1:3">
      <c r="A5802">
        <v>12202</v>
      </c>
      <c r="B5802">
        <v>80</v>
      </c>
      <c r="C5802" s="1">
        <v>0.89107638888888896</v>
      </c>
    </row>
    <row r="5803" spans="1:3">
      <c r="A5803">
        <v>12202</v>
      </c>
      <c r="B5803">
        <v>80</v>
      </c>
      <c r="C5803" s="1">
        <v>0.89109953703703704</v>
      </c>
    </row>
    <row r="5804" spans="1:3">
      <c r="A5804">
        <v>12202</v>
      </c>
      <c r="B5804">
        <v>80</v>
      </c>
      <c r="C5804" s="1">
        <v>0.89109953703703704</v>
      </c>
    </row>
    <row r="5805" spans="1:3">
      <c r="A5805">
        <v>12202</v>
      </c>
      <c r="B5805">
        <v>80</v>
      </c>
      <c r="C5805" s="1">
        <v>0.89112268518518523</v>
      </c>
    </row>
    <row r="5806" spans="1:3">
      <c r="A5806">
        <v>12202</v>
      </c>
      <c r="B5806">
        <v>80</v>
      </c>
      <c r="C5806" s="1">
        <v>0.89112268518518523</v>
      </c>
    </row>
    <row r="5807" spans="1:3">
      <c r="A5807">
        <v>12202</v>
      </c>
      <c r="B5807">
        <v>80</v>
      </c>
      <c r="C5807" s="1">
        <v>0.8911458333333333</v>
      </c>
    </row>
    <row r="5808" spans="1:3">
      <c r="A5808">
        <v>12202</v>
      </c>
      <c r="B5808">
        <v>80</v>
      </c>
      <c r="C5808" s="1">
        <v>0.8911458333333333</v>
      </c>
    </row>
    <row r="5809" spans="1:3">
      <c r="A5809">
        <v>12202</v>
      </c>
      <c r="B5809">
        <v>80</v>
      </c>
      <c r="C5809" s="1">
        <v>0.89116898148148149</v>
      </c>
    </row>
    <row r="5810" spans="1:3">
      <c r="A5810">
        <v>12202</v>
      </c>
      <c r="B5810">
        <v>80</v>
      </c>
      <c r="C5810" s="1">
        <v>0.89116898148148149</v>
      </c>
    </row>
    <row r="5811" spans="1:3">
      <c r="A5811">
        <v>12202</v>
      </c>
      <c r="B5811">
        <v>80</v>
      </c>
      <c r="C5811" s="1">
        <v>0.89119212962962957</v>
      </c>
    </row>
    <row r="5812" spans="1:3">
      <c r="A5812">
        <v>12202</v>
      </c>
      <c r="B5812">
        <v>80</v>
      </c>
      <c r="C5812" s="1">
        <v>0.89119212962962957</v>
      </c>
    </row>
    <row r="5813" spans="1:3">
      <c r="A5813">
        <v>12202</v>
      </c>
      <c r="B5813">
        <v>80</v>
      </c>
      <c r="C5813" s="1">
        <v>0.89127314814814806</v>
      </c>
    </row>
    <row r="5814" spans="1:3">
      <c r="A5814">
        <v>12202</v>
      </c>
      <c r="B5814">
        <v>80</v>
      </c>
      <c r="C5814" s="1">
        <v>0.89127314814814806</v>
      </c>
    </row>
    <row r="5815" spans="1:3">
      <c r="A5815">
        <v>12202</v>
      </c>
      <c r="B5815">
        <v>80</v>
      </c>
      <c r="C5815" s="1">
        <v>0.89129629629629636</v>
      </c>
    </row>
    <row r="5816" spans="1:3">
      <c r="A5816">
        <v>12202</v>
      </c>
      <c r="B5816">
        <v>80</v>
      </c>
      <c r="C5816" s="1">
        <v>0.89129629629629636</v>
      </c>
    </row>
    <row r="5817" spans="1:3">
      <c r="A5817">
        <v>12202</v>
      </c>
      <c r="B5817">
        <v>80</v>
      </c>
      <c r="C5817" s="1">
        <v>0.89131944444444444</v>
      </c>
    </row>
    <row r="5818" spans="1:3">
      <c r="A5818">
        <v>12202</v>
      </c>
      <c r="B5818">
        <v>80</v>
      </c>
      <c r="C5818" s="1">
        <v>0.89131944444444444</v>
      </c>
    </row>
    <row r="5819" spans="1:3">
      <c r="A5819">
        <v>12202</v>
      </c>
      <c r="B5819">
        <v>80</v>
      </c>
      <c r="C5819" s="1">
        <v>0.89134259259259263</v>
      </c>
    </row>
    <row r="5820" spans="1:3">
      <c r="A5820">
        <v>12202</v>
      </c>
      <c r="B5820">
        <v>80</v>
      </c>
      <c r="C5820" s="1">
        <v>0.89134259259259263</v>
      </c>
    </row>
    <row r="5821" spans="1:3">
      <c r="A5821">
        <v>12202</v>
      </c>
      <c r="B5821">
        <v>80</v>
      </c>
      <c r="C5821" s="1">
        <v>0.89136574074074071</v>
      </c>
    </row>
    <row r="5822" spans="1:3">
      <c r="A5822">
        <v>12202</v>
      </c>
      <c r="B5822">
        <v>80</v>
      </c>
      <c r="C5822" s="1">
        <v>0.89136574074074071</v>
      </c>
    </row>
    <row r="5823" spans="1:3">
      <c r="A5823">
        <v>12202</v>
      </c>
      <c r="B5823">
        <v>80</v>
      </c>
      <c r="C5823" s="1">
        <v>0.8913888888888889</v>
      </c>
    </row>
    <row r="5824" spans="1:3">
      <c r="A5824">
        <v>12202</v>
      </c>
      <c r="B5824">
        <v>80</v>
      </c>
      <c r="C5824" s="1">
        <v>0.8913888888888889</v>
      </c>
    </row>
    <row r="5825" spans="1:3">
      <c r="A5825">
        <v>12202</v>
      </c>
      <c r="B5825">
        <v>80</v>
      </c>
      <c r="C5825" s="1">
        <v>0.89141203703703698</v>
      </c>
    </row>
    <row r="5826" spans="1:3">
      <c r="A5826">
        <v>12202</v>
      </c>
      <c r="B5826">
        <v>80</v>
      </c>
      <c r="C5826" s="1">
        <v>0.89141203703703698</v>
      </c>
    </row>
    <row r="5827" spans="1:3">
      <c r="A5827">
        <v>12202</v>
      </c>
      <c r="B5827">
        <v>80</v>
      </c>
      <c r="C5827" s="1">
        <v>0.89143518518518527</v>
      </c>
    </row>
    <row r="5828" spans="1:3">
      <c r="A5828">
        <v>12202</v>
      </c>
      <c r="B5828">
        <v>80</v>
      </c>
      <c r="C5828" s="1">
        <v>0.89143518518518527</v>
      </c>
    </row>
    <row r="5829" spans="1:3">
      <c r="A5829">
        <v>12202</v>
      </c>
      <c r="B5829">
        <v>80</v>
      </c>
      <c r="C5829" s="1">
        <v>0.89145833333333335</v>
      </c>
    </row>
    <row r="5830" spans="1:3">
      <c r="A5830">
        <v>12202</v>
      </c>
      <c r="B5830">
        <v>80</v>
      </c>
      <c r="C5830" s="1">
        <v>0.89145833333333335</v>
      </c>
    </row>
    <row r="5831" spans="1:3">
      <c r="A5831">
        <v>12202</v>
      </c>
      <c r="B5831">
        <v>80</v>
      </c>
      <c r="C5831" s="1">
        <v>0.89148148148148154</v>
      </c>
    </row>
    <row r="5832" spans="1:3">
      <c r="A5832">
        <v>12202</v>
      </c>
      <c r="B5832">
        <v>80</v>
      </c>
      <c r="C5832" s="1">
        <v>0.89148148148148154</v>
      </c>
    </row>
    <row r="5833" spans="1:3">
      <c r="A5833">
        <v>12202</v>
      </c>
      <c r="B5833">
        <v>80</v>
      </c>
      <c r="C5833" s="1">
        <v>0.89151620370370377</v>
      </c>
    </row>
    <row r="5834" spans="1:3">
      <c r="A5834">
        <v>12202</v>
      </c>
      <c r="B5834">
        <v>80</v>
      </c>
      <c r="C5834" s="1">
        <v>0.89151620370370377</v>
      </c>
    </row>
    <row r="5835" spans="1:3">
      <c r="A5835">
        <v>12202</v>
      </c>
      <c r="B5835">
        <v>80</v>
      </c>
      <c r="C5835" s="1">
        <v>0.89153935185185185</v>
      </c>
    </row>
    <row r="5836" spans="1:3">
      <c r="A5836">
        <v>12202</v>
      </c>
      <c r="B5836">
        <v>80</v>
      </c>
      <c r="C5836" s="1">
        <v>0.89153935185185185</v>
      </c>
    </row>
    <row r="5837" spans="1:3">
      <c r="A5837">
        <v>12202</v>
      </c>
      <c r="B5837">
        <v>80</v>
      </c>
      <c r="C5837" s="1">
        <v>0.89156250000000004</v>
      </c>
    </row>
    <row r="5838" spans="1:3">
      <c r="A5838">
        <v>12202</v>
      </c>
      <c r="B5838">
        <v>80</v>
      </c>
      <c r="C5838" s="1">
        <v>0.89156250000000004</v>
      </c>
    </row>
    <row r="5839" spans="1:3">
      <c r="A5839">
        <v>12202</v>
      </c>
      <c r="B5839">
        <v>80</v>
      </c>
      <c r="C5839" s="1">
        <v>0.89158564814814811</v>
      </c>
    </row>
    <row r="5840" spans="1:3">
      <c r="A5840">
        <v>12202</v>
      </c>
      <c r="B5840">
        <v>80</v>
      </c>
      <c r="C5840" s="1">
        <v>0.89158564814814811</v>
      </c>
    </row>
    <row r="5841" spans="1:3">
      <c r="A5841">
        <v>12202</v>
      </c>
      <c r="B5841">
        <v>80</v>
      </c>
      <c r="C5841" s="1">
        <v>0.8916087962962963</v>
      </c>
    </row>
    <row r="5842" spans="1:3">
      <c r="A5842">
        <v>12202</v>
      </c>
      <c r="B5842">
        <v>80</v>
      </c>
      <c r="C5842" s="1">
        <v>0.8916087962962963</v>
      </c>
    </row>
    <row r="5843" spans="1:3">
      <c r="A5843">
        <v>12202</v>
      </c>
      <c r="B5843">
        <v>80</v>
      </c>
      <c r="C5843" s="1">
        <v>0.89163194444444438</v>
      </c>
    </row>
    <row r="5844" spans="1:3">
      <c r="A5844">
        <v>12202</v>
      </c>
      <c r="B5844">
        <v>80</v>
      </c>
      <c r="C5844" s="1">
        <v>0.89163194444444438</v>
      </c>
    </row>
    <row r="5845" spans="1:3">
      <c r="A5845">
        <v>12202</v>
      </c>
      <c r="B5845">
        <v>80</v>
      </c>
      <c r="C5845" s="1">
        <v>0.89170138888888895</v>
      </c>
    </row>
    <row r="5846" spans="1:3">
      <c r="A5846">
        <v>12202</v>
      </c>
      <c r="B5846">
        <v>80</v>
      </c>
      <c r="C5846" s="1">
        <v>0.89170138888888895</v>
      </c>
    </row>
    <row r="5847" spans="1:3">
      <c r="A5847">
        <v>12202</v>
      </c>
      <c r="B5847">
        <v>80</v>
      </c>
      <c r="C5847" s="1">
        <v>0.89172453703703702</v>
      </c>
    </row>
    <row r="5848" spans="1:3">
      <c r="A5848">
        <v>12202</v>
      </c>
      <c r="B5848">
        <v>80</v>
      </c>
      <c r="C5848" s="1">
        <v>0.89172453703703702</v>
      </c>
    </row>
    <row r="5849" spans="1:3">
      <c r="A5849">
        <v>12202</v>
      </c>
      <c r="B5849">
        <v>80</v>
      </c>
      <c r="C5849" s="1">
        <v>0.89174768518518521</v>
      </c>
    </row>
    <row r="5850" spans="1:3">
      <c r="A5850">
        <v>12202</v>
      </c>
      <c r="B5850">
        <v>80</v>
      </c>
      <c r="C5850" s="1">
        <v>0.89174768518518521</v>
      </c>
    </row>
    <row r="5851" spans="1:3">
      <c r="A5851">
        <v>12202</v>
      </c>
      <c r="B5851">
        <v>80</v>
      </c>
      <c r="C5851" s="1">
        <v>0.89177083333333329</v>
      </c>
    </row>
    <row r="5852" spans="1:3">
      <c r="A5852">
        <v>12202</v>
      </c>
      <c r="B5852">
        <v>80</v>
      </c>
      <c r="C5852" s="1">
        <v>0.89177083333333329</v>
      </c>
    </row>
    <row r="5853" spans="1:3">
      <c r="A5853">
        <v>12202</v>
      </c>
      <c r="B5853">
        <v>80</v>
      </c>
      <c r="C5853" s="1">
        <v>0.89179398148148159</v>
      </c>
    </row>
    <row r="5854" spans="1:3">
      <c r="A5854">
        <v>12202</v>
      </c>
      <c r="B5854">
        <v>80</v>
      </c>
      <c r="C5854" s="1">
        <v>0.89179398148148159</v>
      </c>
    </row>
    <row r="5855" spans="1:3">
      <c r="A5855">
        <v>12202</v>
      </c>
      <c r="B5855">
        <v>80</v>
      </c>
      <c r="C5855" s="1">
        <v>0.89181712962962967</v>
      </c>
    </row>
    <row r="5856" spans="1:3">
      <c r="A5856">
        <v>12202</v>
      </c>
      <c r="B5856">
        <v>80</v>
      </c>
      <c r="C5856" s="1">
        <v>0.89181712962962967</v>
      </c>
    </row>
    <row r="5857" spans="1:3">
      <c r="A5857">
        <v>12202</v>
      </c>
      <c r="B5857">
        <v>80</v>
      </c>
      <c r="C5857" s="1">
        <v>0.89184027777777775</v>
      </c>
    </row>
    <row r="5858" spans="1:3">
      <c r="A5858">
        <v>12202</v>
      </c>
      <c r="B5858">
        <v>80</v>
      </c>
      <c r="C5858" s="1">
        <v>0.89184027777777775</v>
      </c>
    </row>
    <row r="5859" spans="1:3">
      <c r="A5859">
        <v>12202</v>
      </c>
      <c r="B5859">
        <v>80</v>
      </c>
      <c r="C5859" s="1">
        <v>0.89186342592592593</v>
      </c>
    </row>
    <row r="5860" spans="1:3">
      <c r="A5860">
        <v>12202</v>
      </c>
      <c r="B5860">
        <v>80</v>
      </c>
      <c r="C5860" s="1">
        <v>0.89186342592592593</v>
      </c>
    </row>
    <row r="5861" spans="1:3">
      <c r="A5861">
        <v>12202</v>
      </c>
      <c r="B5861">
        <v>80</v>
      </c>
      <c r="C5861" s="1">
        <v>0.89188657407407401</v>
      </c>
    </row>
    <row r="5862" spans="1:3">
      <c r="A5862">
        <v>12202</v>
      </c>
      <c r="B5862">
        <v>80</v>
      </c>
      <c r="C5862" s="1">
        <v>0.89188657407407401</v>
      </c>
    </row>
    <row r="5863" spans="1:3">
      <c r="A5863">
        <v>12202</v>
      </c>
      <c r="B5863">
        <v>80</v>
      </c>
      <c r="C5863" s="1">
        <v>0.8919097222222222</v>
      </c>
    </row>
    <row r="5864" spans="1:3">
      <c r="A5864">
        <v>12202</v>
      </c>
      <c r="B5864">
        <v>80</v>
      </c>
      <c r="C5864" s="1">
        <v>0.8919097222222222</v>
      </c>
    </row>
    <row r="5865" spans="1:3">
      <c r="A5865">
        <v>12202</v>
      </c>
      <c r="B5865">
        <v>80</v>
      </c>
      <c r="C5865" s="1">
        <v>0.89193287037037028</v>
      </c>
    </row>
    <row r="5866" spans="1:3">
      <c r="A5866">
        <v>12202</v>
      </c>
      <c r="B5866">
        <v>80</v>
      </c>
      <c r="C5866" s="1">
        <v>0.89193287037037028</v>
      </c>
    </row>
    <row r="5867" spans="1:3">
      <c r="A5867">
        <v>12202</v>
      </c>
      <c r="B5867">
        <v>80</v>
      </c>
      <c r="C5867" s="1">
        <v>0.89195601851851858</v>
      </c>
    </row>
    <row r="5868" spans="1:3">
      <c r="A5868">
        <v>12202</v>
      </c>
      <c r="B5868">
        <v>80</v>
      </c>
      <c r="C5868" s="1">
        <v>0.89195601851851858</v>
      </c>
    </row>
    <row r="5869" spans="1:3">
      <c r="A5869">
        <v>12202</v>
      </c>
      <c r="B5869">
        <v>80</v>
      </c>
      <c r="C5869" s="1">
        <v>0.8919907407407407</v>
      </c>
    </row>
    <row r="5870" spans="1:3">
      <c r="A5870">
        <v>12202</v>
      </c>
      <c r="B5870">
        <v>80</v>
      </c>
      <c r="C5870" s="1">
        <v>0.8919907407407407</v>
      </c>
    </row>
    <row r="5871" spans="1:3">
      <c r="A5871">
        <v>12202</v>
      </c>
      <c r="B5871">
        <v>80</v>
      </c>
      <c r="C5871" s="1">
        <v>0.89201388888888899</v>
      </c>
    </row>
    <row r="5872" spans="1:3">
      <c r="A5872">
        <v>12202</v>
      </c>
      <c r="B5872">
        <v>80</v>
      </c>
      <c r="C5872" s="1">
        <v>0.89201388888888899</v>
      </c>
    </row>
    <row r="5873" spans="1:3">
      <c r="A5873">
        <v>12202</v>
      </c>
      <c r="B5873">
        <v>80</v>
      </c>
      <c r="C5873" s="1">
        <v>0.89203703703703707</v>
      </c>
    </row>
    <row r="5874" spans="1:3">
      <c r="A5874">
        <v>12202</v>
      </c>
      <c r="B5874">
        <v>80</v>
      </c>
      <c r="C5874" s="1">
        <v>0.89203703703703707</v>
      </c>
    </row>
    <row r="5875" spans="1:3">
      <c r="A5875">
        <v>12202</v>
      </c>
      <c r="B5875">
        <v>80</v>
      </c>
      <c r="C5875" s="1">
        <v>0.89206018518518515</v>
      </c>
    </row>
    <row r="5876" spans="1:3">
      <c r="A5876">
        <v>12202</v>
      </c>
      <c r="B5876">
        <v>80</v>
      </c>
      <c r="C5876" s="1">
        <v>0.89206018518518515</v>
      </c>
    </row>
    <row r="5877" spans="1:3">
      <c r="A5877">
        <v>12202</v>
      </c>
      <c r="B5877">
        <v>80</v>
      </c>
      <c r="C5877" s="1">
        <v>0.89208333333333334</v>
      </c>
    </row>
    <row r="5878" spans="1:3">
      <c r="A5878">
        <v>12202</v>
      </c>
      <c r="B5878">
        <v>80</v>
      </c>
      <c r="C5878" s="1">
        <v>0.89208333333333334</v>
      </c>
    </row>
    <row r="5879" spans="1:3">
      <c r="A5879">
        <v>12202</v>
      </c>
      <c r="B5879">
        <v>80</v>
      </c>
      <c r="C5879" s="1">
        <v>0.89215277777777768</v>
      </c>
    </row>
    <row r="5880" spans="1:3">
      <c r="A5880">
        <v>12202</v>
      </c>
      <c r="B5880">
        <v>80</v>
      </c>
      <c r="C5880" s="1">
        <v>0.89215277777777768</v>
      </c>
    </row>
    <row r="5881" spans="1:3">
      <c r="A5881">
        <v>12202</v>
      </c>
      <c r="B5881">
        <v>80</v>
      </c>
      <c r="C5881" s="1">
        <v>0.89217592592592598</v>
      </c>
    </row>
    <row r="5882" spans="1:3">
      <c r="A5882">
        <v>12202</v>
      </c>
      <c r="B5882">
        <v>80</v>
      </c>
      <c r="C5882" s="1">
        <v>0.89217592592592598</v>
      </c>
    </row>
    <row r="5883" spans="1:3">
      <c r="A5883">
        <v>12202</v>
      </c>
      <c r="B5883">
        <v>80</v>
      </c>
      <c r="C5883" s="1">
        <v>0.89219907407407406</v>
      </c>
    </row>
    <row r="5884" spans="1:3">
      <c r="A5884">
        <v>12202</v>
      </c>
      <c r="B5884">
        <v>80</v>
      </c>
      <c r="C5884" s="1">
        <v>0.89219907407407406</v>
      </c>
    </row>
    <row r="5885" spans="1:3">
      <c r="A5885">
        <v>12202</v>
      </c>
      <c r="B5885">
        <v>80</v>
      </c>
      <c r="C5885" s="1">
        <v>0.89222222222222225</v>
      </c>
    </row>
    <row r="5886" spans="1:3">
      <c r="A5886">
        <v>12202</v>
      </c>
      <c r="B5886">
        <v>80</v>
      </c>
      <c r="C5886" s="1">
        <v>0.89222222222222225</v>
      </c>
    </row>
    <row r="5887" spans="1:3">
      <c r="A5887">
        <v>12202</v>
      </c>
      <c r="B5887">
        <v>80</v>
      </c>
      <c r="C5887" s="1">
        <v>0.89224537037037033</v>
      </c>
    </row>
    <row r="5888" spans="1:3">
      <c r="A5888">
        <v>12202</v>
      </c>
      <c r="B5888">
        <v>80</v>
      </c>
      <c r="C5888" s="1">
        <v>0.89224537037037033</v>
      </c>
    </row>
    <row r="5889" spans="1:3">
      <c r="A5889">
        <v>12202</v>
      </c>
      <c r="B5889">
        <v>80</v>
      </c>
      <c r="C5889" s="1">
        <v>0.89226851851851852</v>
      </c>
    </row>
    <row r="5890" spans="1:3">
      <c r="A5890">
        <v>12202</v>
      </c>
      <c r="B5890">
        <v>80</v>
      </c>
      <c r="C5890" s="1">
        <v>0.89226851851851852</v>
      </c>
    </row>
    <row r="5891" spans="1:3">
      <c r="A5891">
        <v>12202</v>
      </c>
      <c r="B5891">
        <v>80</v>
      </c>
      <c r="C5891" s="1">
        <v>0.89229166666666659</v>
      </c>
    </row>
    <row r="5892" spans="1:3">
      <c r="A5892">
        <v>12202</v>
      </c>
      <c r="B5892">
        <v>80</v>
      </c>
      <c r="C5892" s="1">
        <v>0.89229166666666659</v>
      </c>
    </row>
    <row r="5893" spans="1:3">
      <c r="A5893">
        <v>12202</v>
      </c>
      <c r="B5893">
        <v>80</v>
      </c>
      <c r="C5893" s="1">
        <v>0.89231481481481489</v>
      </c>
    </row>
    <row r="5894" spans="1:3">
      <c r="A5894">
        <v>12202</v>
      </c>
      <c r="B5894">
        <v>80</v>
      </c>
      <c r="C5894" s="1">
        <v>0.89231481481481489</v>
      </c>
    </row>
    <row r="5895" spans="1:3">
      <c r="A5895">
        <v>12202</v>
      </c>
      <c r="B5895">
        <v>80</v>
      </c>
      <c r="C5895" s="1">
        <v>0.89233796296296297</v>
      </c>
    </row>
    <row r="5896" spans="1:3">
      <c r="A5896">
        <v>12202</v>
      </c>
      <c r="B5896">
        <v>80</v>
      </c>
      <c r="C5896" s="1">
        <v>0.89233796296296297</v>
      </c>
    </row>
    <row r="5897" spans="1:3">
      <c r="A5897">
        <v>12202</v>
      </c>
      <c r="B5897">
        <v>80</v>
      </c>
      <c r="C5897" s="1">
        <v>0.89237268518518509</v>
      </c>
    </row>
    <row r="5898" spans="1:3">
      <c r="A5898">
        <v>12202</v>
      </c>
      <c r="B5898">
        <v>80</v>
      </c>
      <c r="C5898" s="1">
        <v>0.89237268518518509</v>
      </c>
    </row>
    <row r="5899" spans="1:3">
      <c r="A5899">
        <v>12202</v>
      </c>
      <c r="B5899">
        <v>80</v>
      </c>
      <c r="C5899" s="1">
        <v>0.89239583333333339</v>
      </c>
    </row>
    <row r="5900" spans="1:3">
      <c r="A5900">
        <v>12202</v>
      </c>
      <c r="B5900">
        <v>80</v>
      </c>
      <c r="C5900" s="1">
        <v>0.89239583333333339</v>
      </c>
    </row>
    <row r="5901" spans="1:3">
      <c r="A5901">
        <v>12202</v>
      </c>
      <c r="B5901">
        <v>80</v>
      </c>
      <c r="C5901" s="1">
        <v>0.89241898148148147</v>
      </c>
    </row>
    <row r="5902" spans="1:3">
      <c r="A5902">
        <v>12202</v>
      </c>
      <c r="B5902">
        <v>80</v>
      </c>
      <c r="C5902" s="1">
        <v>0.89241898148148147</v>
      </c>
    </row>
    <row r="5903" spans="1:3">
      <c r="A5903">
        <v>12202</v>
      </c>
      <c r="B5903">
        <v>80</v>
      </c>
      <c r="C5903" s="1">
        <v>0.89244212962962965</v>
      </c>
    </row>
    <row r="5904" spans="1:3">
      <c r="A5904">
        <v>12202</v>
      </c>
      <c r="B5904">
        <v>80</v>
      </c>
      <c r="C5904" s="1">
        <v>0.89244212962962965</v>
      </c>
    </row>
    <row r="5905" spans="1:3">
      <c r="A5905">
        <v>12202</v>
      </c>
      <c r="B5905">
        <v>80</v>
      </c>
      <c r="C5905" s="1">
        <v>0.89246527777777773</v>
      </c>
    </row>
    <row r="5906" spans="1:3">
      <c r="A5906">
        <v>12202</v>
      </c>
      <c r="B5906">
        <v>80</v>
      </c>
      <c r="C5906" s="1">
        <v>0.89246527777777773</v>
      </c>
    </row>
    <row r="5907" spans="1:3">
      <c r="A5907">
        <v>12202</v>
      </c>
      <c r="B5907">
        <v>80</v>
      </c>
      <c r="C5907" s="1">
        <v>0.89248842592592592</v>
      </c>
    </row>
    <row r="5908" spans="1:3">
      <c r="A5908">
        <v>12202</v>
      </c>
      <c r="B5908">
        <v>80</v>
      </c>
      <c r="C5908" s="1">
        <v>0.89248842592592592</v>
      </c>
    </row>
    <row r="5909" spans="1:3">
      <c r="A5909">
        <v>12202</v>
      </c>
      <c r="B5909">
        <v>80</v>
      </c>
      <c r="C5909" s="1">
        <v>0.892511574074074</v>
      </c>
    </row>
    <row r="5910" spans="1:3">
      <c r="A5910">
        <v>12202</v>
      </c>
      <c r="B5910">
        <v>80</v>
      </c>
      <c r="C5910" s="1">
        <v>0.892511574074074</v>
      </c>
    </row>
    <row r="5911" spans="1:3">
      <c r="A5911">
        <v>12202</v>
      </c>
      <c r="B5911">
        <v>80</v>
      </c>
      <c r="C5911" s="1">
        <v>0.8925347222222223</v>
      </c>
    </row>
    <row r="5912" spans="1:3">
      <c r="A5912">
        <v>12202</v>
      </c>
      <c r="B5912">
        <v>80</v>
      </c>
      <c r="C5912" s="1">
        <v>0.8925347222222223</v>
      </c>
    </row>
    <row r="5913" spans="1:3">
      <c r="A5913">
        <v>12202</v>
      </c>
      <c r="B5913">
        <v>80</v>
      </c>
      <c r="C5913" s="1">
        <v>0.89255787037037038</v>
      </c>
    </row>
    <row r="5914" spans="1:3">
      <c r="A5914">
        <v>12202</v>
      </c>
      <c r="B5914">
        <v>80</v>
      </c>
      <c r="C5914" s="1">
        <v>0.89255787037037038</v>
      </c>
    </row>
    <row r="5915" spans="1:3">
      <c r="A5915">
        <v>12202</v>
      </c>
      <c r="B5915">
        <v>80</v>
      </c>
      <c r="C5915" s="1">
        <v>0.89262731481481483</v>
      </c>
    </row>
    <row r="5916" spans="1:3">
      <c r="A5916">
        <v>12202</v>
      </c>
      <c r="B5916">
        <v>80</v>
      </c>
      <c r="C5916" s="1">
        <v>0.89262731481481483</v>
      </c>
    </row>
    <row r="5917" spans="1:3">
      <c r="A5917">
        <v>12202</v>
      </c>
      <c r="B5917">
        <v>80</v>
      </c>
      <c r="C5917" s="1">
        <v>0.89265046296296291</v>
      </c>
    </row>
    <row r="5918" spans="1:3">
      <c r="A5918">
        <v>12202</v>
      </c>
      <c r="B5918">
        <v>80</v>
      </c>
      <c r="C5918" s="1">
        <v>0.89265046296296291</v>
      </c>
    </row>
    <row r="5919" spans="1:3">
      <c r="A5919">
        <v>12202</v>
      </c>
      <c r="B5919">
        <v>80</v>
      </c>
      <c r="C5919" s="1">
        <v>0.89267361111111121</v>
      </c>
    </row>
    <row r="5920" spans="1:3">
      <c r="A5920">
        <v>12202</v>
      </c>
      <c r="B5920">
        <v>80</v>
      </c>
      <c r="C5920" s="1">
        <v>0.89267361111111121</v>
      </c>
    </row>
    <row r="5921" spans="1:3">
      <c r="A5921">
        <v>12202</v>
      </c>
      <c r="B5921">
        <v>80</v>
      </c>
      <c r="C5921" s="1">
        <v>0.89269675925925929</v>
      </c>
    </row>
    <row r="5922" spans="1:3">
      <c r="A5922">
        <v>12202</v>
      </c>
      <c r="B5922">
        <v>80</v>
      </c>
      <c r="C5922" s="1">
        <v>0.89269675925925929</v>
      </c>
    </row>
    <row r="5923" spans="1:3">
      <c r="A5923">
        <v>12202</v>
      </c>
      <c r="B5923">
        <v>80</v>
      </c>
      <c r="C5923" s="1">
        <v>0.89271990740740748</v>
      </c>
    </row>
    <row r="5924" spans="1:3">
      <c r="A5924">
        <v>12202</v>
      </c>
      <c r="B5924">
        <v>80</v>
      </c>
      <c r="C5924" s="1">
        <v>0.89271990740740748</v>
      </c>
    </row>
    <row r="5925" spans="1:3">
      <c r="A5925">
        <v>12202</v>
      </c>
      <c r="B5925">
        <v>80</v>
      </c>
      <c r="C5925" s="1">
        <v>0.8927546296296297</v>
      </c>
    </row>
    <row r="5926" spans="1:3">
      <c r="A5926">
        <v>12202</v>
      </c>
      <c r="B5926">
        <v>80</v>
      </c>
      <c r="C5926" s="1">
        <v>0.8927546296296297</v>
      </c>
    </row>
    <row r="5927" spans="1:3">
      <c r="A5927">
        <v>12202</v>
      </c>
      <c r="B5927">
        <v>80</v>
      </c>
      <c r="C5927" s="1">
        <v>0.89277777777777778</v>
      </c>
    </row>
    <row r="5928" spans="1:3">
      <c r="A5928">
        <v>12202</v>
      </c>
      <c r="B5928">
        <v>80</v>
      </c>
      <c r="C5928" s="1">
        <v>0.89277777777777778</v>
      </c>
    </row>
    <row r="5929" spans="1:3">
      <c r="A5929">
        <v>12202</v>
      </c>
      <c r="B5929">
        <v>80</v>
      </c>
      <c r="C5929" s="1">
        <v>0.89280092592592597</v>
      </c>
    </row>
    <row r="5930" spans="1:3">
      <c r="A5930">
        <v>12202</v>
      </c>
      <c r="B5930">
        <v>80</v>
      </c>
      <c r="C5930" s="1">
        <v>0.89280092592592597</v>
      </c>
    </row>
    <row r="5931" spans="1:3">
      <c r="A5931">
        <v>12202</v>
      </c>
      <c r="B5931">
        <v>80</v>
      </c>
      <c r="C5931" s="1">
        <v>0.89282407407407405</v>
      </c>
    </row>
    <row r="5932" spans="1:3">
      <c r="A5932">
        <v>12202</v>
      </c>
      <c r="B5932">
        <v>80</v>
      </c>
      <c r="C5932" s="1">
        <v>0.89282407407407405</v>
      </c>
    </row>
    <row r="5933" spans="1:3">
      <c r="A5933">
        <v>12202</v>
      </c>
      <c r="B5933">
        <v>80</v>
      </c>
      <c r="C5933" s="1">
        <v>0.89284722222222224</v>
      </c>
    </row>
    <row r="5934" spans="1:3">
      <c r="A5934">
        <v>12202</v>
      </c>
      <c r="B5934">
        <v>80</v>
      </c>
      <c r="C5934" s="1">
        <v>0.89284722222222224</v>
      </c>
    </row>
    <row r="5935" spans="1:3">
      <c r="A5935">
        <v>12202</v>
      </c>
      <c r="B5935">
        <v>80</v>
      </c>
      <c r="C5935" s="1">
        <v>0.89287037037037031</v>
      </c>
    </row>
    <row r="5936" spans="1:3">
      <c r="A5936">
        <v>12202</v>
      </c>
      <c r="B5936">
        <v>80</v>
      </c>
      <c r="C5936" s="1">
        <v>0.89287037037037031</v>
      </c>
    </row>
    <row r="5937" spans="1:3">
      <c r="A5937">
        <v>12202</v>
      </c>
      <c r="B5937">
        <v>80</v>
      </c>
      <c r="C5937" s="1">
        <v>0.89289351851851861</v>
      </c>
    </row>
    <row r="5938" spans="1:3">
      <c r="A5938">
        <v>12202</v>
      </c>
      <c r="B5938">
        <v>80</v>
      </c>
      <c r="C5938" s="1">
        <v>0.89289351851851861</v>
      </c>
    </row>
    <row r="5939" spans="1:3">
      <c r="A5939">
        <v>12202</v>
      </c>
      <c r="B5939">
        <v>80</v>
      </c>
      <c r="C5939" s="1">
        <v>0.89291666666666669</v>
      </c>
    </row>
    <row r="5940" spans="1:3">
      <c r="A5940">
        <v>12202</v>
      </c>
      <c r="B5940">
        <v>80</v>
      </c>
      <c r="C5940" s="1">
        <v>0.89291666666666669</v>
      </c>
    </row>
    <row r="5941" spans="1:3">
      <c r="A5941">
        <v>12202</v>
      </c>
      <c r="B5941">
        <v>80</v>
      </c>
      <c r="C5941" s="1">
        <v>0.89293981481481488</v>
      </c>
    </row>
    <row r="5942" spans="1:3">
      <c r="A5942">
        <v>12202</v>
      </c>
      <c r="B5942">
        <v>80</v>
      </c>
      <c r="C5942" s="1">
        <v>0.89293981481481488</v>
      </c>
    </row>
    <row r="5943" spans="1:3">
      <c r="A5943">
        <v>12202</v>
      </c>
      <c r="B5943">
        <v>80</v>
      </c>
      <c r="C5943" s="1">
        <v>0.89296296296296296</v>
      </c>
    </row>
    <row r="5944" spans="1:3">
      <c r="A5944">
        <v>12202</v>
      </c>
      <c r="B5944">
        <v>80</v>
      </c>
      <c r="C5944" s="1">
        <v>0.89296296296296296</v>
      </c>
    </row>
    <row r="5945" spans="1:3">
      <c r="A5945">
        <v>12202</v>
      </c>
      <c r="B5945">
        <v>80</v>
      </c>
      <c r="C5945" s="1">
        <v>0.89298611111111104</v>
      </c>
    </row>
    <row r="5946" spans="1:3">
      <c r="A5946">
        <v>12202</v>
      </c>
      <c r="B5946">
        <v>80</v>
      </c>
      <c r="C5946" s="1">
        <v>0.89298611111111104</v>
      </c>
    </row>
    <row r="5947" spans="1:3">
      <c r="A5947">
        <v>12202</v>
      </c>
      <c r="B5947">
        <v>80</v>
      </c>
      <c r="C5947" s="1">
        <v>0.8930555555555556</v>
      </c>
    </row>
    <row r="5948" spans="1:3">
      <c r="A5948">
        <v>12202</v>
      </c>
      <c r="B5948">
        <v>80</v>
      </c>
      <c r="C5948" s="1">
        <v>0.8930555555555556</v>
      </c>
    </row>
    <row r="5949" spans="1:3">
      <c r="A5949">
        <v>12202</v>
      </c>
      <c r="B5949">
        <v>80</v>
      </c>
      <c r="C5949" s="1">
        <v>0.89307870370370368</v>
      </c>
    </row>
    <row r="5950" spans="1:3">
      <c r="A5950">
        <v>12202</v>
      </c>
      <c r="B5950">
        <v>80</v>
      </c>
      <c r="C5950" s="1">
        <v>0.89307870370370368</v>
      </c>
    </row>
    <row r="5951" spans="1:3">
      <c r="A5951">
        <v>12202</v>
      </c>
      <c r="B5951">
        <v>80</v>
      </c>
      <c r="C5951" s="1">
        <v>0.89310185185185187</v>
      </c>
    </row>
    <row r="5952" spans="1:3">
      <c r="A5952">
        <v>12202</v>
      </c>
      <c r="B5952">
        <v>80</v>
      </c>
      <c r="C5952" s="1">
        <v>0.89310185185185187</v>
      </c>
    </row>
    <row r="5953" spans="1:3">
      <c r="A5953">
        <v>12202</v>
      </c>
      <c r="B5953">
        <v>80</v>
      </c>
      <c r="C5953" s="1">
        <v>0.89312499999999995</v>
      </c>
    </row>
    <row r="5954" spans="1:3">
      <c r="A5954">
        <v>12202</v>
      </c>
      <c r="B5954">
        <v>80</v>
      </c>
      <c r="C5954" s="1">
        <v>0.89312499999999995</v>
      </c>
    </row>
    <row r="5955" spans="1:3">
      <c r="A5955">
        <v>12202</v>
      </c>
      <c r="B5955">
        <v>80</v>
      </c>
      <c r="C5955" s="1">
        <v>0.89314814814814814</v>
      </c>
    </row>
    <row r="5956" spans="1:3">
      <c r="A5956">
        <v>12202</v>
      </c>
      <c r="B5956">
        <v>80</v>
      </c>
      <c r="C5956" s="1">
        <v>0.89314814814814814</v>
      </c>
    </row>
    <row r="5957" spans="1:3">
      <c r="A5957">
        <v>12202</v>
      </c>
      <c r="B5957">
        <v>80</v>
      </c>
      <c r="C5957" s="1">
        <v>0.89317129629629621</v>
      </c>
    </row>
    <row r="5958" spans="1:3">
      <c r="A5958">
        <v>12202</v>
      </c>
      <c r="B5958">
        <v>80</v>
      </c>
      <c r="C5958" s="1">
        <v>0.89317129629629621</v>
      </c>
    </row>
    <row r="5959" spans="1:3">
      <c r="A5959">
        <v>12202</v>
      </c>
      <c r="B5959">
        <v>80</v>
      </c>
      <c r="C5959" s="1">
        <v>0.89319444444444451</v>
      </c>
    </row>
    <row r="5960" spans="1:3">
      <c r="A5960">
        <v>12202</v>
      </c>
      <c r="B5960">
        <v>80</v>
      </c>
      <c r="C5960" s="1">
        <v>0.89319444444444451</v>
      </c>
    </row>
    <row r="5961" spans="1:3">
      <c r="A5961">
        <v>12202</v>
      </c>
      <c r="B5961">
        <v>80</v>
      </c>
      <c r="C5961" s="1">
        <v>0.89321759259259259</v>
      </c>
    </row>
    <row r="5962" spans="1:3">
      <c r="A5962">
        <v>12202</v>
      </c>
      <c r="B5962">
        <v>80</v>
      </c>
      <c r="C5962" s="1">
        <v>0.89321759259259259</v>
      </c>
    </row>
    <row r="5963" spans="1:3">
      <c r="A5963">
        <v>12202</v>
      </c>
      <c r="B5963">
        <v>80</v>
      </c>
      <c r="C5963" s="1">
        <v>0.89324074074074078</v>
      </c>
    </row>
    <row r="5964" spans="1:3">
      <c r="A5964">
        <v>12202</v>
      </c>
      <c r="B5964">
        <v>80</v>
      </c>
      <c r="C5964" s="1">
        <v>0.89324074074074078</v>
      </c>
    </row>
    <row r="5965" spans="1:3">
      <c r="A5965">
        <v>12202</v>
      </c>
      <c r="B5965">
        <v>80</v>
      </c>
      <c r="C5965" s="1">
        <v>0.89326388888888886</v>
      </c>
    </row>
    <row r="5966" spans="1:3">
      <c r="A5966">
        <v>12202</v>
      </c>
      <c r="B5966">
        <v>80</v>
      </c>
      <c r="C5966" s="1">
        <v>0.89326388888888886</v>
      </c>
    </row>
    <row r="5967" spans="1:3">
      <c r="A5967">
        <v>12202</v>
      </c>
      <c r="B5967">
        <v>80</v>
      </c>
      <c r="C5967" s="1">
        <v>0.89328703703703705</v>
      </c>
    </row>
    <row r="5968" spans="1:3">
      <c r="A5968">
        <v>12202</v>
      </c>
      <c r="B5968">
        <v>80</v>
      </c>
      <c r="C5968" s="1">
        <v>0.89328703703703705</v>
      </c>
    </row>
    <row r="5969" spans="1:3">
      <c r="A5969">
        <v>12202</v>
      </c>
      <c r="B5969">
        <v>80</v>
      </c>
      <c r="C5969" s="1">
        <v>0.89331018518518512</v>
      </c>
    </row>
    <row r="5970" spans="1:3">
      <c r="A5970">
        <v>12202</v>
      </c>
      <c r="B5970">
        <v>80</v>
      </c>
      <c r="C5970" s="1">
        <v>0.89331018518518512</v>
      </c>
    </row>
    <row r="5971" spans="1:3">
      <c r="A5971">
        <v>12202</v>
      </c>
      <c r="B5971">
        <v>80</v>
      </c>
      <c r="C5971" s="1">
        <v>0.89333333333333342</v>
      </c>
    </row>
    <row r="5972" spans="1:3">
      <c r="A5972">
        <v>12202</v>
      </c>
      <c r="B5972">
        <v>80</v>
      </c>
      <c r="C5972" s="1">
        <v>0.89333333333333342</v>
      </c>
    </row>
    <row r="5973" spans="1:3">
      <c r="A5973">
        <v>12202</v>
      </c>
      <c r="B5973">
        <v>80</v>
      </c>
      <c r="C5973" s="1">
        <v>0.8933564814814815</v>
      </c>
    </row>
    <row r="5974" spans="1:3">
      <c r="A5974">
        <v>12202</v>
      </c>
      <c r="B5974">
        <v>80</v>
      </c>
      <c r="C5974" s="1">
        <v>0.8933564814814815</v>
      </c>
    </row>
    <row r="5975" spans="1:3">
      <c r="A5975">
        <v>12202</v>
      </c>
      <c r="B5975">
        <v>80</v>
      </c>
      <c r="C5975" s="1">
        <v>0.89339120370370362</v>
      </c>
    </row>
    <row r="5976" spans="1:3">
      <c r="A5976">
        <v>12202</v>
      </c>
      <c r="B5976">
        <v>80</v>
      </c>
      <c r="C5976" s="1">
        <v>0.89339120370370362</v>
      </c>
    </row>
    <row r="5977" spans="1:3">
      <c r="A5977">
        <v>12202</v>
      </c>
      <c r="B5977">
        <v>80</v>
      </c>
      <c r="C5977" s="1">
        <v>0.89341435185185192</v>
      </c>
    </row>
    <row r="5978" spans="1:3">
      <c r="A5978">
        <v>12202</v>
      </c>
      <c r="B5978">
        <v>80</v>
      </c>
      <c r="C5978" s="1">
        <v>0.89341435185185192</v>
      </c>
    </row>
    <row r="5979" spans="1:3">
      <c r="A5979">
        <v>12202</v>
      </c>
      <c r="B5979">
        <v>80</v>
      </c>
      <c r="C5979" s="1">
        <v>0.89349537037037041</v>
      </c>
    </row>
    <row r="5980" spans="1:3">
      <c r="A5980">
        <v>12202</v>
      </c>
      <c r="B5980">
        <v>80</v>
      </c>
      <c r="C5980" s="1">
        <v>0.89349537037037041</v>
      </c>
    </row>
    <row r="5981" spans="1:3">
      <c r="A5981">
        <v>12202</v>
      </c>
      <c r="B5981">
        <v>80</v>
      </c>
      <c r="C5981" s="1">
        <v>0.89351851851851849</v>
      </c>
    </row>
    <row r="5982" spans="1:3">
      <c r="A5982">
        <v>12202</v>
      </c>
      <c r="B5982">
        <v>80</v>
      </c>
      <c r="C5982" s="1">
        <v>0.89351851851851849</v>
      </c>
    </row>
    <row r="5983" spans="1:3">
      <c r="A5983">
        <v>12202</v>
      </c>
      <c r="B5983">
        <v>80</v>
      </c>
      <c r="C5983" s="1">
        <v>0.89354166666666668</v>
      </c>
    </row>
    <row r="5984" spans="1:3">
      <c r="A5984">
        <v>12202</v>
      </c>
      <c r="B5984">
        <v>80</v>
      </c>
      <c r="C5984" s="1">
        <v>0.89354166666666668</v>
      </c>
    </row>
    <row r="5985" spans="1:3">
      <c r="A5985">
        <v>12202</v>
      </c>
      <c r="B5985">
        <v>80</v>
      </c>
      <c r="C5985" s="1">
        <v>0.89356481481481476</v>
      </c>
    </row>
    <row r="5986" spans="1:3">
      <c r="A5986">
        <v>12202</v>
      </c>
      <c r="B5986">
        <v>80</v>
      </c>
      <c r="C5986" s="1">
        <v>0.89356481481481476</v>
      </c>
    </row>
    <row r="5987" spans="1:3">
      <c r="A5987">
        <v>12202</v>
      </c>
      <c r="B5987">
        <v>80</v>
      </c>
      <c r="C5987" s="1">
        <v>0.89358796296296295</v>
      </c>
    </row>
    <row r="5988" spans="1:3">
      <c r="A5988">
        <v>12202</v>
      </c>
      <c r="B5988">
        <v>80</v>
      </c>
      <c r="C5988" s="1">
        <v>0.89358796296296295</v>
      </c>
    </row>
    <row r="5989" spans="1:3">
      <c r="A5989">
        <v>12202</v>
      </c>
      <c r="B5989">
        <v>80</v>
      </c>
      <c r="C5989" s="1">
        <v>0.89361111111111102</v>
      </c>
    </row>
    <row r="5990" spans="1:3">
      <c r="A5990">
        <v>12202</v>
      </c>
      <c r="B5990">
        <v>80</v>
      </c>
      <c r="C5990" s="1">
        <v>0.89361111111111102</v>
      </c>
    </row>
    <row r="5991" spans="1:3">
      <c r="A5991">
        <v>12202</v>
      </c>
      <c r="B5991">
        <v>80</v>
      </c>
      <c r="C5991" s="1">
        <v>0.89364583333333336</v>
      </c>
    </row>
    <row r="5992" spans="1:3">
      <c r="A5992">
        <v>12202</v>
      </c>
      <c r="B5992">
        <v>80</v>
      </c>
      <c r="C5992" s="1">
        <v>0.89364583333333336</v>
      </c>
    </row>
    <row r="5993" spans="1:3">
      <c r="A5993">
        <v>12202</v>
      </c>
      <c r="B5993">
        <v>80</v>
      </c>
      <c r="C5993" s="1">
        <v>0.89366898148148144</v>
      </c>
    </row>
    <row r="5994" spans="1:3">
      <c r="A5994">
        <v>12202</v>
      </c>
      <c r="B5994">
        <v>80</v>
      </c>
      <c r="C5994" s="1">
        <v>0.89366898148148144</v>
      </c>
    </row>
    <row r="5995" spans="1:3">
      <c r="A5995">
        <v>12202</v>
      </c>
      <c r="B5995">
        <v>80</v>
      </c>
      <c r="C5995" s="1">
        <v>0.89369212962962974</v>
      </c>
    </row>
    <row r="5996" spans="1:3">
      <c r="A5996">
        <v>12202</v>
      </c>
      <c r="B5996">
        <v>80</v>
      </c>
      <c r="C5996" s="1">
        <v>0.89369212962962974</v>
      </c>
    </row>
    <row r="5997" spans="1:3">
      <c r="A5997">
        <v>12202</v>
      </c>
      <c r="B5997">
        <v>80</v>
      </c>
      <c r="C5997" s="1">
        <v>0.89371527777777782</v>
      </c>
    </row>
    <row r="5998" spans="1:3">
      <c r="A5998">
        <v>12202</v>
      </c>
      <c r="B5998">
        <v>80</v>
      </c>
      <c r="C5998" s="1">
        <v>0.89371527777777782</v>
      </c>
    </row>
    <row r="5999" spans="1:3">
      <c r="A5999">
        <v>12202</v>
      </c>
      <c r="B5999">
        <v>80</v>
      </c>
      <c r="C5999" s="1">
        <v>0.89373842592592589</v>
      </c>
    </row>
    <row r="6000" spans="1:3">
      <c r="A6000">
        <v>12202</v>
      </c>
      <c r="B6000">
        <v>80</v>
      </c>
      <c r="C6000" s="1">
        <v>0.89373842592592589</v>
      </c>
    </row>
    <row r="6001" spans="1:3">
      <c r="A6001">
        <v>12202</v>
      </c>
      <c r="B6001">
        <v>80</v>
      </c>
      <c r="C6001" s="1">
        <v>0.89376157407407408</v>
      </c>
    </row>
    <row r="6002" spans="1:3">
      <c r="A6002">
        <v>12202</v>
      </c>
      <c r="B6002">
        <v>80</v>
      </c>
      <c r="C6002" s="1">
        <v>0.89376157407407408</v>
      </c>
    </row>
    <row r="6003" spans="1:3">
      <c r="A6003">
        <v>12202</v>
      </c>
      <c r="B6003">
        <v>80</v>
      </c>
      <c r="C6003" s="1">
        <v>0.89378472222222216</v>
      </c>
    </row>
    <row r="6004" spans="1:3">
      <c r="A6004">
        <v>12202</v>
      </c>
      <c r="B6004">
        <v>80</v>
      </c>
      <c r="C6004" s="1">
        <v>0.89378472222222216</v>
      </c>
    </row>
    <row r="6005" spans="1:3">
      <c r="A6005">
        <v>12202</v>
      </c>
      <c r="B6005">
        <v>80</v>
      </c>
      <c r="C6005" s="1">
        <v>0.89380787037037035</v>
      </c>
    </row>
    <row r="6006" spans="1:3">
      <c r="A6006">
        <v>12202</v>
      </c>
      <c r="B6006">
        <v>80</v>
      </c>
      <c r="C6006" s="1">
        <v>0.89380787037037035</v>
      </c>
    </row>
    <row r="6007" spans="1:3">
      <c r="A6007">
        <v>12202</v>
      </c>
      <c r="B6007">
        <v>80</v>
      </c>
      <c r="C6007" s="1">
        <v>0.89388888888888884</v>
      </c>
    </row>
    <row r="6008" spans="1:3">
      <c r="A6008">
        <v>12202</v>
      </c>
      <c r="B6008">
        <v>80</v>
      </c>
      <c r="C6008" s="1">
        <v>0.89388888888888884</v>
      </c>
    </row>
    <row r="6009" spans="1:3">
      <c r="A6009">
        <v>12202</v>
      </c>
      <c r="B6009">
        <v>80</v>
      </c>
      <c r="C6009" s="1">
        <v>0.89391203703703714</v>
      </c>
    </row>
    <row r="6010" spans="1:3">
      <c r="A6010">
        <v>12202</v>
      </c>
      <c r="B6010">
        <v>80</v>
      </c>
      <c r="C6010" s="1">
        <v>0.89391203703703714</v>
      </c>
    </row>
    <row r="6011" spans="1:3">
      <c r="A6011">
        <v>12202</v>
      </c>
      <c r="B6011">
        <v>80</v>
      </c>
      <c r="C6011" s="1">
        <v>0.89393518518518522</v>
      </c>
    </row>
    <row r="6012" spans="1:3">
      <c r="A6012">
        <v>12202</v>
      </c>
      <c r="B6012">
        <v>80</v>
      </c>
      <c r="C6012" s="1">
        <v>0.89393518518518522</v>
      </c>
    </row>
    <row r="6013" spans="1:3">
      <c r="A6013">
        <v>12202</v>
      </c>
      <c r="B6013">
        <v>80</v>
      </c>
      <c r="C6013" s="1">
        <v>0.8939583333333333</v>
      </c>
    </row>
    <row r="6014" spans="1:3">
      <c r="A6014">
        <v>12202</v>
      </c>
      <c r="B6014">
        <v>80</v>
      </c>
      <c r="C6014" s="1">
        <v>0.8939583333333333</v>
      </c>
    </row>
    <row r="6015" spans="1:3">
      <c r="A6015">
        <v>12202</v>
      </c>
      <c r="B6015">
        <v>80</v>
      </c>
      <c r="C6015" s="1">
        <v>0.89398148148148149</v>
      </c>
    </row>
    <row r="6016" spans="1:3">
      <c r="A6016">
        <v>12202</v>
      </c>
      <c r="B6016">
        <v>80</v>
      </c>
      <c r="C6016" s="1">
        <v>0.89398148148148149</v>
      </c>
    </row>
    <row r="6017" spans="1:3">
      <c r="A6017">
        <v>12202</v>
      </c>
      <c r="B6017">
        <v>80</v>
      </c>
      <c r="C6017" s="1">
        <v>0.89400462962962957</v>
      </c>
    </row>
    <row r="6018" spans="1:3">
      <c r="A6018">
        <v>12202</v>
      </c>
      <c r="B6018">
        <v>80</v>
      </c>
      <c r="C6018" s="1">
        <v>0.89400462962962957</v>
      </c>
    </row>
    <row r="6019" spans="1:3">
      <c r="A6019">
        <v>12202</v>
      </c>
      <c r="B6019">
        <v>80</v>
      </c>
      <c r="C6019" s="1">
        <v>0.89402777777777775</v>
      </c>
    </row>
    <row r="6020" spans="1:3">
      <c r="A6020">
        <v>12202</v>
      </c>
      <c r="B6020">
        <v>80</v>
      </c>
      <c r="C6020" s="1">
        <v>0.89402777777777775</v>
      </c>
    </row>
    <row r="6021" spans="1:3">
      <c r="A6021">
        <v>11923</v>
      </c>
      <c r="B6021">
        <v>80</v>
      </c>
      <c r="C6021" s="1">
        <v>0.89405092592592583</v>
      </c>
    </row>
    <row r="6022" spans="1:3">
      <c r="A6022">
        <v>11923</v>
      </c>
      <c r="B6022">
        <v>80</v>
      </c>
      <c r="C6022" s="1">
        <v>0.89405092592592583</v>
      </c>
    </row>
    <row r="6023" spans="1:3">
      <c r="A6023">
        <v>11923</v>
      </c>
      <c r="B6023">
        <v>80</v>
      </c>
      <c r="C6023" s="1">
        <v>0.89407407407407413</v>
      </c>
    </row>
    <row r="6024" spans="1:3">
      <c r="A6024">
        <v>11923</v>
      </c>
      <c r="B6024">
        <v>80</v>
      </c>
      <c r="C6024" s="1">
        <v>0.89407407407407413</v>
      </c>
    </row>
    <row r="6025" spans="1:3">
      <c r="A6025">
        <v>11923</v>
      </c>
      <c r="B6025">
        <v>80</v>
      </c>
      <c r="C6025" s="1">
        <v>0.89409722222222221</v>
      </c>
    </row>
    <row r="6026" spans="1:3">
      <c r="A6026">
        <v>11923</v>
      </c>
      <c r="B6026">
        <v>80</v>
      </c>
      <c r="C6026" s="1">
        <v>0.89409722222222221</v>
      </c>
    </row>
    <row r="6027" spans="1:3">
      <c r="A6027">
        <v>11923</v>
      </c>
      <c r="B6027">
        <v>80</v>
      </c>
      <c r="C6027" s="1">
        <v>0.89413194444444455</v>
      </c>
    </row>
    <row r="6028" spans="1:3">
      <c r="A6028">
        <v>11923</v>
      </c>
      <c r="B6028">
        <v>80</v>
      </c>
      <c r="C6028" s="1">
        <v>0.89413194444444455</v>
      </c>
    </row>
    <row r="6029" spans="1:3">
      <c r="A6029">
        <v>11923</v>
      </c>
      <c r="B6029">
        <v>80</v>
      </c>
      <c r="C6029" s="1">
        <v>0.89415509259259263</v>
      </c>
    </row>
    <row r="6030" spans="1:3">
      <c r="A6030">
        <v>11923</v>
      </c>
      <c r="B6030">
        <v>80</v>
      </c>
      <c r="C6030" s="1">
        <v>0.89415509259259263</v>
      </c>
    </row>
    <row r="6031" spans="1:3">
      <c r="A6031">
        <v>11923</v>
      </c>
      <c r="B6031">
        <v>80</v>
      </c>
      <c r="C6031" s="1">
        <v>0.8941782407407407</v>
      </c>
    </row>
    <row r="6032" spans="1:3">
      <c r="A6032">
        <v>11923</v>
      </c>
      <c r="B6032">
        <v>80</v>
      </c>
      <c r="C6032" s="1">
        <v>0.8941782407407407</v>
      </c>
    </row>
    <row r="6033" spans="1:3">
      <c r="A6033">
        <v>11923</v>
      </c>
      <c r="B6033">
        <v>80</v>
      </c>
      <c r="C6033" s="1">
        <v>0.89420138888888889</v>
      </c>
    </row>
    <row r="6034" spans="1:3">
      <c r="A6034">
        <v>11923</v>
      </c>
      <c r="B6034">
        <v>80</v>
      </c>
      <c r="C6034" s="1">
        <v>0.89420138888888889</v>
      </c>
    </row>
    <row r="6035" spans="1:3">
      <c r="A6035">
        <v>11923</v>
      </c>
      <c r="B6035">
        <v>80</v>
      </c>
      <c r="C6035" s="1">
        <v>0.89422453703703697</v>
      </c>
    </row>
    <row r="6036" spans="1:3">
      <c r="A6036">
        <v>11923</v>
      </c>
      <c r="B6036">
        <v>80</v>
      </c>
      <c r="C6036" s="1">
        <v>0.89422453703703697</v>
      </c>
    </row>
    <row r="6037" spans="1:3">
      <c r="A6037">
        <v>11923</v>
      </c>
      <c r="B6037">
        <v>80</v>
      </c>
      <c r="C6037" s="1">
        <v>0.89424768518518516</v>
      </c>
    </row>
    <row r="6038" spans="1:3">
      <c r="A6038">
        <v>11923</v>
      </c>
      <c r="B6038">
        <v>80</v>
      </c>
      <c r="C6038" s="1">
        <v>0.89424768518518516</v>
      </c>
    </row>
    <row r="6039" spans="1:3">
      <c r="A6039">
        <v>11923</v>
      </c>
      <c r="B6039">
        <v>80</v>
      </c>
      <c r="C6039" s="1">
        <v>0.89427083333333324</v>
      </c>
    </row>
    <row r="6040" spans="1:3">
      <c r="A6040">
        <v>11923</v>
      </c>
      <c r="B6040">
        <v>80</v>
      </c>
      <c r="C6040" s="1">
        <v>0.89427083333333324</v>
      </c>
    </row>
    <row r="6041" spans="1:3">
      <c r="A6041">
        <v>11923</v>
      </c>
      <c r="B6041">
        <v>80</v>
      </c>
      <c r="C6041" s="1">
        <v>0.89429398148148154</v>
      </c>
    </row>
    <row r="6042" spans="1:3">
      <c r="A6042">
        <v>11923</v>
      </c>
      <c r="B6042">
        <v>80</v>
      </c>
      <c r="C6042" s="1">
        <v>0.89429398148148154</v>
      </c>
    </row>
    <row r="6043" spans="1:3">
      <c r="A6043">
        <v>11923</v>
      </c>
      <c r="B6043">
        <v>80</v>
      </c>
      <c r="C6043" s="1">
        <v>0.89431712962962961</v>
      </c>
    </row>
    <row r="6044" spans="1:3">
      <c r="A6044">
        <v>11923</v>
      </c>
      <c r="B6044">
        <v>80</v>
      </c>
      <c r="C6044" s="1">
        <v>0.89431712962962961</v>
      </c>
    </row>
    <row r="6045" spans="1:3">
      <c r="A6045">
        <v>11923</v>
      </c>
      <c r="B6045">
        <v>80</v>
      </c>
      <c r="C6045" s="1">
        <v>0.89438657407407407</v>
      </c>
    </row>
    <row r="6046" spans="1:3">
      <c r="A6046">
        <v>11923</v>
      </c>
      <c r="B6046">
        <v>80</v>
      </c>
      <c r="C6046" s="1">
        <v>0.89438657407407407</v>
      </c>
    </row>
    <row r="6047" spans="1:3">
      <c r="A6047">
        <v>11923</v>
      </c>
      <c r="B6047">
        <v>80</v>
      </c>
      <c r="C6047" s="1">
        <v>0.89440972222222215</v>
      </c>
    </row>
    <row r="6048" spans="1:3">
      <c r="A6048">
        <v>11923</v>
      </c>
      <c r="B6048">
        <v>80</v>
      </c>
      <c r="C6048" s="1">
        <v>0.89440972222222215</v>
      </c>
    </row>
    <row r="6049" spans="1:3">
      <c r="A6049">
        <v>11923</v>
      </c>
      <c r="B6049">
        <v>80</v>
      </c>
      <c r="C6049" s="1">
        <v>0.89447916666666671</v>
      </c>
    </row>
    <row r="6050" spans="1:3">
      <c r="A6050">
        <v>11923</v>
      </c>
      <c r="B6050">
        <v>80</v>
      </c>
      <c r="C6050" s="1">
        <v>0.89454861111111106</v>
      </c>
    </row>
    <row r="6051" spans="1:3">
      <c r="A6051">
        <v>11923</v>
      </c>
      <c r="B6051">
        <v>80</v>
      </c>
      <c r="C6051" s="1">
        <v>0.89462962962962955</v>
      </c>
    </row>
    <row r="6052" spans="1:3">
      <c r="A6052">
        <v>11923</v>
      </c>
      <c r="B6052">
        <v>80</v>
      </c>
      <c r="C6052" s="1">
        <v>0.89469907407407412</v>
      </c>
    </row>
    <row r="6053" spans="1:3">
      <c r="A6053">
        <v>11923</v>
      </c>
      <c r="B6053">
        <v>80</v>
      </c>
      <c r="C6053" s="1">
        <v>0.8947222222222222</v>
      </c>
    </row>
    <row r="6054" spans="1:3">
      <c r="A6054">
        <v>11923</v>
      </c>
      <c r="B6054">
        <v>80</v>
      </c>
      <c r="C6054" s="1">
        <v>0.89474537037037039</v>
      </c>
    </row>
    <row r="6055" spans="1:3">
      <c r="A6055">
        <v>11923</v>
      </c>
      <c r="B6055">
        <v>80</v>
      </c>
      <c r="C6055" s="1">
        <v>0.89476851851851846</v>
      </c>
    </row>
    <row r="6056" spans="1:3">
      <c r="A6056">
        <v>11923</v>
      </c>
      <c r="B6056">
        <v>80</v>
      </c>
      <c r="C6056" s="1">
        <v>0.89479166666666676</v>
      </c>
    </row>
    <row r="6057" spans="1:3">
      <c r="A6057">
        <v>11923</v>
      </c>
      <c r="B6057">
        <v>80</v>
      </c>
      <c r="C6057" s="1">
        <v>0.89481481481481484</v>
      </c>
    </row>
    <row r="6058" spans="1:3">
      <c r="A6058">
        <v>11923</v>
      </c>
      <c r="B6058">
        <v>80</v>
      </c>
      <c r="C6058" s="1">
        <v>0.89483796296296303</v>
      </c>
    </row>
    <row r="6059" spans="1:3">
      <c r="A6059">
        <v>11923</v>
      </c>
      <c r="B6059">
        <v>80</v>
      </c>
      <c r="C6059" s="1">
        <v>0.89486111111111111</v>
      </c>
    </row>
    <row r="6060" spans="1:3">
      <c r="A6060">
        <v>11923</v>
      </c>
      <c r="B6060">
        <v>80</v>
      </c>
      <c r="C6060" s="1">
        <v>0.8948842592592593</v>
      </c>
    </row>
    <row r="6061" spans="1:3">
      <c r="A6061">
        <v>11923</v>
      </c>
      <c r="B6061">
        <v>80</v>
      </c>
      <c r="C6061" s="1">
        <v>0.89490740740740737</v>
      </c>
    </row>
    <row r="6062" spans="1:3">
      <c r="A6062">
        <v>11923</v>
      </c>
      <c r="B6062">
        <v>80</v>
      </c>
      <c r="C6062" s="1">
        <v>0.89493055555555545</v>
      </c>
    </row>
    <row r="6063" spans="1:3">
      <c r="A6063">
        <v>11923</v>
      </c>
      <c r="B6063">
        <v>80</v>
      </c>
      <c r="C6063" s="1">
        <v>0.89500000000000002</v>
      </c>
    </row>
    <row r="6064" spans="1:3">
      <c r="A6064">
        <v>11923</v>
      </c>
      <c r="B6064">
        <v>80</v>
      </c>
      <c r="C6064" s="1">
        <v>0.8950231481481481</v>
      </c>
    </row>
    <row r="6065" spans="1:3">
      <c r="A6065">
        <v>11923</v>
      </c>
      <c r="B6065">
        <v>80</v>
      </c>
      <c r="C6065" s="1">
        <v>0.89504629629629628</v>
      </c>
    </row>
    <row r="6066" spans="1:3">
      <c r="A6066">
        <v>11923</v>
      </c>
      <c r="B6066">
        <v>80</v>
      </c>
      <c r="C6066" s="1">
        <v>0.89506944444444436</v>
      </c>
    </row>
    <row r="6067" spans="1:3">
      <c r="A6067">
        <v>11923</v>
      </c>
      <c r="B6067">
        <v>80</v>
      </c>
      <c r="C6067" s="1">
        <v>0.89509259259259266</v>
      </c>
    </row>
    <row r="6068" spans="1:3">
      <c r="A6068">
        <v>11923</v>
      </c>
      <c r="B6068">
        <v>80</v>
      </c>
      <c r="C6068" s="1">
        <v>0.89511574074074074</v>
      </c>
    </row>
    <row r="6069" spans="1:3">
      <c r="A6069">
        <v>11923</v>
      </c>
      <c r="B6069">
        <v>80</v>
      </c>
      <c r="C6069" s="1">
        <v>0.89513888888888893</v>
      </c>
    </row>
    <row r="6070" spans="1:3">
      <c r="A6070">
        <v>11923</v>
      </c>
      <c r="B6070">
        <v>80</v>
      </c>
      <c r="C6070" s="1">
        <v>0.89517361111111116</v>
      </c>
    </row>
    <row r="6071" spans="1:3">
      <c r="A6071">
        <v>11923</v>
      </c>
      <c r="B6071">
        <v>80</v>
      </c>
      <c r="C6071" s="1">
        <v>0.89525462962962965</v>
      </c>
    </row>
    <row r="6072" spans="1:3">
      <c r="A6072">
        <v>11923</v>
      </c>
      <c r="B6072">
        <v>80</v>
      </c>
      <c r="C6072" s="1">
        <v>0.89527777777777784</v>
      </c>
    </row>
    <row r="6073" spans="1:3">
      <c r="A6073">
        <v>11923</v>
      </c>
      <c r="B6073">
        <v>80</v>
      </c>
      <c r="C6073" s="1">
        <v>0.89530092592592592</v>
      </c>
    </row>
    <row r="6074" spans="1:3">
      <c r="A6074">
        <v>11923</v>
      </c>
      <c r="B6074">
        <v>80</v>
      </c>
      <c r="C6074" s="1">
        <v>0.89532407407407411</v>
      </c>
    </row>
    <row r="6075" spans="1:3">
      <c r="A6075">
        <v>11923</v>
      </c>
      <c r="B6075">
        <v>80</v>
      </c>
      <c r="C6075" s="1">
        <v>0.89534722222222218</v>
      </c>
    </row>
    <row r="6076" spans="1:3">
      <c r="A6076">
        <v>11923</v>
      </c>
      <c r="B6076">
        <v>80</v>
      </c>
      <c r="C6076" s="1">
        <v>0.89537037037037026</v>
      </c>
    </row>
    <row r="6077" spans="1:3">
      <c r="A6077">
        <v>11923</v>
      </c>
      <c r="B6077">
        <v>80</v>
      </c>
      <c r="C6077" s="1">
        <v>0.89539351851851856</v>
      </c>
    </row>
    <row r="6078" spans="1:3">
      <c r="A6078">
        <v>11923</v>
      </c>
      <c r="B6078">
        <v>80</v>
      </c>
      <c r="C6078" s="1">
        <v>0.89541666666666664</v>
      </c>
    </row>
    <row r="6079" spans="1:3">
      <c r="A6079">
        <v>11923</v>
      </c>
      <c r="B6079">
        <v>80</v>
      </c>
      <c r="C6079" s="1">
        <v>0.89550925925925917</v>
      </c>
    </row>
    <row r="6080" spans="1:3">
      <c r="A6080">
        <v>11923</v>
      </c>
      <c r="B6080">
        <v>80</v>
      </c>
      <c r="C6080" s="1">
        <v>0.89553240740740747</v>
      </c>
    </row>
    <row r="6081" spans="1:3">
      <c r="A6081">
        <v>11923</v>
      </c>
      <c r="B6081">
        <v>80</v>
      </c>
      <c r="C6081" s="1">
        <v>0.89555555555555555</v>
      </c>
    </row>
    <row r="6082" spans="1:3">
      <c r="A6082">
        <v>11923</v>
      </c>
      <c r="B6082">
        <v>80</v>
      </c>
      <c r="C6082" s="1">
        <v>0.89557870370370374</v>
      </c>
    </row>
    <row r="6083" spans="1:3">
      <c r="A6083">
        <v>11923</v>
      </c>
      <c r="B6083">
        <v>80</v>
      </c>
      <c r="C6083" s="1">
        <v>0.89560185185185182</v>
      </c>
    </row>
    <row r="6084" spans="1:3">
      <c r="A6084">
        <v>11923</v>
      </c>
      <c r="B6084">
        <v>80</v>
      </c>
      <c r="C6084" s="1">
        <v>0.895625</v>
      </c>
    </row>
    <row r="6085" spans="1:3">
      <c r="A6085">
        <v>11923</v>
      </c>
      <c r="B6085">
        <v>80</v>
      </c>
      <c r="C6085" s="1">
        <v>0.89564814814814808</v>
      </c>
    </row>
    <row r="6086" spans="1:3">
      <c r="A6086">
        <v>11923</v>
      </c>
      <c r="B6086">
        <v>80</v>
      </c>
      <c r="C6086" s="1">
        <v>0.89567129629629638</v>
      </c>
    </row>
    <row r="6087" spans="1:3">
      <c r="A6087">
        <v>11923</v>
      </c>
      <c r="B6087">
        <v>80</v>
      </c>
      <c r="C6087" s="1">
        <v>0.89574074074074073</v>
      </c>
    </row>
    <row r="6088" spans="1:3">
      <c r="A6088">
        <v>11923</v>
      </c>
      <c r="B6088">
        <v>80</v>
      </c>
      <c r="C6088" s="1">
        <v>0.89576388888888892</v>
      </c>
    </row>
    <row r="6089" spans="1:3">
      <c r="A6089">
        <v>11923</v>
      </c>
      <c r="B6089">
        <v>80</v>
      </c>
      <c r="C6089" s="1">
        <v>0.89578703703703699</v>
      </c>
    </row>
    <row r="6090" spans="1:3">
      <c r="A6090">
        <v>11923</v>
      </c>
      <c r="B6090">
        <v>80</v>
      </c>
      <c r="C6090" s="1">
        <v>0.89581018518518529</v>
      </c>
    </row>
    <row r="6091" spans="1:3">
      <c r="A6091">
        <v>11923</v>
      </c>
      <c r="B6091">
        <v>80</v>
      </c>
      <c r="C6091" s="1">
        <v>0.89583333333333337</v>
      </c>
    </row>
    <row r="6092" spans="1:3">
      <c r="A6092">
        <v>11923</v>
      </c>
      <c r="B6092">
        <v>80</v>
      </c>
      <c r="C6092" s="1">
        <v>0.89585648148148145</v>
      </c>
    </row>
    <row r="6093" spans="1:3">
      <c r="A6093">
        <v>11923</v>
      </c>
      <c r="B6093">
        <v>80</v>
      </c>
      <c r="C6093" s="1">
        <v>0.89587962962962964</v>
      </c>
    </row>
    <row r="6094" spans="1:3">
      <c r="A6094">
        <v>11923</v>
      </c>
      <c r="B6094">
        <v>80</v>
      </c>
      <c r="C6094" s="1">
        <v>0.89596064814814813</v>
      </c>
    </row>
    <row r="6095" spans="1:3">
      <c r="A6095">
        <v>11923</v>
      </c>
      <c r="B6095">
        <v>80</v>
      </c>
      <c r="C6095" s="1">
        <v>0.89598379629629632</v>
      </c>
    </row>
    <row r="6096" spans="1:3">
      <c r="A6096">
        <v>11923</v>
      </c>
      <c r="B6096">
        <v>80</v>
      </c>
      <c r="C6096" s="1">
        <v>0.8960069444444444</v>
      </c>
    </row>
    <row r="6097" spans="1:3">
      <c r="A6097">
        <v>11923</v>
      </c>
      <c r="B6097">
        <v>80</v>
      </c>
      <c r="C6097" s="1">
        <v>0.8960300925925927</v>
      </c>
    </row>
    <row r="6098" spans="1:3">
      <c r="A6098">
        <v>11923</v>
      </c>
      <c r="B6098">
        <v>80</v>
      </c>
      <c r="C6098" s="1">
        <v>0.89605324074074078</v>
      </c>
    </row>
    <row r="6099" spans="1:3">
      <c r="A6099">
        <v>11923</v>
      </c>
      <c r="B6099">
        <v>80</v>
      </c>
      <c r="C6099" s="1">
        <v>0.89607638888888896</v>
      </c>
    </row>
    <row r="6100" spans="1:3">
      <c r="A6100">
        <v>11923</v>
      </c>
      <c r="B6100">
        <v>80</v>
      </c>
      <c r="C6100" s="1">
        <v>0.89611111111111119</v>
      </c>
    </row>
    <row r="6101" spans="1:3">
      <c r="A6101">
        <v>11923</v>
      </c>
      <c r="B6101">
        <v>80</v>
      </c>
      <c r="C6101" s="1">
        <v>0.89619212962962969</v>
      </c>
    </row>
    <row r="6102" spans="1:3">
      <c r="A6102">
        <v>11923</v>
      </c>
      <c r="B6102">
        <v>80</v>
      </c>
      <c r="C6102" s="1">
        <v>0.89621527777777776</v>
      </c>
    </row>
    <row r="6103" spans="1:3">
      <c r="A6103">
        <v>11923</v>
      </c>
      <c r="B6103">
        <v>80</v>
      </c>
      <c r="C6103" s="1">
        <v>0.89623842592592595</v>
      </c>
    </row>
    <row r="6104" spans="1:3">
      <c r="A6104">
        <v>11923</v>
      </c>
      <c r="B6104">
        <v>80</v>
      </c>
      <c r="C6104" s="1">
        <v>0.89626157407407403</v>
      </c>
    </row>
    <row r="6105" spans="1:3">
      <c r="A6105">
        <v>11923</v>
      </c>
      <c r="B6105">
        <v>80</v>
      </c>
      <c r="C6105" s="1">
        <v>0.89628472222222222</v>
      </c>
    </row>
    <row r="6106" spans="1:3">
      <c r="A6106">
        <v>11923</v>
      </c>
      <c r="B6106">
        <v>80</v>
      </c>
      <c r="C6106" s="1">
        <v>0.8963078703703703</v>
      </c>
    </row>
    <row r="6107" spans="1:3">
      <c r="A6107">
        <v>11923</v>
      </c>
      <c r="B6107">
        <v>80</v>
      </c>
      <c r="C6107" s="1">
        <v>0.8963310185185186</v>
      </c>
    </row>
    <row r="6108" spans="1:3">
      <c r="A6108">
        <v>11923</v>
      </c>
      <c r="B6108">
        <v>80</v>
      </c>
      <c r="C6108" s="1">
        <v>0.89642361111111113</v>
      </c>
    </row>
    <row r="6109" spans="1:3">
      <c r="A6109">
        <v>11923</v>
      </c>
      <c r="B6109">
        <v>80</v>
      </c>
      <c r="C6109" s="1">
        <v>0.89644675925925921</v>
      </c>
    </row>
    <row r="6110" spans="1:3">
      <c r="A6110">
        <v>11923</v>
      </c>
      <c r="B6110">
        <v>80</v>
      </c>
      <c r="C6110" s="1">
        <v>0.89646990740740751</v>
      </c>
    </row>
    <row r="6111" spans="1:3">
      <c r="A6111">
        <v>11923</v>
      </c>
      <c r="B6111">
        <v>80</v>
      </c>
      <c r="C6111" s="1">
        <v>0.89649305555555558</v>
      </c>
    </row>
    <row r="6112" spans="1:3">
      <c r="A6112">
        <v>11923</v>
      </c>
      <c r="B6112">
        <v>80</v>
      </c>
      <c r="C6112" s="1">
        <v>0.89651620370370377</v>
      </c>
    </row>
    <row r="6113" spans="1:3">
      <c r="A6113">
        <v>11923</v>
      </c>
      <c r="B6113">
        <v>80</v>
      </c>
      <c r="C6113" s="1">
        <v>0.89653935185185185</v>
      </c>
    </row>
    <row r="6114" spans="1:3">
      <c r="A6114">
        <v>11923</v>
      </c>
      <c r="B6114">
        <v>80</v>
      </c>
      <c r="C6114" s="1">
        <v>0.89656249999999993</v>
      </c>
    </row>
    <row r="6115" spans="1:3">
      <c r="A6115">
        <v>11923</v>
      </c>
      <c r="B6115">
        <v>80</v>
      </c>
      <c r="C6115" s="1">
        <v>0.89665509259259257</v>
      </c>
    </row>
    <row r="6116" spans="1:3">
      <c r="A6116">
        <v>11923</v>
      </c>
      <c r="B6116">
        <v>80</v>
      </c>
      <c r="C6116" s="1">
        <v>0.89667824074074076</v>
      </c>
    </row>
    <row r="6117" spans="1:3">
      <c r="A6117">
        <v>11923</v>
      </c>
      <c r="B6117">
        <v>80</v>
      </c>
      <c r="C6117" s="1">
        <v>0.89670138888888884</v>
      </c>
    </row>
    <row r="6118" spans="1:3">
      <c r="A6118">
        <v>11923</v>
      </c>
      <c r="B6118">
        <v>80</v>
      </c>
      <c r="C6118" s="1">
        <v>0.89672453703703703</v>
      </c>
    </row>
    <row r="6119" spans="1:3">
      <c r="A6119">
        <v>11923</v>
      </c>
      <c r="B6119">
        <v>80</v>
      </c>
      <c r="C6119" s="1">
        <v>0.89674768518518511</v>
      </c>
    </row>
    <row r="6120" spans="1:3">
      <c r="A6120">
        <v>11923</v>
      </c>
      <c r="B6120">
        <v>80</v>
      </c>
      <c r="C6120" s="1">
        <v>0.89677083333333341</v>
      </c>
    </row>
    <row r="6121" spans="1:3">
      <c r="A6121">
        <v>11923</v>
      </c>
      <c r="B6121">
        <v>80</v>
      </c>
      <c r="C6121" s="1">
        <v>0.89679398148148148</v>
      </c>
    </row>
    <row r="6122" spans="1:3">
      <c r="A6122">
        <v>11923</v>
      </c>
      <c r="B6122">
        <v>80</v>
      </c>
      <c r="C6122" s="1">
        <v>0.8968287037037036</v>
      </c>
    </row>
    <row r="6123" spans="1:3">
      <c r="A6123">
        <v>11923</v>
      </c>
      <c r="B6123">
        <v>80</v>
      </c>
      <c r="C6123" s="1">
        <v>0.89689814814814817</v>
      </c>
    </row>
    <row r="6124" spans="1:3">
      <c r="A6124">
        <v>11923</v>
      </c>
      <c r="B6124">
        <v>80</v>
      </c>
      <c r="C6124" s="1">
        <v>0.89692129629629624</v>
      </c>
    </row>
    <row r="6125" spans="1:3">
      <c r="A6125">
        <v>11923</v>
      </c>
      <c r="B6125">
        <v>80</v>
      </c>
      <c r="C6125" s="1">
        <v>0.89694444444444443</v>
      </c>
    </row>
    <row r="6126" spans="1:3">
      <c r="A6126">
        <v>11923</v>
      </c>
      <c r="B6126">
        <v>80</v>
      </c>
      <c r="C6126" s="1">
        <v>0.89696759259259251</v>
      </c>
    </row>
    <row r="6127" spans="1:3">
      <c r="A6127">
        <v>11923</v>
      </c>
      <c r="B6127">
        <v>80</v>
      </c>
      <c r="C6127" s="1">
        <v>0.89699074074074081</v>
      </c>
    </row>
    <row r="6128" spans="1:3">
      <c r="A6128">
        <v>11923</v>
      </c>
      <c r="B6128">
        <v>80</v>
      </c>
      <c r="C6128" s="1">
        <v>0.89701388888888889</v>
      </c>
    </row>
    <row r="6129" spans="1:3">
      <c r="A6129">
        <v>11923</v>
      </c>
      <c r="B6129">
        <v>80</v>
      </c>
      <c r="C6129" s="1">
        <v>0.89703703703703708</v>
      </c>
    </row>
    <row r="6130" spans="1:3">
      <c r="A6130">
        <v>11923</v>
      </c>
      <c r="B6130">
        <v>80</v>
      </c>
      <c r="C6130" s="1">
        <v>0.89712962962962972</v>
      </c>
    </row>
    <row r="6131" spans="1:3">
      <c r="A6131">
        <v>11923</v>
      </c>
      <c r="B6131">
        <v>80</v>
      </c>
      <c r="C6131" s="1">
        <v>0.8971527777777778</v>
      </c>
    </row>
    <row r="6132" spans="1:3">
      <c r="A6132">
        <v>11923</v>
      </c>
      <c r="B6132">
        <v>80</v>
      </c>
      <c r="C6132" s="1">
        <v>0.89717592592592599</v>
      </c>
    </row>
    <row r="6133" spans="1:3">
      <c r="A6133">
        <v>11923</v>
      </c>
      <c r="B6133">
        <v>80</v>
      </c>
      <c r="C6133" s="1">
        <v>0.89719907407407407</v>
      </c>
    </row>
    <row r="6134" spans="1:3">
      <c r="A6134">
        <v>11923</v>
      </c>
      <c r="B6134">
        <v>80</v>
      </c>
      <c r="C6134" s="1">
        <v>0.89722222222222225</v>
      </c>
    </row>
    <row r="6135" spans="1:3">
      <c r="A6135">
        <v>11923</v>
      </c>
      <c r="B6135">
        <v>80</v>
      </c>
      <c r="C6135" s="1">
        <v>0.89724537037037033</v>
      </c>
    </row>
    <row r="6136" spans="1:3">
      <c r="A6136">
        <v>11923</v>
      </c>
      <c r="B6136">
        <v>80</v>
      </c>
      <c r="C6136" s="1">
        <v>0.89726851851851863</v>
      </c>
    </row>
    <row r="6137" spans="1:3">
      <c r="A6137">
        <v>11923</v>
      </c>
      <c r="B6137">
        <v>80</v>
      </c>
      <c r="C6137" s="1">
        <v>0.89729166666666671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Kumar</dc:creator>
  <cp:lastModifiedBy>Anil Kumar</cp:lastModifiedBy>
  <dcterms:created xsi:type="dcterms:W3CDTF">2011-07-06T19:48:42Z</dcterms:created>
  <dcterms:modified xsi:type="dcterms:W3CDTF">2011-07-07T18:30:18Z</dcterms:modified>
</cp:coreProperties>
</file>