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0" windowWidth="18915" windowHeight="97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v>Download</c:v>
          </c:tx>
          <c:cat>
            <c:numRef>
              <c:f>Sheet1!$D$1:$D$68</c:f>
              <c:numCache>
                <c:formatCode>h:mm:ss</c:formatCode>
                <c:ptCount val="68"/>
                <c:pt idx="0">
                  <c:v>0.17072916666666668</c:v>
                </c:pt>
                <c:pt idx="1">
                  <c:v>0.17093749999999999</c:v>
                </c:pt>
                <c:pt idx="2">
                  <c:v>0.17114583333333333</c:v>
                </c:pt>
                <c:pt idx="3">
                  <c:v>0.17135416666666667</c:v>
                </c:pt>
                <c:pt idx="4">
                  <c:v>0.17157407407407407</c:v>
                </c:pt>
                <c:pt idx="5">
                  <c:v>0.17180555555555554</c:v>
                </c:pt>
                <c:pt idx="6">
                  <c:v>0.17202546296296295</c:v>
                </c:pt>
                <c:pt idx="7">
                  <c:v>0.17223379629629632</c:v>
                </c:pt>
                <c:pt idx="8">
                  <c:v>0.17243055555555556</c:v>
                </c:pt>
                <c:pt idx="9">
                  <c:v>0.17266203703703706</c:v>
                </c:pt>
                <c:pt idx="10">
                  <c:v>0.1728587962962963</c:v>
                </c:pt>
                <c:pt idx="11">
                  <c:v>0.17306712962962964</c:v>
                </c:pt>
                <c:pt idx="12">
                  <c:v>0.17329861111111111</c:v>
                </c:pt>
                <c:pt idx="13">
                  <c:v>0.17349537037037036</c:v>
                </c:pt>
                <c:pt idx="14">
                  <c:v>0.17371527777777776</c:v>
                </c:pt>
                <c:pt idx="15">
                  <c:v>0.20155092592592594</c:v>
                </c:pt>
                <c:pt idx="16">
                  <c:v>0.20177083333333334</c:v>
                </c:pt>
                <c:pt idx="17">
                  <c:v>0.20199074074074075</c:v>
                </c:pt>
                <c:pt idx="18">
                  <c:v>0.20219907407407409</c:v>
                </c:pt>
                <c:pt idx="19">
                  <c:v>0.20253472222222224</c:v>
                </c:pt>
                <c:pt idx="20">
                  <c:v>0.20276620370370368</c:v>
                </c:pt>
                <c:pt idx="21">
                  <c:v>0.20298611111111109</c:v>
                </c:pt>
                <c:pt idx="22">
                  <c:v>0.20320601851851852</c:v>
                </c:pt>
                <c:pt idx="23">
                  <c:v>0.20342592592592593</c:v>
                </c:pt>
                <c:pt idx="24">
                  <c:v>0.20365740740740743</c:v>
                </c:pt>
                <c:pt idx="25">
                  <c:v>0.2038888888888889</c:v>
                </c:pt>
                <c:pt idx="26">
                  <c:v>0.2041087962962963</c:v>
                </c:pt>
                <c:pt idx="27">
                  <c:v>0.20435185185185187</c:v>
                </c:pt>
                <c:pt idx="28">
                  <c:v>0.20461805555555557</c:v>
                </c:pt>
                <c:pt idx="29">
                  <c:v>0.20489583333333336</c:v>
                </c:pt>
                <c:pt idx="30">
                  <c:v>0.2051273148148148</c:v>
                </c:pt>
                <c:pt idx="31">
                  <c:v>0.20924768518518519</c:v>
                </c:pt>
                <c:pt idx="32">
                  <c:v>0.20949074074074073</c:v>
                </c:pt>
                <c:pt idx="33">
                  <c:v>0.20974537037037036</c:v>
                </c:pt>
                <c:pt idx="34">
                  <c:v>0.20997685185185186</c:v>
                </c:pt>
                <c:pt idx="35">
                  <c:v>0.21023148148148149</c:v>
                </c:pt>
                <c:pt idx="36">
                  <c:v>0.21046296296296296</c:v>
                </c:pt>
                <c:pt idx="37">
                  <c:v>0.2107175925925926</c:v>
                </c:pt>
                <c:pt idx="38">
                  <c:v>0.21096064814814816</c:v>
                </c:pt>
                <c:pt idx="39">
                  <c:v>0.2112037037037037</c:v>
                </c:pt>
                <c:pt idx="40">
                  <c:v>0.2114351851851852</c:v>
                </c:pt>
                <c:pt idx="41">
                  <c:v>0.2117013888888889</c:v>
                </c:pt>
                <c:pt idx="42">
                  <c:v>0.21194444444444446</c:v>
                </c:pt>
                <c:pt idx="43">
                  <c:v>0.21217592592592593</c:v>
                </c:pt>
                <c:pt idx="44">
                  <c:v>0.2124189814814815</c:v>
                </c:pt>
                <c:pt idx="45">
                  <c:v>0.21266203703703704</c:v>
                </c:pt>
                <c:pt idx="46">
                  <c:v>0.2129513888888889</c:v>
                </c:pt>
                <c:pt idx="47">
                  <c:v>0.23037037037037036</c:v>
                </c:pt>
                <c:pt idx="48">
                  <c:v>0.23063657407407409</c:v>
                </c:pt>
                <c:pt idx="49">
                  <c:v>0.23089120370370372</c:v>
                </c:pt>
                <c:pt idx="50">
                  <c:v>0.23114583333333336</c:v>
                </c:pt>
                <c:pt idx="51">
                  <c:v>0.23141203703703703</c:v>
                </c:pt>
                <c:pt idx="52">
                  <c:v>0.23166666666666669</c:v>
                </c:pt>
                <c:pt idx="53">
                  <c:v>0.23194444444444443</c:v>
                </c:pt>
                <c:pt idx="54">
                  <c:v>0.23219907407407406</c:v>
                </c:pt>
                <c:pt idx="55">
                  <c:v>0.23246527777777778</c:v>
                </c:pt>
                <c:pt idx="56">
                  <c:v>0.23273148148148148</c:v>
                </c:pt>
                <c:pt idx="57">
                  <c:v>0.23299768518518518</c:v>
                </c:pt>
                <c:pt idx="58">
                  <c:v>0.23326388888888891</c:v>
                </c:pt>
                <c:pt idx="59">
                  <c:v>0.23353009259259258</c:v>
                </c:pt>
                <c:pt idx="60">
                  <c:v>0.23379629629629628</c:v>
                </c:pt>
                <c:pt idx="61">
                  <c:v>0.23406249999999998</c:v>
                </c:pt>
                <c:pt idx="62">
                  <c:v>0.23432870370370371</c:v>
                </c:pt>
                <c:pt idx="63">
                  <c:v>0.23460648148148147</c:v>
                </c:pt>
                <c:pt idx="64">
                  <c:v>0.63162037037037033</c:v>
                </c:pt>
                <c:pt idx="65">
                  <c:v>0.63248842592592591</c:v>
                </c:pt>
                <c:pt idx="66">
                  <c:v>0.63336805555555553</c:v>
                </c:pt>
                <c:pt idx="67">
                  <c:v>0.63418981481481485</c:v>
                </c:pt>
              </c:numCache>
            </c:numRef>
          </c:cat>
          <c:val>
            <c:numRef>
              <c:f>Sheet1!$B$1:$B$68</c:f>
              <c:numCache>
                <c:formatCode>General</c:formatCode>
                <c:ptCount val="68"/>
                <c:pt idx="0">
                  <c:v>17.182579</c:v>
                </c:pt>
                <c:pt idx="1">
                  <c:v>17.008019999999998</c:v>
                </c:pt>
                <c:pt idx="2">
                  <c:v>18.304848</c:v>
                </c:pt>
                <c:pt idx="3">
                  <c:v>16.803619999999999</c:v>
                </c:pt>
                <c:pt idx="4">
                  <c:v>16.000630000000001</c:v>
                </c:pt>
                <c:pt idx="5">
                  <c:v>15.733523</c:v>
                </c:pt>
                <c:pt idx="6">
                  <c:v>17.610657</c:v>
                </c:pt>
                <c:pt idx="7">
                  <c:v>17.325299999999999</c:v>
                </c:pt>
                <c:pt idx="8">
                  <c:v>18.577456999999999</c:v>
                </c:pt>
                <c:pt idx="9">
                  <c:v>18.047802000000001</c:v>
                </c:pt>
                <c:pt idx="10">
                  <c:v>17.468012000000002</c:v>
                </c:pt>
                <c:pt idx="11">
                  <c:v>18.052923</c:v>
                </c:pt>
                <c:pt idx="12">
                  <c:v>18.694828000000001</c:v>
                </c:pt>
                <c:pt idx="13">
                  <c:v>18.312752</c:v>
                </c:pt>
                <c:pt idx="14">
                  <c:v>18.260190000000001</c:v>
                </c:pt>
                <c:pt idx="15">
                  <c:v>9.6581910000000004</c:v>
                </c:pt>
                <c:pt idx="16">
                  <c:v>14.912915999999999</c:v>
                </c:pt>
                <c:pt idx="17">
                  <c:v>13.761302000000001</c:v>
                </c:pt>
                <c:pt idx="18">
                  <c:v>15.068333000000001</c:v>
                </c:pt>
                <c:pt idx="19">
                  <c:v>7.6071385999999999</c:v>
                </c:pt>
                <c:pt idx="20">
                  <c:v>12.983366999999999</c:v>
                </c:pt>
                <c:pt idx="21">
                  <c:v>14.056231</c:v>
                </c:pt>
                <c:pt idx="22">
                  <c:v>14.78125</c:v>
                </c:pt>
                <c:pt idx="23">
                  <c:v>13.253854</c:v>
                </c:pt>
                <c:pt idx="24">
                  <c:v>13.55893</c:v>
                </c:pt>
                <c:pt idx="25">
                  <c:v>13.890502</c:v>
                </c:pt>
                <c:pt idx="26">
                  <c:v>14.491686</c:v>
                </c:pt>
                <c:pt idx="27">
                  <c:v>11.91804</c:v>
                </c:pt>
                <c:pt idx="28">
                  <c:v>12.053523999999999</c:v>
                </c:pt>
                <c:pt idx="29">
                  <c:v>10.117445999999999</c:v>
                </c:pt>
                <c:pt idx="30">
                  <c:v>13.982087999999999</c:v>
                </c:pt>
                <c:pt idx="31">
                  <c:v>11.662419999999999</c:v>
                </c:pt>
                <c:pt idx="32">
                  <c:v>12.257899999999999</c:v>
                </c:pt>
                <c:pt idx="33">
                  <c:v>11.895756</c:v>
                </c:pt>
                <c:pt idx="34">
                  <c:v>11.942651</c:v>
                </c:pt>
                <c:pt idx="35">
                  <c:v>11.392998</c:v>
                </c:pt>
                <c:pt idx="36">
                  <c:v>12.543079000000001</c:v>
                </c:pt>
                <c:pt idx="37">
                  <c:v>11.458664000000001</c:v>
                </c:pt>
                <c:pt idx="38">
                  <c:v>12.138617999999999</c:v>
                </c:pt>
                <c:pt idx="39">
                  <c:v>11.960613</c:v>
                </c:pt>
                <c:pt idx="40">
                  <c:v>12.113194999999999</c:v>
                </c:pt>
                <c:pt idx="41">
                  <c:v>10.12711</c:v>
                </c:pt>
                <c:pt idx="42">
                  <c:v>12.326777</c:v>
                </c:pt>
                <c:pt idx="43">
                  <c:v>12.917462</c:v>
                </c:pt>
                <c:pt idx="44">
                  <c:v>11.709644000000001</c:v>
                </c:pt>
                <c:pt idx="45">
                  <c:v>12.525791999999999</c:v>
                </c:pt>
                <c:pt idx="46">
                  <c:v>9.4967159999999993</c:v>
                </c:pt>
                <c:pt idx="47">
                  <c:v>6.7729692000000004</c:v>
                </c:pt>
                <c:pt idx="48">
                  <c:v>10.460127999999999</c:v>
                </c:pt>
                <c:pt idx="49">
                  <c:v>9.8298050000000003</c:v>
                </c:pt>
                <c:pt idx="50">
                  <c:v>10.893579000000001</c:v>
                </c:pt>
                <c:pt idx="51">
                  <c:v>10.017084000000001</c:v>
                </c:pt>
                <c:pt idx="52">
                  <c:v>10.529377999999999</c:v>
                </c:pt>
                <c:pt idx="53">
                  <c:v>10.039213999999999</c:v>
                </c:pt>
                <c:pt idx="54">
                  <c:v>9.9512750000000008</c:v>
                </c:pt>
                <c:pt idx="55">
                  <c:v>9.9840710000000001</c:v>
                </c:pt>
                <c:pt idx="56">
                  <c:v>9.969989</c:v>
                </c:pt>
                <c:pt idx="57">
                  <c:v>9.9528309999999998</c:v>
                </c:pt>
                <c:pt idx="58">
                  <c:v>9.9434979999999999</c:v>
                </c:pt>
                <c:pt idx="59">
                  <c:v>9.9217870000000001</c:v>
                </c:pt>
                <c:pt idx="60">
                  <c:v>9.894012</c:v>
                </c:pt>
                <c:pt idx="61">
                  <c:v>9.8648620000000005</c:v>
                </c:pt>
                <c:pt idx="62">
                  <c:v>9.8679229999999993</c:v>
                </c:pt>
                <c:pt idx="63">
                  <c:v>9.7619299999999996</c:v>
                </c:pt>
                <c:pt idx="64">
                  <c:v>3.9111338</c:v>
                </c:pt>
                <c:pt idx="65">
                  <c:v>2.0600512000000002</c:v>
                </c:pt>
                <c:pt idx="66">
                  <c:v>2.1996576999999999</c:v>
                </c:pt>
                <c:pt idx="67">
                  <c:v>2.4993517000000001</c:v>
                </c:pt>
              </c:numCache>
            </c:numRef>
          </c:val>
        </c:ser>
        <c:marker val="1"/>
        <c:axId val="63962496"/>
        <c:axId val="64059648"/>
      </c:lineChart>
      <c:catAx>
        <c:axId val="63962496"/>
        <c:scaling>
          <c:orientation val="minMax"/>
        </c:scaling>
        <c:axPos val="b"/>
        <c:numFmt formatCode="h:mm:ss" sourceLinked="1"/>
        <c:tickLblPos val="nextTo"/>
        <c:crossAx val="64059648"/>
        <c:crosses val="autoZero"/>
        <c:auto val="1"/>
        <c:lblAlgn val="ctr"/>
        <c:lblOffset val="100"/>
      </c:catAx>
      <c:valAx>
        <c:axId val="64059648"/>
        <c:scaling>
          <c:orientation val="minMax"/>
        </c:scaling>
        <c:axPos val="l"/>
        <c:majorGridlines/>
        <c:numFmt formatCode="General" sourceLinked="1"/>
        <c:tickLblPos val="nextTo"/>
        <c:crossAx val="63962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cked"/>
        <c:ser>
          <c:idx val="0"/>
          <c:order val="0"/>
          <c:tx>
            <c:v>Upload</c:v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</c:spPr>
          </c:marker>
          <c:cat>
            <c:numRef>
              <c:f>Sheet1!$D$1:$D$68</c:f>
              <c:numCache>
                <c:formatCode>h:mm:ss</c:formatCode>
                <c:ptCount val="68"/>
                <c:pt idx="0">
                  <c:v>0.17072916666666668</c:v>
                </c:pt>
                <c:pt idx="1">
                  <c:v>0.17093749999999999</c:v>
                </c:pt>
                <c:pt idx="2">
                  <c:v>0.17114583333333333</c:v>
                </c:pt>
                <c:pt idx="3">
                  <c:v>0.17135416666666667</c:v>
                </c:pt>
                <c:pt idx="4">
                  <c:v>0.17157407407407407</c:v>
                </c:pt>
                <c:pt idx="5">
                  <c:v>0.17180555555555554</c:v>
                </c:pt>
                <c:pt idx="6">
                  <c:v>0.17202546296296295</c:v>
                </c:pt>
                <c:pt idx="7">
                  <c:v>0.17223379629629632</c:v>
                </c:pt>
                <c:pt idx="8">
                  <c:v>0.17243055555555556</c:v>
                </c:pt>
                <c:pt idx="9">
                  <c:v>0.17266203703703706</c:v>
                </c:pt>
                <c:pt idx="10">
                  <c:v>0.1728587962962963</c:v>
                </c:pt>
                <c:pt idx="11">
                  <c:v>0.17306712962962964</c:v>
                </c:pt>
                <c:pt idx="12">
                  <c:v>0.17329861111111111</c:v>
                </c:pt>
                <c:pt idx="13">
                  <c:v>0.17349537037037036</c:v>
                </c:pt>
                <c:pt idx="14">
                  <c:v>0.17371527777777776</c:v>
                </c:pt>
                <c:pt idx="15">
                  <c:v>0.20155092592592594</c:v>
                </c:pt>
                <c:pt idx="16">
                  <c:v>0.20177083333333334</c:v>
                </c:pt>
                <c:pt idx="17">
                  <c:v>0.20199074074074075</c:v>
                </c:pt>
                <c:pt idx="18">
                  <c:v>0.20219907407407409</c:v>
                </c:pt>
                <c:pt idx="19">
                  <c:v>0.20253472222222224</c:v>
                </c:pt>
                <c:pt idx="20">
                  <c:v>0.20276620370370368</c:v>
                </c:pt>
                <c:pt idx="21">
                  <c:v>0.20298611111111109</c:v>
                </c:pt>
                <c:pt idx="22">
                  <c:v>0.20320601851851852</c:v>
                </c:pt>
                <c:pt idx="23">
                  <c:v>0.20342592592592593</c:v>
                </c:pt>
                <c:pt idx="24">
                  <c:v>0.20365740740740743</c:v>
                </c:pt>
                <c:pt idx="25">
                  <c:v>0.2038888888888889</c:v>
                </c:pt>
                <c:pt idx="26">
                  <c:v>0.2041087962962963</c:v>
                </c:pt>
                <c:pt idx="27">
                  <c:v>0.20435185185185187</c:v>
                </c:pt>
                <c:pt idx="28">
                  <c:v>0.20461805555555557</c:v>
                </c:pt>
                <c:pt idx="29">
                  <c:v>0.20489583333333336</c:v>
                </c:pt>
                <c:pt idx="30">
                  <c:v>0.2051273148148148</c:v>
                </c:pt>
                <c:pt idx="31">
                  <c:v>0.20924768518518519</c:v>
                </c:pt>
                <c:pt idx="32">
                  <c:v>0.20949074074074073</c:v>
                </c:pt>
                <c:pt idx="33">
                  <c:v>0.20974537037037036</c:v>
                </c:pt>
                <c:pt idx="34">
                  <c:v>0.20997685185185186</c:v>
                </c:pt>
                <c:pt idx="35">
                  <c:v>0.21023148148148149</c:v>
                </c:pt>
                <c:pt idx="36">
                  <c:v>0.21046296296296296</c:v>
                </c:pt>
                <c:pt idx="37">
                  <c:v>0.2107175925925926</c:v>
                </c:pt>
                <c:pt idx="38">
                  <c:v>0.21096064814814816</c:v>
                </c:pt>
                <c:pt idx="39">
                  <c:v>0.2112037037037037</c:v>
                </c:pt>
                <c:pt idx="40">
                  <c:v>0.2114351851851852</c:v>
                </c:pt>
                <c:pt idx="41">
                  <c:v>0.2117013888888889</c:v>
                </c:pt>
                <c:pt idx="42">
                  <c:v>0.21194444444444446</c:v>
                </c:pt>
                <c:pt idx="43">
                  <c:v>0.21217592592592593</c:v>
                </c:pt>
                <c:pt idx="44">
                  <c:v>0.2124189814814815</c:v>
                </c:pt>
                <c:pt idx="45">
                  <c:v>0.21266203703703704</c:v>
                </c:pt>
                <c:pt idx="46">
                  <c:v>0.2129513888888889</c:v>
                </c:pt>
                <c:pt idx="47">
                  <c:v>0.23037037037037036</c:v>
                </c:pt>
                <c:pt idx="48">
                  <c:v>0.23063657407407409</c:v>
                </c:pt>
                <c:pt idx="49">
                  <c:v>0.23089120370370372</c:v>
                </c:pt>
                <c:pt idx="50">
                  <c:v>0.23114583333333336</c:v>
                </c:pt>
                <c:pt idx="51">
                  <c:v>0.23141203703703703</c:v>
                </c:pt>
                <c:pt idx="52">
                  <c:v>0.23166666666666669</c:v>
                </c:pt>
                <c:pt idx="53">
                  <c:v>0.23194444444444443</c:v>
                </c:pt>
                <c:pt idx="54">
                  <c:v>0.23219907407407406</c:v>
                </c:pt>
                <c:pt idx="55">
                  <c:v>0.23246527777777778</c:v>
                </c:pt>
                <c:pt idx="56">
                  <c:v>0.23273148148148148</c:v>
                </c:pt>
                <c:pt idx="57">
                  <c:v>0.23299768518518518</c:v>
                </c:pt>
                <c:pt idx="58">
                  <c:v>0.23326388888888891</c:v>
                </c:pt>
                <c:pt idx="59">
                  <c:v>0.23353009259259258</c:v>
                </c:pt>
                <c:pt idx="60">
                  <c:v>0.23379629629629628</c:v>
                </c:pt>
                <c:pt idx="61">
                  <c:v>0.23406249999999998</c:v>
                </c:pt>
                <c:pt idx="62">
                  <c:v>0.23432870370370371</c:v>
                </c:pt>
                <c:pt idx="63">
                  <c:v>0.23460648148148147</c:v>
                </c:pt>
                <c:pt idx="64">
                  <c:v>0.63162037037037033</c:v>
                </c:pt>
                <c:pt idx="65">
                  <c:v>0.63248842592592591</c:v>
                </c:pt>
                <c:pt idx="66">
                  <c:v>0.63336805555555553</c:v>
                </c:pt>
                <c:pt idx="67">
                  <c:v>0.63418981481481485</c:v>
                </c:pt>
              </c:numCache>
            </c:numRef>
          </c:cat>
          <c:val>
            <c:numRef>
              <c:f>Sheet1!$C$1:$C$68</c:f>
              <c:numCache>
                <c:formatCode>General</c:formatCode>
                <c:ptCount val="68"/>
                <c:pt idx="0">
                  <c:v>10.305095</c:v>
                </c:pt>
                <c:pt idx="1">
                  <c:v>12.697036000000001</c:v>
                </c:pt>
                <c:pt idx="2">
                  <c:v>10.971544</c:v>
                </c:pt>
                <c:pt idx="3">
                  <c:v>12.383163</c:v>
                </c:pt>
                <c:pt idx="4">
                  <c:v>11.260908000000001</c:v>
                </c:pt>
                <c:pt idx="5">
                  <c:v>10.7837105</c:v>
                </c:pt>
                <c:pt idx="6">
                  <c:v>11.242003</c:v>
                </c:pt>
                <c:pt idx="7">
                  <c:v>12.45346</c:v>
                </c:pt>
                <c:pt idx="8">
                  <c:v>12.031867999999999</c:v>
                </c:pt>
                <c:pt idx="9">
                  <c:v>9.848827</c:v>
                </c:pt>
                <c:pt idx="10">
                  <c:v>12.753031999999999</c:v>
                </c:pt>
                <c:pt idx="11">
                  <c:v>12.072967999999999</c:v>
                </c:pt>
                <c:pt idx="12">
                  <c:v>9.9411670000000001</c:v>
                </c:pt>
                <c:pt idx="13">
                  <c:v>11.745316000000001</c:v>
                </c:pt>
                <c:pt idx="14">
                  <c:v>11.142569999999999</c:v>
                </c:pt>
                <c:pt idx="15">
                  <c:v>12.515936</c:v>
                </c:pt>
                <c:pt idx="16">
                  <c:v>12.461997999999999</c:v>
                </c:pt>
                <c:pt idx="17">
                  <c:v>12.862617</c:v>
                </c:pt>
                <c:pt idx="18">
                  <c:v>12.8939</c:v>
                </c:pt>
                <c:pt idx="19">
                  <c:v>10.717402</c:v>
                </c:pt>
                <c:pt idx="20">
                  <c:v>12.461997999999999</c:v>
                </c:pt>
                <c:pt idx="21">
                  <c:v>13.133464</c:v>
                </c:pt>
                <c:pt idx="22">
                  <c:v>12.920085</c:v>
                </c:pt>
                <c:pt idx="23">
                  <c:v>12.627729</c:v>
                </c:pt>
                <c:pt idx="24">
                  <c:v>12.262625999999999</c:v>
                </c:pt>
                <c:pt idx="25">
                  <c:v>12.099372000000001</c:v>
                </c:pt>
                <c:pt idx="26">
                  <c:v>11.944893</c:v>
                </c:pt>
                <c:pt idx="27">
                  <c:v>12.595228000000001</c:v>
                </c:pt>
                <c:pt idx="28">
                  <c:v>9.9809380000000001</c:v>
                </c:pt>
                <c:pt idx="29">
                  <c:v>11.877986999999999</c:v>
                </c:pt>
                <c:pt idx="30">
                  <c:v>11.796495</c:v>
                </c:pt>
                <c:pt idx="31">
                  <c:v>8.6461679999999994</c:v>
                </c:pt>
                <c:pt idx="32">
                  <c:v>12.283936000000001</c:v>
                </c:pt>
                <c:pt idx="33">
                  <c:v>12.138617999999999</c:v>
                </c:pt>
                <c:pt idx="34">
                  <c:v>12.5134735</c:v>
                </c:pt>
                <c:pt idx="35">
                  <c:v>12.175789999999999</c:v>
                </c:pt>
                <c:pt idx="36">
                  <c:v>12.610208500000001</c:v>
                </c:pt>
                <c:pt idx="37">
                  <c:v>12.362709000000001</c:v>
                </c:pt>
                <c:pt idx="38">
                  <c:v>12.538136</c:v>
                </c:pt>
                <c:pt idx="39">
                  <c:v>12.384368</c:v>
                </c:pt>
                <c:pt idx="40">
                  <c:v>12.4742155</c:v>
                </c:pt>
                <c:pt idx="41">
                  <c:v>12.498723</c:v>
                </c:pt>
                <c:pt idx="42">
                  <c:v>12.367516</c:v>
                </c:pt>
                <c:pt idx="43">
                  <c:v>12.145571</c:v>
                </c:pt>
                <c:pt idx="44">
                  <c:v>12.597723</c:v>
                </c:pt>
                <c:pt idx="45">
                  <c:v>12.518397999999999</c:v>
                </c:pt>
                <c:pt idx="46">
                  <c:v>10.597784000000001</c:v>
                </c:pt>
                <c:pt idx="47">
                  <c:v>12.014825</c:v>
                </c:pt>
                <c:pt idx="48">
                  <c:v>12.231975</c:v>
                </c:pt>
                <c:pt idx="49">
                  <c:v>12.746644</c:v>
                </c:pt>
                <c:pt idx="50">
                  <c:v>12.498723</c:v>
                </c:pt>
                <c:pt idx="51">
                  <c:v>12.754311</c:v>
                </c:pt>
                <c:pt idx="52">
                  <c:v>12.597723</c:v>
                </c:pt>
                <c:pt idx="53">
                  <c:v>12.117808999999999</c:v>
                </c:pt>
                <c:pt idx="54">
                  <c:v>12.909598000000001</c:v>
                </c:pt>
                <c:pt idx="55">
                  <c:v>12.675533</c:v>
                </c:pt>
                <c:pt idx="56">
                  <c:v>12.5331955</c:v>
                </c:pt>
                <c:pt idx="57">
                  <c:v>12.640274</c:v>
                </c:pt>
                <c:pt idx="58">
                  <c:v>12.374733000000001</c:v>
                </c:pt>
                <c:pt idx="59">
                  <c:v>12.506093999999999</c:v>
                </c:pt>
                <c:pt idx="60">
                  <c:v>12.498723</c:v>
                </c:pt>
                <c:pt idx="61">
                  <c:v>12.956924000000001</c:v>
                </c:pt>
                <c:pt idx="62">
                  <c:v>12.523327</c:v>
                </c:pt>
                <c:pt idx="63">
                  <c:v>12.326777</c:v>
                </c:pt>
                <c:pt idx="64">
                  <c:v>10.728246</c:v>
                </c:pt>
                <c:pt idx="65">
                  <c:v>9.6802340000000004</c:v>
                </c:pt>
                <c:pt idx="66">
                  <c:v>6.7392479999999999</c:v>
                </c:pt>
                <c:pt idx="67">
                  <c:v>6.5330149999999998</c:v>
                </c:pt>
              </c:numCache>
            </c:numRef>
          </c:val>
        </c:ser>
        <c:marker val="1"/>
        <c:axId val="80928768"/>
        <c:axId val="80827904"/>
      </c:lineChart>
      <c:catAx>
        <c:axId val="80928768"/>
        <c:scaling>
          <c:orientation val="minMax"/>
        </c:scaling>
        <c:axPos val="b"/>
        <c:numFmt formatCode="h:mm:ss" sourceLinked="1"/>
        <c:tickLblPos val="nextTo"/>
        <c:crossAx val="80827904"/>
        <c:crosses val="autoZero"/>
        <c:auto val="1"/>
        <c:lblAlgn val="ctr"/>
        <c:lblOffset val="100"/>
      </c:catAx>
      <c:valAx>
        <c:axId val="80827904"/>
        <c:scaling>
          <c:orientation val="minMax"/>
        </c:scaling>
        <c:axPos val="l"/>
        <c:majorGridlines/>
        <c:numFmt formatCode="General" sourceLinked="1"/>
        <c:tickLblPos val="nextTo"/>
        <c:crossAx val="80928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3</xdr:row>
      <xdr:rowOff>19051</xdr:rowOff>
    </xdr:from>
    <xdr:to>
      <xdr:col>12</xdr:col>
      <xdr:colOff>457199</xdr:colOff>
      <xdr:row>17</xdr:row>
      <xdr:rowOff>114301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17</xdr:row>
      <xdr:rowOff>19050</xdr:rowOff>
    </xdr:from>
    <xdr:to>
      <xdr:col>12</xdr:col>
      <xdr:colOff>485775</xdr:colOff>
      <xdr:row>31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13" workbookViewId="0">
      <selection activeCell="J19" sqref="J19"/>
    </sheetView>
  </sheetViews>
  <sheetFormatPr defaultRowHeight="15"/>
  <sheetData>
    <row r="1" spans="1:4">
      <c r="A1">
        <v>82</v>
      </c>
      <c r="B1">
        <v>17.182579</v>
      </c>
      <c r="C1">
        <v>10.305095</v>
      </c>
      <c r="D1" s="1">
        <v>0.17072916666666668</v>
      </c>
    </row>
    <row r="2" spans="1:4">
      <c r="A2">
        <v>82</v>
      </c>
      <c r="B2">
        <v>17.008019999999998</v>
      </c>
      <c r="C2">
        <v>12.697036000000001</v>
      </c>
      <c r="D2" s="1">
        <v>0.17093749999999999</v>
      </c>
    </row>
    <row r="3" spans="1:4">
      <c r="A3">
        <v>82</v>
      </c>
      <c r="B3">
        <v>18.304848</v>
      </c>
      <c r="C3">
        <v>10.971544</v>
      </c>
      <c r="D3" s="1">
        <v>0.17114583333333333</v>
      </c>
    </row>
    <row r="4" spans="1:4">
      <c r="A4">
        <v>82</v>
      </c>
      <c r="B4">
        <v>16.803619999999999</v>
      </c>
      <c r="C4">
        <v>12.383163</v>
      </c>
      <c r="D4" s="1">
        <v>0.17135416666666667</v>
      </c>
    </row>
    <row r="5" spans="1:4">
      <c r="A5">
        <v>82</v>
      </c>
      <c r="B5">
        <v>16.000630000000001</v>
      </c>
      <c r="C5">
        <v>11.260908000000001</v>
      </c>
      <c r="D5" s="1">
        <v>0.17157407407407407</v>
      </c>
    </row>
    <row r="6" spans="1:4">
      <c r="A6">
        <v>82</v>
      </c>
      <c r="B6">
        <v>15.733523</v>
      </c>
      <c r="C6">
        <v>10.7837105</v>
      </c>
      <c r="D6" s="1">
        <v>0.17180555555555554</v>
      </c>
    </row>
    <row r="7" spans="1:4">
      <c r="A7">
        <v>82</v>
      </c>
      <c r="B7">
        <v>17.610657</v>
      </c>
      <c r="C7">
        <v>11.242003</v>
      </c>
      <c r="D7" s="1">
        <v>0.17202546296296295</v>
      </c>
    </row>
    <row r="8" spans="1:4">
      <c r="A8">
        <v>82</v>
      </c>
      <c r="B8">
        <v>17.325299999999999</v>
      </c>
      <c r="C8">
        <v>12.45346</v>
      </c>
      <c r="D8" s="1">
        <v>0.17223379629629632</v>
      </c>
    </row>
    <row r="9" spans="1:4">
      <c r="A9">
        <v>82</v>
      </c>
      <c r="B9">
        <v>18.577456999999999</v>
      </c>
      <c r="C9">
        <v>12.031867999999999</v>
      </c>
      <c r="D9" s="1">
        <v>0.17243055555555556</v>
      </c>
    </row>
    <row r="10" spans="1:4">
      <c r="A10">
        <v>82</v>
      </c>
      <c r="B10">
        <v>18.047802000000001</v>
      </c>
      <c r="C10">
        <v>9.848827</v>
      </c>
      <c r="D10" s="1">
        <v>0.17266203703703706</v>
      </c>
    </row>
    <row r="11" spans="1:4">
      <c r="A11">
        <v>82</v>
      </c>
      <c r="B11">
        <v>17.468012000000002</v>
      </c>
      <c r="C11">
        <v>12.753031999999999</v>
      </c>
      <c r="D11" s="1">
        <v>0.1728587962962963</v>
      </c>
    </row>
    <row r="12" spans="1:4">
      <c r="A12">
        <v>82</v>
      </c>
      <c r="B12">
        <v>18.052923</v>
      </c>
      <c r="C12">
        <v>12.072967999999999</v>
      </c>
      <c r="D12" s="1">
        <v>0.17306712962962964</v>
      </c>
    </row>
    <row r="13" spans="1:4">
      <c r="A13">
        <v>82</v>
      </c>
      <c r="B13">
        <v>18.694828000000001</v>
      </c>
      <c r="C13">
        <v>9.9411670000000001</v>
      </c>
      <c r="D13" s="1">
        <v>0.17329861111111111</v>
      </c>
    </row>
    <row r="14" spans="1:4">
      <c r="A14">
        <v>82</v>
      </c>
      <c r="B14">
        <v>18.312752</v>
      </c>
      <c r="C14">
        <v>11.745316000000001</v>
      </c>
      <c r="D14" s="1">
        <v>0.17349537037037036</v>
      </c>
    </row>
    <row r="15" spans="1:4">
      <c r="A15">
        <v>82</v>
      </c>
      <c r="B15">
        <v>18.260190000000001</v>
      </c>
      <c r="C15">
        <v>11.142569999999999</v>
      </c>
      <c r="D15" s="1">
        <v>0.17371527777777776</v>
      </c>
    </row>
    <row r="16" spans="1:4">
      <c r="A16">
        <v>73</v>
      </c>
      <c r="B16">
        <v>9.6581910000000004</v>
      </c>
      <c r="C16">
        <v>12.515936</v>
      </c>
      <c r="D16" s="1">
        <v>0.20155092592592594</v>
      </c>
    </row>
    <row r="17" spans="1:4">
      <c r="A17">
        <v>73</v>
      </c>
      <c r="B17">
        <v>14.912915999999999</v>
      </c>
      <c r="C17">
        <v>12.461997999999999</v>
      </c>
      <c r="D17" s="1">
        <v>0.20177083333333334</v>
      </c>
    </row>
    <row r="18" spans="1:4">
      <c r="A18">
        <v>73</v>
      </c>
      <c r="B18">
        <v>13.761302000000001</v>
      </c>
      <c r="C18">
        <v>12.862617</v>
      </c>
      <c r="D18" s="1">
        <v>0.20199074074074075</v>
      </c>
    </row>
    <row r="19" spans="1:4">
      <c r="A19">
        <v>73</v>
      </c>
      <c r="B19">
        <v>15.068333000000001</v>
      </c>
      <c r="C19">
        <v>12.8939</v>
      </c>
      <c r="D19" s="1">
        <v>0.20219907407407409</v>
      </c>
    </row>
    <row r="20" spans="1:4">
      <c r="A20">
        <v>73</v>
      </c>
      <c r="B20">
        <v>7.6071385999999999</v>
      </c>
      <c r="C20">
        <v>10.717402</v>
      </c>
      <c r="D20" s="1">
        <v>0.20253472222222224</v>
      </c>
    </row>
    <row r="21" spans="1:4">
      <c r="A21">
        <v>73</v>
      </c>
      <c r="B21">
        <v>12.983366999999999</v>
      </c>
      <c r="C21">
        <v>12.461997999999999</v>
      </c>
      <c r="D21" s="1">
        <v>0.20276620370370368</v>
      </c>
    </row>
    <row r="22" spans="1:4">
      <c r="A22">
        <v>63.875</v>
      </c>
      <c r="B22">
        <v>14.056231</v>
      </c>
      <c r="C22">
        <v>13.133464</v>
      </c>
      <c r="D22" s="1">
        <v>0.20298611111111109</v>
      </c>
    </row>
    <row r="23" spans="1:4">
      <c r="A23">
        <v>73</v>
      </c>
      <c r="B23">
        <v>14.78125</v>
      </c>
      <c r="C23">
        <v>12.920085</v>
      </c>
      <c r="D23" s="1">
        <v>0.20320601851851852</v>
      </c>
    </row>
    <row r="24" spans="1:4">
      <c r="A24">
        <v>73</v>
      </c>
      <c r="B24">
        <v>13.253854</v>
      </c>
      <c r="C24">
        <v>12.627729</v>
      </c>
      <c r="D24" s="1">
        <v>0.20342592592592593</v>
      </c>
    </row>
    <row r="25" spans="1:4">
      <c r="A25">
        <v>73</v>
      </c>
      <c r="B25">
        <v>13.55893</v>
      </c>
      <c r="C25">
        <v>12.262625999999999</v>
      </c>
      <c r="D25" s="1">
        <v>0.20365740740740743</v>
      </c>
    </row>
    <row r="26" spans="1:4">
      <c r="A26">
        <v>73</v>
      </c>
      <c r="B26">
        <v>13.890502</v>
      </c>
      <c r="C26">
        <v>12.099372000000001</v>
      </c>
      <c r="D26" s="1">
        <v>0.2038888888888889</v>
      </c>
    </row>
    <row r="27" spans="1:4">
      <c r="A27">
        <v>73</v>
      </c>
      <c r="B27">
        <v>14.491686</v>
      </c>
      <c r="C27">
        <v>11.944893</v>
      </c>
      <c r="D27" s="1">
        <v>0.2041087962962963</v>
      </c>
    </row>
    <row r="28" spans="1:4">
      <c r="A28">
        <v>73</v>
      </c>
      <c r="B28">
        <v>11.91804</v>
      </c>
      <c r="C28">
        <v>12.595228000000001</v>
      </c>
      <c r="D28" s="1">
        <v>0.20435185185185187</v>
      </c>
    </row>
    <row r="29" spans="1:4">
      <c r="A29">
        <v>73</v>
      </c>
      <c r="B29">
        <v>12.053523999999999</v>
      </c>
      <c r="C29">
        <v>9.9809380000000001</v>
      </c>
      <c r="D29" s="1">
        <v>0.20461805555555557</v>
      </c>
    </row>
    <row r="30" spans="1:4">
      <c r="A30">
        <v>73</v>
      </c>
      <c r="B30">
        <v>10.117445999999999</v>
      </c>
      <c r="C30">
        <v>11.877986999999999</v>
      </c>
      <c r="D30" s="1">
        <v>0.20489583333333336</v>
      </c>
    </row>
    <row r="31" spans="1:4">
      <c r="A31">
        <v>73</v>
      </c>
      <c r="B31">
        <v>13.982087999999999</v>
      </c>
      <c r="C31">
        <v>11.796495</v>
      </c>
      <c r="D31" s="1">
        <v>0.2051273148148148</v>
      </c>
    </row>
    <row r="32" spans="1:4">
      <c r="A32">
        <v>73</v>
      </c>
      <c r="B32">
        <v>11.662419999999999</v>
      </c>
      <c r="C32">
        <v>8.6461679999999994</v>
      </c>
      <c r="D32" s="1">
        <v>0.20924768518518519</v>
      </c>
    </row>
    <row r="33" spans="1:4">
      <c r="A33">
        <v>73</v>
      </c>
      <c r="B33">
        <v>12.257899999999999</v>
      </c>
      <c r="C33">
        <v>12.283936000000001</v>
      </c>
      <c r="D33" s="1">
        <v>0.20949074074074073</v>
      </c>
    </row>
    <row r="34" spans="1:4">
      <c r="A34">
        <v>73</v>
      </c>
      <c r="B34">
        <v>11.895756</v>
      </c>
      <c r="C34">
        <v>12.138617999999999</v>
      </c>
      <c r="D34" s="1">
        <v>0.20974537037037036</v>
      </c>
    </row>
    <row r="35" spans="1:4">
      <c r="A35">
        <v>73</v>
      </c>
      <c r="B35">
        <v>11.942651</v>
      </c>
      <c r="C35">
        <v>12.5134735</v>
      </c>
      <c r="D35" s="1">
        <v>0.20997685185185186</v>
      </c>
    </row>
    <row r="36" spans="1:4">
      <c r="A36">
        <v>73</v>
      </c>
      <c r="B36">
        <v>11.392998</v>
      </c>
      <c r="C36">
        <v>12.175789999999999</v>
      </c>
      <c r="D36" s="1">
        <v>0.21023148148148149</v>
      </c>
    </row>
    <row r="37" spans="1:4">
      <c r="A37">
        <v>73</v>
      </c>
      <c r="B37">
        <v>12.543079000000001</v>
      </c>
      <c r="C37">
        <v>12.610208500000001</v>
      </c>
      <c r="D37" s="1">
        <v>0.21046296296296296</v>
      </c>
    </row>
    <row r="38" spans="1:4">
      <c r="A38">
        <v>73</v>
      </c>
      <c r="B38">
        <v>11.458664000000001</v>
      </c>
      <c r="C38">
        <v>12.362709000000001</v>
      </c>
      <c r="D38" s="1">
        <v>0.2107175925925926</v>
      </c>
    </row>
    <row r="39" spans="1:4">
      <c r="A39">
        <v>73</v>
      </c>
      <c r="B39">
        <v>12.138617999999999</v>
      </c>
      <c r="C39">
        <v>12.538136</v>
      </c>
      <c r="D39" s="1">
        <v>0.21096064814814816</v>
      </c>
    </row>
    <row r="40" spans="1:4">
      <c r="A40">
        <v>73</v>
      </c>
      <c r="B40">
        <v>11.960613</v>
      </c>
      <c r="C40">
        <v>12.384368</v>
      </c>
      <c r="D40" s="1">
        <v>0.2112037037037037</v>
      </c>
    </row>
    <row r="41" spans="1:4">
      <c r="A41">
        <v>73</v>
      </c>
      <c r="B41">
        <v>12.113194999999999</v>
      </c>
      <c r="C41">
        <v>12.4742155</v>
      </c>
      <c r="D41" s="1">
        <v>0.2114351851851852</v>
      </c>
    </row>
    <row r="42" spans="1:4">
      <c r="A42">
        <v>73</v>
      </c>
      <c r="B42">
        <v>10.12711</v>
      </c>
      <c r="C42">
        <v>12.498723</v>
      </c>
      <c r="D42" s="1">
        <v>0.2117013888888889</v>
      </c>
    </row>
    <row r="43" spans="1:4">
      <c r="A43">
        <v>73</v>
      </c>
      <c r="B43">
        <v>12.326777</v>
      </c>
      <c r="C43">
        <v>12.367516</v>
      </c>
      <c r="D43" s="1">
        <v>0.21194444444444446</v>
      </c>
    </row>
    <row r="44" spans="1:4">
      <c r="A44">
        <v>73</v>
      </c>
      <c r="B44">
        <v>12.917462</v>
      </c>
      <c r="C44">
        <v>12.145571</v>
      </c>
      <c r="D44" s="1">
        <v>0.21217592592592593</v>
      </c>
    </row>
    <row r="45" spans="1:4">
      <c r="A45">
        <v>73</v>
      </c>
      <c r="B45">
        <v>11.709644000000001</v>
      </c>
      <c r="C45">
        <v>12.597723</v>
      </c>
      <c r="D45" s="1">
        <v>0.2124189814814815</v>
      </c>
    </row>
    <row r="46" spans="1:4">
      <c r="A46">
        <v>73</v>
      </c>
      <c r="B46">
        <v>12.525791999999999</v>
      </c>
      <c r="C46">
        <v>12.518397999999999</v>
      </c>
      <c r="D46" s="1">
        <v>0.21266203703703704</v>
      </c>
    </row>
    <row r="47" spans="1:4">
      <c r="A47">
        <v>73</v>
      </c>
      <c r="B47">
        <v>9.4967159999999993</v>
      </c>
      <c r="C47">
        <v>10.597784000000001</v>
      </c>
      <c r="D47" s="1">
        <v>0.2129513888888889</v>
      </c>
    </row>
    <row r="48" spans="1:4">
      <c r="A48">
        <v>73</v>
      </c>
      <c r="B48">
        <v>6.7729692000000004</v>
      </c>
      <c r="C48">
        <v>12.014825</v>
      </c>
      <c r="D48" s="1">
        <v>0.23037037037037036</v>
      </c>
    </row>
    <row r="49" spans="1:4">
      <c r="A49">
        <v>73</v>
      </c>
      <c r="B49">
        <v>10.460127999999999</v>
      </c>
      <c r="C49">
        <v>12.231975</v>
      </c>
      <c r="D49" s="1">
        <v>0.23063657407407409</v>
      </c>
    </row>
    <row r="50" spans="1:4">
      <c r="A50">
        <v>73</v>
      </c>
      <c r="B50">
        <v>9.8298050000000003</v>
      </c>
      <c r="C50">
        <v>12.746644</v>
      </c>
      <c r="D50" s="1">
        <v>0.23089120370370372</v>
      </c>
    </row>
    <row r="51" spans="1:4">
      <c r="A51">
        <v>73</v>
      </c>
      <c r="B51">
        <v>10.893579000000001</v>
      </c>
      <c r="C51">
        <v>12.498723</v>
      </c>
      <c r="D51" s="1">
        <v>0.23114583333333336</v>
      </c>
    </row>
    <row r="52" spans="1:4">
      <c r="A52">
        <v>73</v>
      </c>
      <c r="B52">
        <v>10.017084000000001</v>
      </c>
      <c r="C52">
        <v>12.754311</v>
      </c>
      <c r="D52" s="1">
        <v>0.23141203703703703</v>
      </c>
    </row>
    <row r="53" spans="1:4">
      <c r="A53">
        <v>73</v>
      </c>
      <c r="B53">
        <v>10.529377999999999</v>
      </c>
      <c r="C53">
        <v>12.597723</v>
      </c>
      <c r="D53" s="1">
        <v>0.23166666666666669</v>
      </c>
    </row>
    <row r="54" spans="1:4">
      <c r="A54">
        <v>73</v>
      </c>
      <c r="B54">
        <v>10.039213999999999</v>
      </c>
      <c r="C54">
        <v>12.117808999999999</v>
      </c>
      <c r="D54" s="1">
        <v>0.23194444444444443</v>
      </c>
    </row>
    <row r="55" spans="1:4">
      <c r="A55">
        <v>73</v>
      </c>
      <c r="B55">
        <v>9.9512750000000008</v>
      </c>
      <c r="C55">
        <v>12.909598000000001</v>
      </c>
      <c r="D55" s="1">
        <v>0.23219907407407406</v>
      </c>
    </row>
    <row r="56" spans="1:4">
      <c r="A56">
        <v>73</v>
      </c>
      <c r="B56">
        <v>9.9840710000000001</v>
      </c>
      <c r="C56">
        <v>12.675533</v>
      </c>
      <c r="D56" s="1">
        <v>0.23246527777777778</v>
      </c>
    </row>
    <row r="57" spans="1:4">
      <c r="A57">
        <v>73</v>
      </c>
      <c r="B57">
        <v>9.969989</v>
      </c>
      <c r="C57">
        <v>12.5331955</v>
      </c>
      <c r="D57" s="1">
        <v>0.23273148148148148</v>
      </c>
    </row>
    <row r="58" spans="1:4">
      <c r="A58">
        <v>73</v>
      </c>
      <c r="B58">
        <v>9.9528309999999998</v>
      </c>
      <c r="C58">
        <v>12.640274</v>
      </c>
      <c r="D58" s="1">
        <v>0.23299768518518518</v>
      </c>
    </row>
    <row r="59" spans="1:4">
      <c r="A59">
        <v>73</v>
      </c>
      <c r="B59">
        <v>9.9434979999999999</v>
      </c>
      <c r="C59">
        <v>12.374733000000001</v>
      </c>
      <c r="D59" s="1">
        <v>0.23326388888888891</v>
      </c>
    </row>
    <row r="60" spans="1:4">
      <c r="A60">
        <v>73</v>
      </c>
      <c r="B60">
        <v>9.9217870000000001</v>
      </c>
      <c r="C60">
        <v>12.506093999999999</v>
      </c>
      <c r="D60" s="1">
        <v>0.23353009259259258</v>
      </c>
    </row>
    <row r="61" spans="1:4">
      <c r="A61">
        <v>73</v>
      </c>
      <c r="B61">
        <v>9.894012</v>
      </c>
      <c r="C61">
        <v>12.498723</v>
      </c>
      <c r="D61" s="1">
        <v>0.23379629629629628</v>
      </c>
    </row>
    <row r="62" spans="1:4">
      <c r="A62">
        <v>73</v>
      </c>
      <c r="B62">
        <v>9.8648620000000005</v>
      </c>
      <c r="C62">
        <v>12.956924000000001</v>
      </c>
      <c r="D62" s="1">
        <v>0.23406249999999998</v>
      </c>
    </row>
    <row r="63" spans="1:4">
      <c r="A63">
        <v>73</v>
      </c>
      <c r="B63">
        <v>9.8679229999999993</v>
      </c>
      <c r="C63">
        <v>12.523327</v>
      </c>
      <c r="D63" s="1">
        <v>0.23432870370370371</v>
      </c>
    </row>
    <row r="64" spans="1:4">
      <c r="A64">
        <v>73</v>
      </c>
      <c r="B64">
        <v>9.7619299999999996</v>
      </c>
      <c r="C64">
        <v>12.326777</v>
      </c>
      <c r="D64" s="1">
        <v>0.23460648148148147</v>
      </c>
    </row>
    <row r="65" spans="1:4">
      <c r="A65">
        <v>83.545456000000001</v>
      </c>
      <c r="B65">
        <v>3.9111338</v>
      </c>
      <c r="C65">
        <v>10.728246</v>
      </c>
      <c r="D65" s="1">
        <v>0.63162037037037033</v>
      </c>
    </row>
    <row r="66" spans="1:4">
      <c r="A66">
        <v>88.166663999999997</v>
      </c>
      <c r="B66">
        <v>2.0600512000000002</v>
      </c>
      <c r="C66">
        <v>9.6802340000000004</v>
      </c>
      <c r="D66" s="1">
        <v>0.63248842592592591</v>
      </c>
    </row>
    <row r="67" spans="1:4">
      <c r="A67">
        <v>81.513509999999997</v>
      </c>
      <c r="B67">
        <v>2.1996576999999999</v>
      </c>
      <c r="C67">
        <v>6.7392479999999999</v>
      </c>
      <c r="D67" s="1">
        <v>0.63336805555555553</v>
      </c>
    </row>
    <row r="68" spans="1:4">
      <c r="A68">
        <v>82.411766</v>
      </c>
      <c r="B68">
        <v>2.4993517000000001</v>
      </c>
      <c r="C68">
        <v>6.5330149999999998</v>
      </c>
      <c r="D68" s="1">
        <v>0.63418981481481485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2011-07-06T20:02:58Z</dcterms:created>
  <dcterms:modified xsi:type="dcterms:W3CDTF">2011-07-07T18:43:29Z</dcterms:modified>
</cp:coreProperties>
</file>