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Download</c:v>
          </c:tx>
          <c:spPr>
            <a:ln w="12700"/>
          </c:spPr>
          <c:marker>
            <c:symbol val="diamond"/>
            <c:size val="4"/>
          </c:marker>
          <c:cat>
            <c:numRef>
              <c:f>Sheet1!$D$1:$D$906</c:f>
              <c:numCache>
                <c:formatCode>h:mm:ss</c:formatCode>
                <c:ptCount val="906"/>
                <c:pt idx="0">
                  <c:v>4.8796296296296303E-2</c:v>
                </c:pt>
                <c:pt idx="1">
                  <c:v>4.9108796296296296E-2</c:v>
                </c:pt>
                <c:pt idx="2">
                  <c:v>4.9375000000000002E-2</c:v>
                </c:pt>
                <c:pt idx="3">
                  <c:v>4.9641203703703701E-2</c:v>
                </c:pt>
                <c:pt idx="4">
                  <c:v>4.9837962962962966E-2</c:v>
                </c:pt>
                <c:pt idx="5">
                  <c:v>5.004629629629629E-2</c:v>
                </c:pt>
                <c:pt idx="6">
                  <c:v>5.0381944444444444E-2</c:v>
                </c:pt>
                <c:pt idx="7">
                  <c:v>5.063657407407407E-2</c:v>
                </c:pt>
                <c:pt idx="8">
                  <c:v>5.0868055555555548E-2</c:v>
                </c:pt>
                <c:pt idx="9">
                  <c:v>5.1157407407407408E-2</c:v>
                </c:pt>
                <c:pt idx="10">
                  <c:v>5.1377314814814813E-2</c:v>
                </c:pt>
                <c:pt idx="11">
                  <c:v>5.1643518518518526E-2</c:v>
                </c:pt>
                <c:pt idx="12">
                  <c:v>5.1875000000000004E-2</c:v>
                </c:pt>
                <c:pt idx="13">
                  <c:v>5.2141203703703703E-2</c:v>
                </c:pt>
                <c:pt idx="14">
                  <c:v>5.2384259259259262E-2</c:v>
                </c:pt>
                <c:pt idx="15">
                  <c:v>5.2685185185185189E-2</c:v>
                </c:pt>
                <c:pt idx="16">
                  <c:v>5.3067129629629638E-2</c:v>
                </c:pt>
                <c:pt idx="17">
                  <c:v>5.3449074074074072E-2</c:v>
                </c:pt>
                <c:pt idx="18">
                  <c:v>5.3773148148148153E-2</c:v>
                </c:pt>
                <c:pt idx="19">
                  <c:v>5.4189814814814809E-2</c:v>
                </c:pt>
                <c:pt idx="20">
                  <c:v>5.4479166666666669E-2</c:v>
                </c:pt>
                <c:pt idx="21">
                  <c:v>5.4733796296296294E-2</c:v>
                </c:pt>
                <c:pt idx="22">
                  <c:v>5.4953703703703706E-2</c:v>
                </c:pt>
                <c:pt idx="23">
                  <c:v>5.5173611111111111E-2</c:v>
                </c:pt>
                <c:pt idx="24">
                  <c:v>5.5543981481481486E-2</c:v>
                </c:pt>
                <c:pt idx="25">
                  <c:v>5.5844907407407406E-2</c:v>
                </c:pt>
                <c:pt idx="26">
                  <c:v>5.6087962962962958E-2</c:v>
                </c:pt>
                <c:pt idx="27">
                  <c:v>5.634259259259259E-2</c:v>
                </c:pt>
                <c:pt idx="28">
                  <c:v>5.6550925925925921E-2</c:v>
                </c:pt>
                <c:pt idx="29">
                  <c:v>5.6828703703703708E-2</c:v>
                </c:pt>
                <c:pt idx="30">
                  <c:v>5.7129629629629634E-2</c:v>
                </c:pt>
                <c:pt idx="31">
                  <c:v>5.7557870370370377E-2</c:v>
                </c:pt>
                <c:pt idx="32">
                  <c:v>5.7754629629629628E-2</c:v>
                </c:pt>
                <c:pt idx="33">
                  <c:v>5.8020833333333334E-2</c:v>
                </c:pt>
                <c:pt idx="34">
                  <c:v>5.8252314814814819E-2</c:v>
                </c:pt>
                <c:pt idx="35">
                  <c:v>5.844907407407407E-2</c:v>
                </c:pt>
                <c:pt idx="36">
                  <c:v>5.8715277777777776E-2</c:v>
                </c:pt>
                <c:pt idx="37">
                  <c:v>5.9004629629629629E-2</c:v>
                </c:pt>
                <c:pt idx="38">
                  <c:v>5.9259259259259262E-2</c:v>
                </c:pt>
                <c:pt idx="39">
                  <c:v>5.9606481481481483E-2</c:v>
                </c:pt>
                <c:pt idx="40">
                  <c:v>0.06</c:v>
                </c:pt>
                <c:pt idx="41">
                  <c:v>6.0324074074074079E-2</c:v>
                </c:pt>
                <c:pt idx="42">
                  <c:v>6.0567129629629624E-2</c:v>
                </c:pt>
                <c:pt idx="43">
                  <c:v>6.0775462962962962E-2</c:v>
                </c:pt>
                <c:pt idx="44">
                  <c:v>6.09837962962963E-2</c:v>
                </c:pt>
                <c:pt idx="45">
                  <c:v>6.1249999999999999E-2</c:v>
                </c:pt>
                <c:pt idx="46">
                  <c:v>6.1481481481481477E-2</c:v>
                </c:pt>
                <c:pt idx="47">
                  <c:v>6.1724537037037036E-2</c:v>
                </c:pt>
                <c:pt idx="48">
                  <c:v>6.2083333333333331E-2</c:v>
                </c:pt>
                <c:pt idx="49">
                  <c:v>6.2465277777777772E-2</c:v>
                </c:pt>
                <c:pt idx="50">
                  <c:v>6.2708333333333324E-2</c:v>
                </c:pt>
                <c:pt idx="51">
                  <c:v>6.3032407407407412E-2</c:v>
                </c:pt>
                <c:pt idx="52">
                  <c:v>6.3310185185185178E-2</c:v>
                </c:pt>
                <c:pt idx="53">
                  <c:v>6.3576388888888891E-2</c:v>
                </c:pt>
                <c:pt idx="54">
                  <c:v>6.3819444444444443E-2</c:v>
                </c:pt>
                <c:pt idx="55">
                  <c:v>6.4108796296296303E-2</c:v>
                </c:pt>
                <c:pt idx="56">
                  <c:v>6.4317129629629641E-2</c:v>
                </c:pt>
                <c:pt idx="57">
                  <c:v>6.4571759259259259E-2</c:v>
                </c:pt>
                <c:pt idx="58">
                  <c:v>6.4803240740740745E-2</c:v>
                </c:pt>
                <c:pt idx="59">
                  <c:v>6.5069444444444444E-2</c:v>
                </c:pt>
                <c:pt idx="60">
                  <c:v>6.5277777777777782E-2</c:v>
                </c:pt>
                <c:pt idx="61">
                  <c:v>6.5474537037037039E-2</c:v>
                </c:pt>
                <c:pt idx="62">
                  <c:v>6.5671296296296297E-2</c:v>
                </c:pt>
                <c:pt idx="63">
                  <c:v>6.5856481481481488E-2</c:v>
                </c:pt>
                <c:pt idx="64">
                  <c:v>6.6053240740740746E-2</c:v>
                </c:pt>
                <c:pt idx="65">
                  <c:v>6.6238425925925923E-2</c:v>
                </c:pt>
                <c:pt idx="66">
                  <c:v>6.6458333333333341E-2</c:v>
                </c:pt>
                <c:pt idx="67">
                  <c:v>6.6655092592592599E-2</c:v>
                </c:pt>
                <c:pt idx="68">
                  <c:v>6.6909722222222232E-2</c:v>
                </c:pt>
                <c:pt idx="69">
                  <c:v>6.7106481481481475E-2</c:v>
                </c:pt>
                <c:pt idx="70">
                  <c:v>6.7303240740740733E-2</c:v>
                </c:pt>
                <c:pt idx="71">
                  <c:v>6.7500000000000004E-2</c:v>
                </c:pt>
                <c:pt idx="72">
                  <c:v>6.7743055555555556E-2</c:v>
                </c:pt>
                <c:pt idx="73">
                  <c:v>6.7939814814814814E-2</c:v>
                </c:pt>
                <c:pt idx="74">
                  <c:v>6.8125000000000005E-2</c:v>
                </c:pt>
                <c:pt idx="75">
                  <c:v>6.8414351851851851E-2</c:v>
                </c:pt>
                <c:pt idx="76">
                  <c:v>6.8611111111111109E-2</c:v>
                </c:pt>
                <c:pt idx="77">
                  <c:v>6.8854166666666661E-2</c:v>
                </c:pt>
                <c:pt idx="78">
                  <c:v>6.9050925925925918E-2</c:v>
                </c:pt>
                <c:pt idx="79">
                  <c:v>6.9317129629629631E-2</c:v>
                </c:pt>
                <c:pt idx="80">
                  <c:v>6.9537037037037036E-2</c:v>
                </c:pt>
                <c:pt idx="81">
                  <c:v>6.9722222222222227E-2</c:v>
                </c:pt>
                <c:pt idx="82">
                  <c:v>6.9895833333333338E-2</c:v>
                </c:pt>
                <c:pt idx="83">
                  <c:v>7.0127314814814809E-2</c:v>
                </c:pt>
                <c:pt idx="84">
                  <c:v>7.0324074074074081E-2</c:v>
                </c:pt>
                <c:pt idx="85">
                  <c:v>7.0532407407407405E-2</c:v>
                </c:pt>
                <c:pt idx="86">
                  <c:v>7.0717592592592596E-2</c:v>
                </c:pt>
                <c:pt idx="87">
                  <c:v>7.0925925925925934E-2</c:v>
                </c:pt>
                <c:pt idx="88">
                  <c:v>7.1134259259259258E-2</c:v>
                </c:pt>
                <c:pt idx="89">
                  <c:v>7.1331018518518516E-2</c:v>
                </c:pt>
                <c:pt idx="90">
                  <c:v>7.1516203703703707E-2</c:v>
                </c:pt>
                <c:pt idx="91">
                  <c:v>7.1747685185185192E-2</c:v>
                </c:pt>
                <c:pt idx="92">
                  <c:v>7.1956018518518516E-2</c:v>
                </c:pt>
                <c:pt idx="93">
                  <c:v>7.2152777777777774E-2</c:v>
                </c:pt>
                <c:pt idx="94">
                  <c:v>7.2349537037037046E-2</c:v>
                </c:pt>
                <c:pt idx="95">
                  <c:v>7.255787037037037E-2</c:v>
                </c:pt>
                <c:pt idx="96">
                  <c:v>7.2743055555555561E-2</c:v>
                </c:pt>
                <c:pt idx="97">
                  <c:v>7.2928240740740738E-2</c:v>
                </c:pt>
                <c:pt idx="98">
                  <c:v>7.3136574074074076E-2</c:v>
                </c:pt>
                <c:pt idx="99">
                  <c:v>7.3356481481481481E-2</c:v>
                </c:pt>
                <c:pt idx="100">
                  <c:v>7.3553240740740738E-2</c:v>
                </c:pt>
                <c:pt idx="101">
                  <c:v>7.3773148148148157E-2</c:v>
                </c:pt>
                <c:pt idx="102">
                  <c:v>7.3981481481481481E-2</c:v>
                </c:pt>
                <c:pt idx="103">
                  <c:v>7.4201388888888886E-2</c:v>
                </c:pt>
                <c:pt idx="104">
                  <c:v>7.4386574074074077E-2</c:v>
                </c:pt>
                <c:pt idx="105">
                  <c:v>7.4594907407407415E-2</c:v>
                </c:pt>
                <c:pt idx="106">
                  <c:v>7.4780092592592592E-2</c:v>
                </c:pt>
                <c:pt idx="107">
                  <c:v>7.4965277777777783E-2</c:v>
                </c:pt>
                <c:pt idx="108">
                  <c:v>7.5185185185185188E-2</c:v>
                </c:pt>
                <c:pt idx="109">
                  <c:v>7.5405092592592593E-2</c:v>
                </c:pt>
                <c:pt idx="110">
                  <c:v>7.5590277777777784E-2</c:v>
                </c:pt>
                <c:pt idx="111">
                  <c:v>7.5787037037037042E-2</c:v>
                </c:pt>
                <c:pt idx="112">
                  <c:v>7.5960648148148138E-2</c:v>
                </c:pt>
                <c:pt idx="113">
                  <c:v>7.6134259259259263E-2</c:v>
                </c:pt>
                <c:pt idx="114">
                  <c:v>7.6342592592592587E-2</c:v>
                </c:pt>
                <c:pt idx="115">
                  <c:v>7.6550925925925925E-2</c:v>
                </c:pt>
                <c:pt idx="116">
                  <c:v>7.6747685185185183E-2</c:v>
                </c:pt>
                <c:pt idx="117">
                  <c:v>7.6932870370370374E-2</c:v>
                </c:pt>
                <c:pt idx="118">
                  <c:v>7.7106481481481484E-2</c:v>
                </c:pt>
                <c:pt idx="119">
                  <c:v>7.7291666666666661E-2</c:v>
                </c:pt>
                <c:pt idx="120">
                  <c:v>7.7465277777777772E-2</c:v>
                </c:pt>
                <c:pt idx="121">
                  <c:v>7.7662037037037043E-2</c:v>
                </c:pt>
                <c:pt idx="122">
                  <c:v>7.784722222222222E-2</c:v>
                </c:pt>
                <c:pt idx="123">
                  <c:v>7.8032407407407411E-2</c:v>
                </c:pt>
                <c:pt idx="124">
                  <c:v>7.8229166666666669E-2</c:v>
                </c:pt>
                <c:pt idx="125">
                  <c:v>7.8414351851851846E-2</c:v>
                </c:pt>
                <c:pt idx="126">
                  <c:v>7.8587962962962957E-2</c:v>
                </c:pt>
                <c:pt idx="127">
                  <c:v>7.8761574074074067E-2</c:v>
                </c:pt>
                <c:pt idx="128">
                  <c:v>7.8935185185185178E-2</c:v>
                </c:pt>
                <c:pt idx="129">
                  <c:v>7.9131944444444449E-2</c:v>
                </c:pt>
                <c:pt idx="130">
                  <c:v>7.9340277777777787E-2</c:v>
                </c:pt>
                <c:pt idx="131">
                  <c:v>7.9525462962962964E-2</c:v>
                </c:pt>
                <c:pt idx="132">
                  <c:v>7.9733796296296303E-2</c:v>
                </c:pt>
                <c:pt idx="133">
                  <c:v>7.9953703703703707E-2</c:v>
                </c:pt>
                <c:pt idx="134">
                  <c:v>8.0150462962962965E-2</c:v>
                </c:pt>
                <c:pt idx="135">
                  <c:v>8.0335648148148142E-2</c:v>
                </c:pt>
                <c:pt idx="136">
                  <c:v>8.0532407407407414E-2</c:v>
                </c:pt>
                <c:pt idx="137">
                  <c:v>8.0717592592592591E-2</c:v>
                </c:pt>
                <c:pt idx="138">
                  <c:v>8.0925925925925915E-2</c:v>
                </c:pt>
                <c:pt idx="139">
                  <c:v>8.1099537037037039E-2</c:v>
                </c:pt>
                <c:pt idx="140">
                  <c:v>8.1296296296296297E-2</c:v>
                </c:pt>
                <c:pt idx="141">
                  <c:v>8.1493055555555555E-2</c:v>
                </c:pt>
                <c:pt idx="142">
                  <c:v>8.1678240740740746E-2</c:v>
                </c:pt>
                <c:pt idx="143">
                  <c:v>8.1863425925925923E-2</c:v>
                </c:pt>
                <c:pt idx="144">
                  <c:v>8.2048611111111114E-2</c:v>
                </c:pt>
                <c:pt idx="145">
                  <c:v>8.2233796296296291E-2</c:v>
                </c:pt>
                <c:pt idx="146">
                  <c:v>8.2430555555555562E-2</c:v>
                </c:pt>
                <c:pt idx="147">
                  <c:v>8.2638888888888887E-2</c:v>
                </c:pt>
                <c:pt idx="148">
                  <c:v>8.2835648148148144E-2</c:v>
                </c:pt>
                <c:pt idx="149">
                  <c:v>8.3055555555555563E-2</c:v>
                </c:pt>
                <c:pt idx="150">
                  <c:v>8.324074074074074E-2</c:v>
                </c:pt>
                <c:pt idx="151">
                  <c:v>8.3460648148148145E-2</c:v>
                </c:pt>
                <c:pt idx="152">
                  <c:v>8.3668981481481483E-2</c:v>
                </c:pt>
                <c:pt idx="153">
                  <c:v>8.3877314814814807E-2</c:v>
                </c:pt>
                <c:pt idx="154">
                  <c:v>8.4085648148148159E-2</c:v>
                </c:pt>
                <c:pt idx="155">
                  <c:v>8.4282407407407403E-2</c:v>
                </c:pt>
                <c:pt idx="156">
                  <c:v>8.4456018518518527E-2</c:v>
                </c:pt>
                <c:pt idx="157">
                  <c:v>8.4641203703703705E-2</c:v>
                </c:pt>
                <c:pt idx="158">
                  <c:v>8.4861111111111109E-2</c:v>
                </c:pt>
                <c:pt idx="159">
                  <c:v>8.5057870370370367E-2</c:v>
                </c:pt>
                <c:pt idx="160">
                  <c:v>8.5243055555555558E-2</c:v>
                </c:pt>
                <c:pt idx="161">
                  <c:v>8.5428240740740735E-2</c:v>
                </c:pt>
                <c:pt idx="162">
                  <c:v>8.560185185185186E-2</c:v>
                </c:pt>
                <c:pt idx="163">
                  <c:v>8.5844907407407411E-2</c:v>
                </c:pt>
                <c:pt idx="164">
                  <c:v>8.6030092592592589E-2</c:v>
                </c:pt>
                <c:pt idx="165">
                  <c:v>8.6238425925925913E-2</c:v>
                </c:pt>
                <c:pt idx="166">
                  <c:v>8.6423611111111118E-2</c:v>
                </c:pt>
                <c:pt idx="167">
                  <c:v>8.6608796296296295E-2</c:v>
                </c:pt>
                <c:pt idx="168">
                  <c:v>8.6805555555555566E-2</c:v>
                </c:pt>
                <c:pt idx="169">
                  <c:v>8.7013888888888891E-2</c:v>
                </c:pt>
                <c:pt idx="170">
                  <c:v>8.7349537037037031E-2</c:v>
                </c:pt>
                <c:pt idx="171">
                  <c:v>8.7534722222222208E-2</c:v>
                </c:pt>
                <c:pt idx="172">
                  <c:v>8.7719907407407413E-2</c:v>
                </c:pt>
                <c:pt idx="173">
                  <c:v>8.7939814814814818E-2</c:v>
                </c:pt>
                <c:pt idx="174">
                  <c:v>8.8125000000000009E-2</c:v>
                </c:pt>
                <c:pt idx="175">
                  <c:v>8.8321759259259267E-2</c:v>
                </c:pt>
                <c:pt idx="176">
                  <c:v>8.8506944444444444E-2</c:v>
                </c:pt>
                <c:pt idx="177">
                  <c:v>8.8703703703703715E-2</c:v>
                </c:pt>
                <c:pt idx="178">
                  <c:v>8.8912037037037039E-2</c:v>
                </c:pt>
                <c:pt idx="179">
                  <c:v>8.9143518518518525E-2</c:v>
                </c:pt>
                <c:pt idx="180">
                  <c:v>8.9340277777777768E-2</c:v>
                </c:pt>
                <c:pt idx="181">
                  <c:v>8.953703703703704E-2</c:v>
                </c:pt>
                <c:pt idx="182">
                  <c:v>8.9733796296296298E-2</c:v>
                </c:pt>
                <c:pt idx="183">
                  <c:v>8.9930555555555555E-2</c:v>
                </c:pt>
                <c:pt idx="184">
                  <c:v>9.0127314814814827E-2</c:v>
                </c:pt>
                <c:pt idx="185">
                  <c:v>9.0324074074074071E-2</c:v>
                </c:pt>
                <c:pt idx="186">
                  <c:v>9.0497685185185181E-2</c:v>
                </c:pt>
                <c:pt idx="187">
                  <c:v>9.0694444444444453E-2</c:v>
                </c:pt>
                <c:pt idx="188">
                  <c:v>9.0891203703703696E-2</c:v>
                </c:pt>
                <c:pt idx="189">
                  <c:v>9.1111111111111101E-2</c:v>
                </c:pt>
                <c:pt idx="190">
                  <c:v>9.1331018518518506E-2</c:v>
                </c:pt>
                <c:pt idx="191">
                  <c:v>9.1527777777777777E-2</c:v>
                </c:pt>
                <c:pt idx="192">
                  <c:v>9.1724537037037035E-2</c:v>
                </c:pt>
                <c:pt idx="193">
                  <c:v>9.1932870370370359E-2</c:v>
                </c:pt>
                <c:pt idx="194">
                  <c:v>9.2118055555555564E-2</c:v>
                </c:pt>
                <c:pt idx="195">
                  <c:v>9.2314814814814808E-2</c:v>
                </c:pt>
                <c:pt idx="196">
                  <c:v>9.2523148148148146E-2</c:v>
                </c:pt>
                <c:pt idx="197">
                  <c:v>9.2719907407407418E-2</c:v>
                </c:pt>
                <c:pt idx="198">
                  <c:v>9.2928240740740742E-2</c:v>
                </c:pt>
                <c:pt idx="199">
                  <c:v>9.3113425925925919E-2</c:v>
                </c:pt>
                <c:pt idx="200">
                  <c:v>9.331018518518519E-2</c:v>
                </c:pt>
                <c:pt idx="201">
                  <c:v>9.3518518518518515E-2</c:v>
                </c:pt>
                <c:pt idx="202">
                  <c:v>9.3993055555555552E-2</c:v>
                </c:pt>
                <c:pt idx="203">
                  <c:v>9.420138888888889E-2</c:v>
                </c:pt>
                <c:pt idx="204">
                  <c:v>9.4409722222222214E-2</c:v>
                </c:pt>
                <c:pt idx="205">
                  <c:v>9.4629629629629619E-2</c:v>
                </c:pt>
                <c:pt idx="206">
                  <c:v>9.4884259259259252E-2</c:v>
                </c:pt>
                <c:pt idx="207">
                  <c:v>9.5081018518518523E-2</c:v>
                </c:pt>
                <c:pt idx="208">
                  <c:v>9.5277777777777781E-2</c:v>
                </c:pt>
                <c:pt idx="209">
                  <c:v>9.5474537037037052E-2</c:v>
                </c:pt>
                <c:pt idx="210">
                  <c:v>9.5682870370370376E-2</c:v>
                </c:pt>
                <c:pt idx="211">
                  <c:v>9.5879629629629634E-2</c:v>
                </c:pt>
                <c:pt idx="212">
                  <c:v>9.6076388888888878E-2</c:v>
                </c:pt>
                <c:pt idx="213">
                  <c:v>9.6296296296296283E-2</c:v>
                </c:pt>
                <c:pt idx="214">
                  <c:v>9.6504629629629635E-2</c:v>
                </c:pt>
                <c:pt idx="215">
                  <c:v>9.6724537037037039E-2</c:v>
                </c:pt>
                <c:pt idx="216">
                  <c:v>9.6944444444444444E-2</c:v>
                </c:pt>
                <c:pt idx="217">
                  <c:v>9.7164351851851849E-2</c:v>
                </c:pt>
                <c:pt idx="218">
                  <c:v>9.7372685185185173E-2</c:v>
                </c:pt>
                <c:pt idx="219">
                  <c:v>9.7581018518518525E-2</c:v>
                </c:pt>
                <c:pt idx="220">
                  <c:v>9.780092592592593E-2</c:v>
                </c:pt>
                <c:pt idx="221">
                  <c:v>9.7997685185185188E-2</c:v>
                </c:pt>
                <c:pt idx="222">
                  <c:v>9.8206018518518512E-2</c:v>
                </c:pt>
                <c:pt idx="223">
                  <c:v>9.8437499999999997E-2</c:v>
                </c:pt>
                <c:pt idx="224">
                  <c:v>9.8645833333333335E-2</c:v>
                </c:pt>
                <c:pt idx="225">
                  <c:v>9.8969907407407409E-2</c:v>
                </c:pt>
                <c:pt idx="226">
                  <c:v>9.9189814814814814E-2</c:v>
                </c:pt>
                <c:pt idx="227">
                  <c:v>9.9409722222222219E-2</c:v>
                </c:pt>
                <c:pt idx="228">
                  <c:v>9.9618055555555543E-2</c:v>
                </c:pt>
                <c:pt idx="229">
                  <c:v>9.9826388888888895E-2</c:v>
                </c:pt>
                <c:pt idx="230">
                  <c:v>0.10005787037037038</c:v>
                </c:pt>
                <c:pt idx="231">
                  <c:v>0.10028935185185185</c:v>
                </c:pt>
                <c:pt idx="232">
                  <c:v>0.10050925925925926</c:v>
                </c:pt>
                <c:pt idx="233">
                  <c:v>0.10071759259259259</c:v>
                </c:pt>
                <c:pt idx="234">
                  <c:v>0.1009375</c:v>
                </c:pt>
                <c:pt idx="235">
                  <c:v>0.10115740740740742</c:v>
                </c:pt>
                <c:pt idx="236">
                  <c:v>0.10137731481481482</c:v>
                </c:pt>
                <c:pt idx="237">
                  <c:v>0.10159722222222223</c:v>
                </c:pt>
                <c:pt idx="238">
                  <c:v>0.10181712962962963</c:v>
                </c:pt>
                <c:pt idx="239">
                  <c:v>0.10203703703703704</c:v>
                </c:pt>
                <c:pt idx="240">
                  <c:v>0.10226851851851852</c:v>
                </c:pt>
                <c:pt idx="241">
                  <c:v>0.10248842592592593</c:v>
                </c:pt>
                <c:pt idx="242">
                  <c:v>0.1027199074074074</c:v>
                </c:pt>
                <c:pt idx="243">
                  <c:v>0.10298611111111111</c:v>
                </c:pt>
                <c:pt idx="244">
                  <c:v>0.10319444444444444</c:v>
                </c:pt>
                <c:pt idx="245">
                  <c:v>0.10341435185185184</c:v>
                </c:pt>
                <c:pt idx="246">
                  <c:v>0.10362268518518518</c:v>
                </c:pt>
                <c:pt idx="247">
                  <c:v>0.10385416666666668</c:v>
                </c:pt>
                <c:pt idx="248">
                  <c:v>0.10408564814814815</c:v>
                </c:pt>
                <c:pt idx="249">
                  <c:v>0.10431712962962963</c:v>
                </c:pt>
                <c:pt idx="250">
                  <c:v>0.10453703703703704</c:v>
                </c:pt>
                <c:pt idx="251">
                  <c:v>0.10475694444444444</c:v>
                </c:pt>
                <c:pt idx="252">
                  <c:v>0.10496527777777777</c:v>
                </c:pt>
                <c:pt idx="253">
                  <c:v>0.10517361111111112</c:v>
                </c:pt>
                <c:pt idx="254">
                  <c:v>0.10540509259259261</c:v>
                </c:pt>
                <c:pt idx="255">
                  <c:v>0.10563657407407408</c:v>
                </c:pt>
                <c:pt idx="256">
                  <c:v>0.10585648148148148</c:v>
                </c:pt>
                <c:pt idx="257">
                  <c:v>0.10607638888888889</c:v>
                </c:pt>
                <c:pt idx="258">
                  <c:v>0.10629629629629629</c:v>
                </c:pt>
                <c:pt idx="259">
                  <c:v>0.1065162037037037</c:v>
                </c:pt>
                <c:pt idx="260">
                  <c:v>0.10674768518518518</c:v>
                </c:pt>
                <c:pt idx="261">
                  <c:v>0.10700231481481481</c:v>
                </c:pt>
                <c:pt idx="262">
                  <c:v>0.10737268518518518</c:v>
                </c:pt>
                <c:pt idx="263">
                  <c:v>0.10759259259259259</c:v>
                </c:pt>
                <c:pt idx="264">
                  <c:v>0.10780092592592593</c:v>
                </c:pt>
                <c:pt idx="265">
                  <c:v>0.10803240740740742</c:v>
                </c:pt>
                <c:pt idx="266">
                  <c:v>0.10825231481481483</c:v>
                </c:pt>
                <c:pt idx="267">
                  <c:v>0.10847222222222223</c:v>
                </c:pt>
                <c:pt idx="268">
                  <c:v>0.10870370370370371</c:v>
                </c:pt>
                <c:pt idx="269">
                  <c:v>0.10892361111111111</c:v>
                </c:pt>
                <c:pt idx="270">
                  <c:v>0.1091550925925926</c:v>
                </c:pt>
                <c:pt idx="271">
                  <c:v>0.109375</c:v>
                </c:pt>
                <c:pt idx="272">
                  <c:v>0.10960648148148149</c:v>
                </c:pt>
                <c:pt idx="273">
                  <c:v>0.10983796296296296</c:v>
                </c:pt>
                <c:pt idx="274">
                  <c:v>0.11005787037037036</c:v>
                </c:pt>
                <c:pt idx="275">
                  <c:v>0.11028935185185185</c:v>
                </c:pt>
                <c:pt idx="276">
                  <c:v>0.11049768518518517</c:v>
                </c:pt>
                <c:pt idx="277">
                  <c:v>0.11072916666666667</c:v>
                </c:pt>
                <c:pt idx="278">
                  <c:v>0.11096064814814814</c:v>
                </c:pt>
                <c:pt idx="279">
                  <c:v>0.11119212962962964</c:v>
                </c:pt>
                <c:pt idx="280">
                  <c:v>0.11146990740740741</c:v>
                </c:pt>
                <c:pt idx="281">
                  <c:v>0.11192129629629628</c:v>
                </c:pt>
                <c:pt idx="282">
                  <c:v>0.11214120370370372</c:v>
                </c:pt>
                <c:pt idx="283">
                  <c:v>0.11237268518518519</c:v>
                </c:pt>
                <c:pt idx="284">
                  <c:v>0.11261574074074072</c:v>
                </c:pt>
                <c:pt idx="285">
                  <c:v>0.11283564814814816</c:v>
                </c:pt>
                <c:pt idx="286">
                  <c:v>0.11306712962962963</c:v>
                </c:pt>
                <c:pt idx="287">
                  <c:v>0.11329861111111111</c:v>
                </c:pt>
                <c:pt idx="288">
                  <c:v>0.11354166666666667</c:v>
                </c:pt>
                <c:pt idx="289">
                  <c:v>0.11376157407407407</c:v>
                </c:pt>
                <c:pt idx="290">
                  <c:v>0.11399305555555556</c:v>
                </c:pt>
                <c:pt idx="291">
                  <c:v>0.11423611111111111</c:v>
                </c:pt>
                <c:pt idx="292">
                  <c:v>0.11446759259259259</c:v>
                </c:pt>
                <c:pt idx="293">
                  <c:v>0.11469907407407408</c:v>
                </c:pt>
                <c:pt idx="294">
                  <c:v>0.11493055555555555</c:v>
                </c:pt>
                <c:pt idx="295">
                  <c:v>0.11516203703703703</c:v>
                </c:pt>
                <c:pt idx="296">
                  <c:v>0.11540509259259259</c:v>
                </c:pt>
                <c:pt idx="297">
                  <c:v>0.11562499999999999</c:v>
                </c:pt>
                <c:pt idx="298">
                  <c:v>0.11585648148148148</c:v>
                </c:pt>
                <c:pt idx="299">
                  <c:v>0.11616898148148147</c:v>
                </c:pt>
                <c:pt idx="300">
                  <c:v>0.11646990740740741</c:v>
                </c:pt>
                <c:pt idx="301">
                  <c:v>0.11685185185185186</c:v>
                </c:pt>
                <c:pt idx="302">
                  <c:v>0.11708333333333333</c:v>
                </c:pt>
                <c:pt idx="303">
                  <c:v>0.11731481481481482</c:v>
                </c:pt>
                <c:pt idx="304">
                  <c:v>0.11753472222222222</c:v>
                </c:pt>
                <c:pt idx="305">
                  <c:v>0.11777777777777777</c:v>
                </c:pt>
                <c:pt idx="306">
                  <c:v>0.11800925925925926</c:v>
                </c:pt>
                <c:pt idx="307">
                  <c:v>0.11824074074074074</c:v>
                </c:pt>
                <c:pt idx="308">
                  <c:v>0.11846064814814815</c:v>
                </c:pt>
                <c:pt idx="309">
                  <c:v>0.11869212962962962</c:v>
                </c:pt>
                <c:pt idx="310">
                  <c:v>0.1189236111111111</c:v>
                </c:pt>
                <c:pt idx="311">
                  <c:v>0.1191550925925926</c:v>
                </c:pt>
                <c:pt idx="312">
                  <c:v>0.11939814814814814</c:v>
                </c:pt>
                <c:pt idx="313">
                  <c:v>0.11964120370370369</c:v>
                </c:pt>
                <c:pt idx="314">
                  <c:v>0.11990740740740741</c:v>
                </c:pt>
                <c:pt idx="315">
                  <c:v>0.12015046296296296</c:v>
                </c:pt>
                <c:pt idx="316">
                  <c:v>0.12040509259259259</c:v>
                </c:pt>
                <c:pt idx="317">
                  <c:v>0.12075231481481481</c:v>
                </c:pt>
                <c:pt idx="318">
                  <c:v>0.12138888888888888</c:v>
                </c:pt>
                <c:pt idx="319">
                  <c:v>0.12163194444444443</c:v>
                </c:pt>
                <c:pt idx="320">
                  <c:v>0.12188657407407406</c:v>
                </c:pt>
                <c:pt idx="321">
                  <c:v>0.12211805555555555</c:v>
                </c:pt>
                <c:pt idx="322">
                  <c:v>0.12237268518518518</c:v>
                </c:pt>
                <c:pt idx="323">
                  <c:v>0.12262731481481481</c:v>
                </c:pt>
                <c:pt idx="324">
                  <c:v>0.1228587962962963</c:v>
                </c:pt>
                <c:pt idx="325">
                  <c:v>0.12309027777777777</c:v>
                </c:pt>
                <c:pt idx="326">
                  <c:v>0.12335648148148148</c:v>
                </c:pt>
                <c:pt idx="327">
                  <c:v>0.12359953703703704</c:v>
                </c:pt>
                <c:pt idx="328">
                  <c:v>0.1238425925925926</c:v>
                </c:pt>
                <c:pt idx="329">
                  <c:v>0.12408564814814815</c:v>
                </c:pt>
                <c:pt idx="330">
                  <c:v>0.12431712962962964</c:v>
                </c:pt>
                <c:pt idx="331">
                  <c:v>0.1245949074074074</c:v>
                </c:pt>
                <c:pt idx="332">
                  <c:v>0.12484953703703704</c:v>
                </c:pt>
                <c:pt idx="333">
                  <c:v>0.12511574074074075</c:v>
                </c:pt>
                <c:pt idx="334">
                  <c:v>0.12537037037037038</c:v>
                </c:pt>
                <c:pt idx="335">
                  <c:v>0.12570601851851851</c:v>
                </c:pt>
                <c:pt idx="336">
                  <c:v>0.12614583333333332</c:v>
                </c:pt>
                <c:pt idx="337">
                  <c:v>0.12641203703703704</c:v>
                </c:pt>
                <c:pt idx="338">
                  <c:v>0.12668981481481481</c:v>
                </c:pt>
                <c:pt idx="339">
                  <c:v>0.12693287037037038</c:v>
                </c:pt>
                <c:pt idx="340">
                  <c:v>0.12719907407407408</c:v>
                </c:pt>
                <c:pt idx="341">
                  <c:v>0.12745370370370371</c:v>
                </c:pt>
                <c:pt idx="342">
                  <c:v>0.12771990740740741</c:v>
                </c:pt>
                <c:pt idx="343">
                  <c:v>0.12797453703703704</c:v>
                </c:pt>
                <c:pt idx="344">
                  <c:v>0.12821759259259261</c:v>
                </c:pt>
                <c:pt idx="345">
                  <c:v>0.12846064814814814</c:v>
                </c:pt>
                <c:pt idx="346">
                  <c:v>0.12872685185185184</c:v>
                </c:pt>
                <c:pt idx="347">
                  <c:v>0.12896990740740741</c:v>
                </c:pt>
                <c:pt idx="348">
                  <c:v>0.12923611111111111</c:v>
                </c:pt>
                <c:pt idx="349">
                  <c:v>0.12947916666666667</c:v>
                </c:pt>
                <c:pt idx="350">
                  <c:v>0.12979166666666667</c:v>
                </c:pt>
                <c:pt idx="351">
                  <c:v>0.1300347222222222</c:v>
                </c:pt>
                <c:pt idx="352">
                  <c:v>0.13027777777777777</c:v>
                </c:pt>
                <c:pt idx="353">
                  <c:v>0.1305324074074074</c:v>
                </c:pt>
                <c:pt idx="354">
                  <c:v>0.13098379629629628</c:v>
                </c:pt>
                <c:pt idx="355">
                  <c:v>0.13123842592592591</c:v>
                </c:pt>
                <c:pt idx="356">
                  <c:v>0.13149305555555554</c:v>
                </c:pt>
                <c:pt idx="357">
                  <c:v>0.13174768518518518</c:v>
                </c:pt>
                <c:pt idx="358">
                  <c:v>0.1320138888888889</c:v>
                </c:pt>
                <c:pt idx="359">
                  <c:v>0.13226851851851854</c:v>
                </c:pt>
                <c:pt idx="360">
                  <c:v>0.13253472222222221</c:v>
                </c:pt>
                <c:pt idx="361">
                  <c:v>0.13280092592592593</c:v>
                </c:pt>
                <c:pt idx="362">
                  <c:v>0.13305555555555557</c:v>
                </c:pt>
                <c:pt idx="363">
                  <c:v>0.13332175925925926</c:v>
                </c:pt>
                <c:pt idx="364">
                  <c:v>0.13358796296296296</c:v>
                </c:pt>
                <c:pt idx="365">
                  <c:v>0.1338425925925926</c:v>
                </c:pt>
                <c:pt idx="366">
                  <c:v>0.1341087962962963</c:v>
                </c:pt>
                <c:pt idx="367">
                  <c:v>0.13439814814814816</c:v>
                </c:pt>
                <c:pt idx="368">
                  <c:v>0.13466435185185185</c:v>
                </c:pt>
                <c:pt idx="369">
                  <c:v>0.13493055555555555</c:v>
                </c:pt>
                <c:pt idx="370">
                  <c:v>0.13519675925925925</c:v>
                </c:pt>
                <c:pt idx="371">
                  <c:v>0.13552083333333334</c:v>
                </c:pt>
                <c:pt idx="372">
                  <c:v>0.13601851851851851</c:v>
                </c:pt>
                <c:pt idx="373">
                  <c:v>0.13628472222222224</c:v>
                </c:pt>
                <c:pt idx="374">
                  <c:v>0.13653935185185184</c:v>
                </c:pt>
                <c:pt idx="375">
                  <c:v>0.13681712962962964</c:v>
                </c:pt>
                <c:pt idx="376">
                  <c:v>0.1370949074074074</c:v>
                </c:pt>
                <c:pt idx="377">
                  <c:v>0.13743055555555556</c:v>
                </c:pt>
                <c:pt idx="378">
                  <c:v>0.13769675925925925</c:v>
                </c:pt>
                <c:pt idx="379">
                  <c:v>0.13799768518518518</c:v>
                </c:pt>
                <c:pt idx="380">
                  <c:v>0.13828703703703704</c:v>
                </c:pt>
                <c:pt idx="381">
                  <c:v>0.13855324074074074</c:v>
                </c:pt>
                <c:pt idx="382">
                  <c:v>0.13881944444444444</c:v>
                </c:pt>
                <c:pt idx="383">
                  <c:v>0.13912037037037037</c:v>
                </c:pt>
                <c:pt idx="384">
                  <c:v>0.13939814814814813</c:v>
                </c:pt>
                <c:pt idx="385">
                  <c:v>0.13966435185185186</c:v>
                </c:pt>
                <c:pt idx="386">
                  <c:v>0.13996527777777779</c:v>
                </c:pt>
                <c:pt idx="387">
                  <c:v>0.14024305555555555</c:v>
                </c:pt>
                <c:pt idx="388">
                  <c:v>0.14057870370370371</c:v>
                </c:pt>
                <c:pt idx="389">
                  <c:v>0.14107638888888888</c:v>
                </c:pt>
                <c:pt idx="390">
                  <c:v>0.14135416666666667</c:v>
                </c:pt>
                <c:pt idx="391">
                  <c:v>0.14162037037037037</c:v>
                </c:pt>
                <c:pt idx="392">
                  <c:v>0.1419212962962963</c:v>
                </c:pt>
                <c:pt idx="393">
                  <c:v>0.14219907407407409</c:v>
                </c:pt>
                <c:pt idx="394">
                  <c:v>0.14246527777777776</c:v>
                </c:pt>
                <c:pt idx="395">
                  <c:v>0.14274305555555555</c:v>
                </c:pt>
                <c:pt idx="396">
                  <c:v>0.14300925925925925</c:v>
                </c:pt>
                <c:pt idx="397">
                  <c:v>0.14328703703703705</c:v>
                </c:pt>
                <c:pt idx="398">
                  <c:v>0.14356481481481481</c:v>
                </c:pt>
                <c:pt idx="399">
                  <c:v>0.14383101851851851</c:v>
                </c:pt>
                <c:pt idx="400">
                  <c:v>0.14409722222222224</c:v>
                </c:pt>
                <c:pt idx="401">
                  <c:v>0.14444444444444446</c:v>
                </c:pt>
                <c:pt idx="402">
                  <c:v>0.14471064814814816</c:v>
                </c:pt>
                <c:pt idx="403">
                  <c:v>0.14504629629629631</c:v>
                </c:pt>
                <c:pt idx="404">
                  <c:v>0.14534722222222221</c:v>
                </c:pt>
                <c:pt idx="405">
                  <c:v>0.14561342592592594</c:v>
                </c:pt>
                <c:pt idx="406">
                  <c:v>0.14611111111111111</c:v>
                </c:pt>
                <c:pt idx="407">
                  <c:v>0.1464351851851852</c:v>
                </c:pt>
                <c:pt idx="408">
                  <c:v>0.14678240740740742</c:v>
                </c:pt>
                <c:pt idx="409">
                  <c:v>0.14704861111111112</c:v>
                </c:pt>
                <c:pt idx="410">
                  <c:v>0.14731481481481482</c:v>
                </c:pt>
                <c:pt idx="411">
                  <c:v>0.14765046296296297</c:v>
                </c:pt>
                <c:pt idx="412">
                  <c:v>0.14792824074074074</c:v>
                </c:pt>
                <c:pt idx="413">
                  <c:v>0.14824074074074076</c:v>
                </c:pt>
                <c:pt idx="414">
                  <c:v>0.14850694444444446</c:v>
                </c:pt>
                <c:pt idx="415">
                  <c:v>0.14878472222222222</c:v>
                </c:pt>
                <c:pt idx="416">
                  <c:v>0.14910879629629628</c:v>
                </c:pt>
                <c:pt idx="417">
                  <c:v>0.14938657407407407</c:v>
                </c:pt>
                <c:pt idx="418">
                  <c:v>0.14966435185185187</c:v>
                </c:pt>
                <c:pt idx="419">
                  <c:v>0.1499537037037037</c:v>
                </c:pt>
                <c:pt idx="420">
                  <c:v>0.15025462962962963</c:v>
                </c:pt>
                <c:pt idx="421">
                  <c:v>0.15053240740740739</c:v>
                </c:pt>
                <c:pt idx="422">
                  <c:v>0.15141203703703704</c:v>
                </c:pt>
                <c:pt idx="423">
                  <c:v>0.15168981481481481</c:v>
                </c:pt>
                <c:pt idx="424">
                  <c:v>0.15199074074074073</c:v>
                </c:pt>
                <c:pt idx="425">
                  <c:v>0.15230324074074075</c:v>
                </c:pt>
                <c:pt idx="426">
                  <c:v>0.15263888888888888</c:v>
                </c:pt>
                <c:pt idx="427">
                  <c:v>0.15291666666666667</c:v>
                </c:pt>
                <c:pt idx="428">
                  <c:v>0.15327546296296296</c:v>
                </c:pt>
                <c:pt idx="429">
                  <c:v>0.15354166666666666</c:v>
                </c:pt>
                <c:pt idx="430">
                  <c:v>0.15388888888888888</c:v>
                </c:pt>
                <c:pt idx="431">
                  <c:v>0.15416666666666667</c:v>
                </c:pt>
                <c:pt idx="432">
                  <c:v>0.15450231481481483</c:v>
                </c:pt>
                <c:pt idx="433">
                  <c:v>0.15479166666666666</c:v>
                </c:pt>
                <c:pt idx="434">
                  <c:v>0.15508101851851852</c:v>
                </c:pt>
                <c:pt idx="435">
                  <c:v>0.15540509259259258</c:v>
                </c:pt>
                <c:pt idx="436">
                  <c:v>0.15568287037037037</c:v>
                </c:pt>
                <c:pt idx="437">
                  <c:v>0.15599537037037037</c:v>
                </c:pt>
                <c:pt idx="438">
                  <c:v>0.15657407407407406</c:v>
                </c:pt>
                <c:pt idx="439">
                  <c:v>0.1572800925925926</c:v>
                </c:pt>
                <c:pt idx="440">
                  <c:v>0.15756944444444446</c:v>
                </c:pt>
                <c:pt idx="441">
                  <c:v>0.15787037037037036</c:v>
                </c:pt>
                <c:pt idx="442">
                  <c:v>0.15815972222222222</c:v>
                </c:pt>
                <c:pt idx="443">
                  <c:v>0.15846064814814814</c:v>
                </c:pt>
                <c:pt idx="444">
                  <c:v>0.15875</c:v>
                </c:pt>
                <c:pt idx="445">
                  <c:v>0.15905092592592593</c:v>
                </c:pt>
                <c:pt idx="446">
                  <c:v>0.15932870370370369</c:v>
                </c:pt>
                <c:pt idx="447">
                  <c:v>0.15964120370370369</c:v>
                </c:pt>
                <c:pt idx="448">
                  <c:v>0.15995370370370371</c:v>
                </c:pt>
                <c:pt idx="449">
                  <c:v>0.1602662037037037</c:v>
                </c:pt>
                <c:pt idx="450">
                  <c:v>0.16055555555555556</c:v>
                </c:pt>
                <c:pt idx="451">
                  <c:v>0.16086805555555556</c:v>
                </c:pt>
                <c:pt idx="452">
                  <c:v>0.16115740740740742</c:v>
                </c:pt>
                <c:pt idx="453">
                  <c:v>0.16146990740740741</c:v>
                </c:pt>
                <c:pt idx="454">
                  <c:v>0.16175925925925924</c:v>
                </c:pt>
                <c:pt idx="455">
                  <c:v>0.1620601851851852</c:v>
                </c:pt>
                <c:pt idx="456">
                  <c:v>0.16247685185185187</c:v>
                </c:pt>
                <c:pt idx="457">
                  <c:v>0.16331018518518517</c:v>
                </c:pt>
                <c:pt idx="458">
                  <c:v>0.16359953703703703</c:v>
                </c:pt>
                <c:pt idx="459">
                  <c:v>0.16387731481481482</c:v>
                </c:pt>
                <c:pt idx="460">
                  <c:v>0.16417824074074075</c:v>
                </c:pt>
                <c:pt idx="461">
                  <c:v>0.16445601851851852</c:v>
                </c:pt>
                <c:pt idx="462">
                  <c:v>0.16475694444444444</c:v>
                </c:pt>
                <c:pt idx="463">
                  <c:v>0.1650462962962963</c:v>
                </c:pt>
                <c:pt idx="464">
                  <c:v>0.16534722222222223</c:v>
                </c:pt>
                <c:pt idx="465">
                  <c:v>0.16565972222222222</c:v>
                </c:pt>
                <c:pt idx="466">
                  <c:v>0.16593749999999999</c:v>
                </c:pt>
                <c:pt idx="467">
                  <c:v>0.16625000000000001</c:v>
                </c:pt>
                <c:pt idx="468">
                  <c:v>0.16655092592592594</c:v>
                </c:pt>
                <c:pt idx="469">
                  <c:v>0.16686342592592593</c:v>
                </c:pt>
                <c:pt idx="470">
                  <c:v>0.16719907407407408</c:v>
                </c:pt>
                <c:pt idx="471">
                  <c:v>0.16748842592592594</c:v>
                </c:pt>
                <c:pt idx="472">
                  <c:v>0.16777777777777778</c:v>
                </c:pt>
                <c:pt idx="473">
                  <c:v>0.1680787037037037</c:v>
                </c:pt>
                <c:pt idx="474">
                  <c:v>0.16836805555555556</c:v>
                </c:pt>
                <c:pt idx="475">
                  <c:v>0.16879629629629631</c:v>
                </c:pt>
                <c:pt idx="476">
                  <c:v>0.16908564814814817</c:v>
                </c:pt>
                <c:pt idx="477">
                  <c:v>0.16939814814814813</c:v>
                </c:pt>
                <c:pt idx="478">
                  <c:v>0.16968749999999999</c:v>
                </c:pt>
                <c:pt idx="479">
                  <c:v>0.17</c:v>
                </c:pt>
                <c:pt idx="480">
                  <c:v>0.17028935185185187</c:v>
                </c:pt>
                <c:pt idx="481">
                  <c:v>0.1706134259259259</c:v>
                </c:pt>
                <c:pt idx="482">
                  <c:v>0.17091435185185186</c:v>
                </c:pt>
                <c:pt idx="483">
                  <c:v>0.17122685185185185</c:v>
                </c:pt>
                <c:pt idx="484">
                  <c:v>0.17151620370370371</c:v>
                </c:pt>
                <c:pt idx="485">
                  <c:v>0.17184027777777777</c:v>
                </c:pt>
                <c:pt idx="486">
                  <c:v>0.17212962962962963</c:v>
                </c:pt>
                <c:pt idx="487">
                  <c:v>0.17244212962962965</c:v>
                </c:pt>
                <c:pt idx="488">
                  <c:v>0.17280092592592591</c:v>
                </c:pt>
                <c:pt idx="489">
                  <c:v>0.1731365740740741</c:v>
                </c:pt>
                <c:pt idx="490">
                  <c:v>0.1734259259259259</c:v>
                </c:pt>
                <c:pt idx="491">
                  <c:v>0.17373842592592592</c:v>
                </c:pt>
                <c:pt idx="492">
                  <c:v>0.17438657407407407</c:v>
                </c:pt>
                <c:pt idx="493">
                  <c:v>0.17467592592592593</c:v>
                </c:pt>
                <c:pt idx="494">
                  <c:v>0.17498842592592592</c:v>
                </c:pt>
                <c:pt idx="495">
                  <c:v>0.17528935185185188</c:v>
                </c:pt>
                <c:pt idx="496">
                  <c:v>0.17560185185185184</c:v>
                </c:pt>
                <c:pt idx="497">
                  <c:v>0.1758912037037037</c:v>
                </c:pt>
                <c:pt idx="498">
                  <c:v>0.17621527777777779</c:v>
                </c:pt>
                <c:pt idx="499">
                  <c:v>0.17653935185185185</c:v>
                </c:pt>
                <c:pt idx="500">
                  <c:v>0.17684027777777778</c:v>
                </c:pt>
                <c:pt idx="501">
                  <c:v>0.17716435185185186</c:v>
                </c:pt>
                <c:pt idx="502">
                  <c:v>0.17746527777777776</c:v>
                </c:pt>
                <c:pt idx="503">
                  <c:v>0.17777777777777778</c:v>
                </c:pt>
                <c:pt idx="504">
                  <c:v>0.17811342592592594</c:v>
                </c:pt>
                <c:pt idx="505">
                  <c:v>0.1784375</c:v>
                </c:pt>
                <c:pt idx="506">
                  <c:v>0.17873842592592593</c:v>
                </c:pt>
                <c:pt idx="507">
                  <c:v>0.17906250000000001</c:v>
                </c:pt>
                <c:pt idx="508">
                  <c:v>0.1794212962962963</c:v>
                </c:pt>
                <c:pt idx="509">
                  <c:v>0.18068287037037037</c:v>
                </c:pt>
                <c:pt idx="510">
                  <c:v>0.18098379629629632</c:v>
                </c:pt>
                <c:pt idx="511">
                  <c:v>0.18130787037037036</c:v>
                </c:pt>
                <c:pt idx="512">
                  <c:v>0.18160879629629631</c:v>
                </c:pt>
                <c:pt idx="513">
                  <c:v>0.1819212962962963</c:v>
                </c:pt>
                <c:pt idx="514">
                  <c:v>0.1822337962962963</c:v>
                </c:pt>
                <c:pt idx="515">
                  <c:v>0.18254629629629629</c:v>
                </c:pt>
                <c:pt idx="516">
                  <c:v>0.18287037037037038</c:v>
                </c:pt>
                <c:pt idx="517">
                  <c:v>0.18317129629629628</c:v>
                </c:pt>
                <c:pt idx="518">
                  <c:v>0.18347222222222223</c:v>
                </c:pt>
                <c:pt idx="519">
                  <c:v>0.18380787037037039</c:v>
                </c:pt>
                <c:pt idx="520">
                  <c:v>0.18412037037037035</c:v>
                </c:pt>
                <c:pt idx="521">
                  <c:v>0.18444444444444444</c:v>
                </c:pt>
                <c:pt idx="522">
                  <c:v>0.18475694444444446</c:v>
                </c:pt>
                <c:pt idx="523">
                  <c:v>0.18511574074074075</c:v>
                </c:pt>
                <c:pt idx="524">
                  <c:v>0.18543981481481484</c:v>
                </c:pt>
                <c:pt idx="525">
                  <c:v>0.18579861111111109</c:v>
                </c:pt>
                <c:pt idx="526">
                  <c:v>0.18641203703703704</c:v>
                </c:pt>
                <c:pt idx="527">
                  <c:v>0.18671296296296294</c:v>
                </c:pt>
                <c:pt idx="528">
                  <c:v>0.18703703703703703</c:v>
                </c:pt>
                <c:pt idx="529">
                  <c:v>0.18734953703703705</c:v>
                </c:pt>
                <c:pt idx="530">
                  <c:v>0.18769675925925924</c:v>
                </c:pt>
                <c:pt idx="531">
                  <c:v>0.18804398148148149</c:v>
                </c:pt>
                <c:pt idx="532">
                  <c:v>0.18835648148148146</c:v>
                </c:pt>
                <c:pt idx="533">
                  <c:v>0.18865740740740741</c:v>
                </c:pt>
                <c:pt idx="534">
                  <c:v>0.18896990740740741</c:v>
                </c:pt>
                <c:pt idx="535">
                  <c:v>0.18931712962962963</c:v>
                </c:pt>
                <c:pt idx="536">
                  <c:v>0.18965277777777778</c:v>
                </c:pt>
                <c:pt idx="537">
                  <c:v>0.18998842592592591</c:v>
                </c:pt>
                <c:pt idx="538">
                  <c:v>0.19033564814814816</c:v>
                </c:pt>
                <c:pt idx="539">
                  <c:v>0.19070601851851854</c:v>
                </c:pt>
                <c:pt idx="540">
                  <c:v>0.19107638888888889</c:v>
                </c:pt>
                <c:pt idx="541">
                  <c:v>0.19141203703703705</c:v>
                </c:pt>
                <c:pt idx="542">
                  <c:v>0.19226851851851853</c:v>
                </c:pt>
                <c:pt idx="543">
                  <c:v>0.19258101851851853</c:v>
                </c:pt>
                <c:pt idx="544">
                  <c:v>0.19292824074074075</c:v>
                </c:pt>
                <c:pt idx="545">
                  <c:v>0.19327546296296297</c:v>
                </c:pt>
                <c:pt idx="546">
                  <c:v>0.19359953703703703</c:v>
                </c:pt>
                <c:pt idx="547">
                  <c:v>0.19392361111111112</c:v>
                </c:pt>
                <c:pt idx="548">
                  <c:v>0.1942824074074074</c:v>
                </c:pt>
                <c:pt idx="549">
                  <c:v>0.19464120370370372</c:v>
                </c:pt>
                <c:pt idx="550">
                  <c:v>0.19499999999999998</c:v>
                </c:pt>
                <c:pt idx="551">
                  <c:v>0.19535879629629629</c:v>
                </c:pt>
                <c:pt idx="552">
                  <c:v>0.19568287037037035</c:v>
                </c:pt>
                <c:pt idx="553">
                  <c:v>0.19606481481481483</c:v>
                </c:pt>
                <c:pt idx="554">
                  <c:v>0.19641203703703702</c:v>
                </c:pt>
                <c:pt idx="555">
                  <c:v>0.19672453703703704</c:v>
                </c:pt>
                <c:pt idx="556">
                  <c:v>0.19711805555555553</c:v>
                </c:pt>
                <c:pt idx="557">
                  <c:v>0.19744212962962962</c:v>
                </c:pt>
                <c:pt idx="558">
                  <c:v>0.19787037037037036</c:v>
                </c:pt>
                <c:pt idx="559">
                  <c:v>0.19872685185185182</c:v>
                </c:pt>
                <c:pt idx="560">
                  <c:v>0.19909722222222223</c:v>
                </c:pt>
                <c:pt idx="561">
                  <c:v>0.19940972222222222</c:v>
                </c:pt>
                <c:pt idx="562">
                  <c:v>0.19978009259259258</c:v>
                </c:pt>
                <c:pt idx="563">
                  <c:v>0.20011574074074076</c:v>
                </c:pt>
                <c:pt idx="564">
                  <c:v>0.20047453703703702</c:v>
                </c:pt>
                <c:pt idx="565">
                  <c:v>0.20083333333333334</c:v>
                </c:pt>
                <c:pt idx="566">
                  <c:v>0.20119212962962962</c:v>
                </c:pt>
                <c:pt idx="567">
                  <c:v>0.20151620370370371</c:v>
                </c:pt>
                <c:pt idx="568">
                  <c:v>0.20189814814814813</c:v>
                </c:pt>
                <c:pt idx="569">
                  <c:v>0.20231481481481484</c:v>
                </c:pt>
                <c:pt idx="570">
                  <c:v>0.20266203703703703</c:v>
                </c:pt>
                <c:pt idx="571">
                  <c:v>0.20313657407407407</c:v>
                </c:pt>
                <c:pt idx="572">
                  <c:v>0.20353009259259258</c:v>
                </c:pt>
                <c:pt idx="573">
                  <c:v>0.20401620370370369</c:v>
                </c:pt>
                <c:pt idx="574">
                  <c:v>0.20473379629629629</c:v>
                </c:pt>
                <c:pt idx="575">
                  <c:v>0.2050925925925926</c:v>
                </c:pt>
                <c:pt idx="576">
                  <c:v>0.20550925925925925</c:v>
                </c:pt>
                <c:pt idx="577">
                  <c:v>0.20585648148148147</c:v>
                </c:pt>
                <c:pt idx="578">
                  <c:v>0.20622685185185186</c:v>
                </c:pt>
                <c:pt idx="579">
                  <c:v>0.20656249999999998</c:v>
                </c:pt>
                <c:pt idx="580">
                  <c:v>0.20689814814814814</c:v>
                </c:pt>
                <c:pt idx="581">
                  <c:v>0.20731481481481481</c:v>
                </c:pt>
                <c:pt idx="582">
                  <c:v>0.20765046296296297</c:v>
                </c:pt>
                <c:pt idx="583">
                  <c:v>0.20799768518518516</c:v>
                </c:pt>
                <c:pt idx="584">
                  <c:v>0.20833333333333334</c:v>
                </c:pt>
                <c:pt idx="585">
                  <c:v>0.2086921296296296</c:v>
                </c:pt>
                <c:pt idx="586">
                  <c:v>0.20908564814814815</c:v>
                </c:pt>
                <c:pt idx="587">
                  <c:v>0.20947916666666666</c:v>
                </c:pt>
                <c:pt idx="588">
                  <c:v>0.20984953703703704</c:v>
                </c:pt>
                <c:pt idx="589">
                  <c:v>0.21033564814814817</c:v>
                </c:pt>
                <c:pt idx="590">
                  <c:v>0.21091435185185184</c:v>
                </c:pt>
                <c:pt idx="591">
                  <c:v>0.21160879629629628</c:v>
                </c:pt>
                <c:pt idx="592">
                  <c:v>0.21194444444444446</c:v>
                </c:pt>
                <c:pt idx="593">
                  <c:v>0.21232638888888888</c:v>
                </c:pt>
                <c:pt idx="594">
                  <c:v>0.2126851851851852</c:v>
                </c:pt>
                <c:pt idx="595">
                  <c:v>0.21307870370370371</c:v>
                </c:pt>
                <c:pt idx="596">
                  <c:v>0.21346064814814814</c:v>
                </c:pt>
                <c:pt idx="597">
                  <c:v>0.21386574074074075</c:v>
                </c:pt>
                <c:pt idx="598">
                  <c:v>0.21428240740740742</c:v>
                </c:pt>
                <c:pt idx="599">
                  <c:v>0.2147337962962963</c:v>
                </c:pt>
                <c:pt idx="600">
                  <c:v>0.21515046296296295</c:v>
                </c:pt>
                <c:pt idx="601">
                  <c:v>0.21561342592592592</c:v>
                </c:pt>
                <c:pt idx="602">
                  <c:v>0.21599537037037039</c:v>
                </c:pt>
                <c:pt idx="603">
                  <c:v>0.21637731481481481</c:v>
                </c:pt>
                <c:pt idx="604">
                  <c:v>0.2167361111111111</c:v>
                </c:pt>
                <c:pt idx="605">
                  <c:v>0.21721064814814817</c:v>
                </c:pt>
                <c:pt idx="606">
                  <c:v>0.21793981481481481</c:v>
                </c:pt>
                <c:pt idx="607">
                  <c:v>0.21833333333333335</c:v>
                </c:pt>
                <c:pt idx="608">
                  <c:v>0.21868055555555554</c:v>
                </c:pt>
                <c:pt idx="609">
                  <c:v>0.21906250000000002</c:v>
                </c:pt>
                <c:pt idx="610">
                  <c:v>0.21940972222222221</c:v>
                </c:pt>
                <c:pt idx="611">
                  <c:v>0.21979166666666669</c:v>
                </c:pt>
                <c:pt idx="612">
                  <c:v>0.22018518518518518</c:v>
                </c:pt>
                <c:pt idx="613">
                  <c:v>0.22052083333333336</c:v>
                </c:pt>
                <c:pt idx="614">
                  <c:v>0.22086805555555555</c:v>
                </c:pt>
                <c:pt idx="615">
                  <c:v>0.22124999999999997</c:v>
                </c:pt>
                <c:pt idx="616">
                  <c:v>0.22166666666666668</c:v>
                </c:pt>
                <c:pt idx="617">
                  <c:v>0.22202546296296297</c:v>
                </c:pt>
                <c:pt idx="618">
                  <c:v>0.22240740740740741</c:v>
                </c:pt>
                <c:pt idx="619">
                  <c:v>0.22282407407407409</c:v>
                </c:pt>
                <c:pt idx="620">
                  <c:v>0.22320601851851851</c:v>
                </c:pt>
                <c:pt idx="621">
                  <c:v>0.22396990740740741</c:v>
                </c:pt>
                <c:pt idx="622">
                  <c:v>0.22436342592592592</c:v>
                </c:pt>
                <c:pt idx="623">
                  <c:v>0.22475694444444447</c:v>
                </c:pt>
                <c:pt idx="624">
                  <c:v>0.22513888888888889</c:v>
                </c:pt>
                <c:pt idx="625">
                  <c:v>0.22549768518518518</c:v>
                </c:pt>
                <c:pt idx="626">
                  <c:v>0.22592592592592595</c:v>
                </c:pt>
                <c:pt idx="627">
                  <c:v>0.2262962962962963</c:v>
                </c:pt>
                <c:pt idx="628">
                  <c:v>0.22668981481481479</c:v>
                </c:pt>
                <c:pt idx="629">
                  <c:v>0.2270486111111111</c:v>
                </c:pt>
                <c:pt idx="630">
                  <c:v>0.22740740740740739</c:v>
                </c:pt>
                <c:pt idx="631">
                  <c:v>0.22777777777777777</c:v>
                </c:pt>
                <c:pt idx="632">
                  <c:v>0.22818287037037036</c:v>
                </c:pt>
                <c:pt idx="633">
                  <c:v>0.22856481481481483</c:v>
                </c:pt>
                <c:pt idx="634">
                  <c:v>0.22895833333333335</c:v>
                </c:pt>
                <c:pt idx="635">
                  <c:v>0.2293287037037037</c:v>
                </c:pt>
                <c:pt idx="636">
                  <c:v>0.23076388888888888</c:v>
                </c:pt>
                <c:pt idx="637">
                  <c:v>0.23112268518518519</c:v>
                </c:pt>
                <c:pt idx="638">
                  <c:v>0.23151620370370371</c:v>
                </c:pt>
                <c:pt idx="639">
                  <c:v>0.23189814814814813</c:v>
                </c:pt>
                <c:pt idx="640">
                  <c:v>0.23225694444444445</c:v>
                </c:pt>
                <c:pt idx="641">
                  <c:v>0.23265046296296296</c:v>
                </c:pt>
                <c:pt idx="642">
                  <c:v>0.23303240740740741</c:v>
                </c:pt>
                <c:pt idx="643">
                  <c:v>0.23341435185185186</c:v>
                </c:pt>
                <c:pt idx="644">
                  <c:v>0.23378472222222224</c:v>
                </c:pt>
                <c:pt idx="645">
                  <c:v>0.23418981481481482</c:v>
                </c:pt>
                <c:pt idx="646">
                  <c:v>0.23456018518518518</c:v>
                </c:pt>
                <c:pt idx="647">
                  <c:v>0.23496527777777776</c:v>
                </c:pt>
                <c:pt idx="648">
                  <c:v>0.23532407407407407</c:v>
                </c:pt>
                <c:pt idx="649">
                  <c:v>0.23572916666666666</c:v>
                </c:pt>
                <c:pt idx="650">
                  <c:v>0.2361226851851852</c:v>
                </c:pt>
                <c:pt idx="651">
                  <c:v>0.23773148148148149</c:v>
                </c:pt>
                <c:pt idx="652">
                  <c:v>0.23811342592592591</c:v>
                </c:pt>
                <c:pt idx="653">
                  <c:v>0.23847222222222222</c:v>
                </c:pt>
                <c:pt idx="654">
                  <c:v>0.23883101851851851</c:v>
                </c:pt>
                <c:pt idx="655">
                  <c:v>0.23920138888888889</c:v>
                </c:pt>
                <c:pt idx="656">
                  <c:v>0.23958333333333334</c:v>
                </c:pt>
                <c:pt idx="657">
                  <c:v>0.23997685185185183</c:v>
                </c:pt>
                <c:pt idx="658">
                  <c:v>0.24033564814814815</c:v>
                </c:pt>
                <c:pt idx="659">
                  <c:v>0.24074074074074073</c:v>
                </c:pt>
                <c:pt idx="660">
                  <c:v>0.24109953703703701</c:v>
                </c:pt>
                <c:pt idx="661">
                  <c:v>0.24150462962962962</c:v>
                </c:pt>
                <c:pt idx="662">
                  <c:v>0.2419212962962963</c:v>
                </c:pt>
                <c:pt idx="663">
                  <c:v>0.24230324074074075</c:v>
                </c:pt>
                <c:pt idx="664">
                  <c:v>0.24269675925925926</c:v>
                </c:pt>
                <c:pt idx="665">
                  <c:v>0.24310185185185185</c:v>
                </c:pt>
                <c:pt idx="666">
                  <c:v>0.24361111111111111</c:v>
                </c:pt>
                <c:pt idx="667">
                  <c:v>0.24430555555555555</c:v>
                </c:pt>
                <c:pt idx="668">
                  <c:v>0.24469907407407407</c:v>
                </c:pt>
                <c:pt idx="669">
                  <c:v>0.24505787037037038</c:v>
                </c:pt>
                <c:pt idx="670">
                  <c:v>0.24542824074074074</c:v>
                </c:pt>
                <c:pt idx="671">
                  <c:v>0.24581018518518519</c:v>
                </c:pt>
                <c:pt idx="672">
                  <c:v>0.24621527777777777</c:v>
                </c:pt>
                <c:pt idx="673">
                  <c:v>0.24660879629629628</c:v>
                </c:pt>
                <c:pt idx="674">
                  <c:v>0.24697916666666667</c:v>
                </c:pt>
                <c:pt idx="675">
                  <c:v>0.24739583333333334</c:v>
                </c:pt>
                <c:pt idx="676">
                  <c:v>0.24782407407407406</c:v>
                </c:pt>
                <c:pt idx="677">
                  <c:v>0.2482523148148148</c:v>
                </c:pt>
                <c:pt idx="678">
                  <c:v>0.2486689814814815</c:v>
                </c:pt>
                <c:pt idx="679">
                  <c:v>0.24906249999999999</c:v>
                </c:pt>
                <c:pt idx="680">
                  <c:v>0.24944444444444444</c:v>
                </c:pt>
                <c:pt idx="681">
                  <c:v>0.24988425925925925</c:v>
                </c:pt>
                <c:pt idx="682">
                  <c:v>0.25113425925925925</c:v>
                </c:pt>
                <c:pt idx="683">
                  <c:v>0.25153935185185183</c:v>
                </c:pt>
                <c:pt idx="684">
                  <c:v>0.25194444444444447</c:v>
                </c:pt>
                <c:pt idx="685">
                  <c:v>0.25233796296296296</c:v>
                </c:pt>
                <c:pt idx="686">
                  <c:v>0.25271990740740741</c:v>
                </c:pt>
                <c:pt idx="687">
                  <c:v>0.25312499999999999</c:v>
                </c:pt>
                <c:pt idx="688">
                  <c:v>0.25351851851851853</c:v>
                </c:pt>
                <c:pt idx="689">
                  <c:v>0.25398148148148147</c:v>
                </c:pt>
                <c:pt idx="690">
                  <c:v>0.25443287037037038</c:v>
                </c:pt>
                <c:pt idx="691">
                  <c:v>0.25482638888888892</c:v>
                </c:pt>
                <c:pt idx="692">
                  <c:v>0.25519675925925928</c:v>
                </c:pt>
                <c:pt idx="693">
                  <c:v>0.25560185185185186</c:v>
                </c:pt>
                <c:pt idx="694">
                  <c:v>0.25600694444444444</c:v>
                </c:pt>
                <c:pt idx="695">
                  <c:v>0.25642361111111112</c:v>
                </c:pt>
                <c:pt idx="696">
                  <c:v>0.25783564814814813</c:v>
                </c:pt>
                <c:pt idx="697">
                  <c:v>0.25822916666666668</c:v>
                </c:pt>
                <c:pt idx="698">
                  <c:v>0.25862268518518522</c:v>
                </c:pt>
                <c:pt idx="699">
                  <c:v>0.25899305555555557</c:v>
                </c:pt>
                <c:pt idx="700">
                  <c:v>0.25937499999999997</c:v>
                </c:pt>
                <c:pt idx="701">
                  <c:v>0.25975694444444447</c:v>
                </c:pt>
                <c:pt idx="702">
                  <c:v>0.26013888888888886</c:v>
                </c:pt>
                <c:pt idx="703">
                  <c:v>0.26056712962962963</c:v>
                </c:pt>
                <c:pt idx="704">
                  <c:v>0.26098379629629631</c:v>
                </c:pt>
                <c:pt idx="705">
                  <c:v>0.26135416666666667</c:v>
                </c:pt>
                <c:pt idx="706">
                  <c:v>0.26174768518518515</c:v>
                </c:pt>
                <c:pt idx="707">
                  <c:v>0.26211805555555556</c:v>
                </c:pt>
                <c:pt idx="708">
                  <c:v>0.26266203703703705</c:v>
                </c:pt>
                <c:pt idx="709">
                  <c:v>0.26309027777777777</c:v>
                </c:pt>
                <c:pt idx="710">
                  <c:v>0.26351851851851854</c:v>
                </c:pt>
                <c:pt idx="711">
                  <c:v>0.26469907407407406</c:v>
                </c:pt>
                <c:pt idx="712">
                  <c:v>0.26510416666666664</c:v>
                </c:pt>
                <c:pt idx="713">
                  <c:v>0.26548611111111114</c:v>
                </c:pt>
                <c:pt idx="714">
                  <c:v>0.26587962962962963</c:v>
                </c:pt>
                <c:pt idx="715">
                  <c:v>0.26628472222222221</c:v>
                </c:pt>
                <c:pt idx="716">
                  <c:v>0.26668981481481485</c:v>
                </c:pt>
                <c:pt idx="717">
                  <c:v>0.26707175925925924</c:v>
                </c:pt>
                <c:pt idx="718">
                  <c:v>0.26745370370370369</c:v>
                </c:pt>
                <c:pt idx="719">
                  <c:v>0.26783564814814814</c:v>
                </c:pt>
                <c:pt idx="720">
                  <c:v>0.26822916666666669</c:v>
                </c:pt>
                <c:pt idx="721">
                  <c:v>0.26862268518518517</c:v>
                </c:pt>
                <c:pt idx="722">
                  <c:v>0.26901620370370372</c:v>
                </c:pt>
                <c:pt idx="723">
                  <c:v>0.26939814814814816</c:v>
                </c:pt>
                <c:pt idx="724">
                  <c:v>0.26982638888888888</c:v>
                </c:pt>
                <c:pt idx="725">
                  <c:v>0.27021990740740742</c:v>
                </c:pt>
                <c:pt idx="726">
                  <c:v>0.27059027777777778</c:v>
                </c:pt>
                <c:pt idx="727">
                  <c:v>0.27190972222222221</c:v>
                </c:pt>
                <c:pt idx="728">
                  <c:v>0.27229166666666665</c:v>
                </c:pt>
                <c:pt idx="729">
                  <c:v>0.27273148148148146</c:v>
                </c:pt>
                <c:pt idx="730">
                  <c:v>0.27311342592592591</c:v>
                </c:pt>
                <c:pt idx="731">
                  <c:v>0.27349537037037036</c:v>
                </c:pt>
                <c:pt idx="732">
                  <c:v>0.27393518518518517</c:v>
                </c:pt>
                <c:pt idx="733">
                  <c:v>0.27435185185185185</c:v>
                </c:pt>
                <c:pt idx="734">
                  <c:v>0.27476851851851852</c:v>
                </c:pt>
                <c:pt idx="735">
                  <c:v>0.27516203703703707</c:v>
                </c:pt>
                <c:pt idx="736">
                  <c:v>0.27559027777777778</c:v>
                </c:pt>
                <c:pt idx="737">
                  <c:v>0.27599537037037036</c:v>
                </c:pt>
                <c:pt idx="738">
                  <c:v>0.27638888888888885</c:v>
                </c:pt>
                <c:pt idx="739">
                  <c:v>0.27678240740740739</c:v>
                </c:pt>
                <c:pt idx="740">
                  <c:v>0.2772337962962963</c:v>
                </c:pt>
                <c:pt idx="741">
                  <c:v>0.27770833333333333</c:v>
                </c:pt>
                <c:pt idx="742">
                  <c:v>0.27847222222222223</c:v>
                </c:pt>
                <c:pt idx="743">
                  <c:v>0.27912037037037035</c:v>
                </c:pt>
                <c:pt idx="744">
                  <c:v>0.27991898148148148</c:v>
                </c:pt>
                <c:pt idx="745">
                  <c:v>0.2804861111111111</c:v>
                </c:pt>
                <c:pt idx="746">
                  <c:v>0.28123842592592591</c:v>
                </c:pt>
                <c:pt idx="747">
                  <c:v>0.28174768518518517</c:v>
                </c:pt>
                <c:pt idx="748">
                  <c:v>0.28251157407407407</c:v>
                </c:pt>
                <c:pt idx="749">
                  <c:v>0.2830671296296296</c:v>
                </c:pt>
                <c:pt idx="750">
                  <c:v>0.28418981481481481</c:v>
                </c:pt>
                <c:pt idx="751">
                  <c:v>0.28459490740740739</c:v>
                </c:pt>
                <c:pt idx="752">
                  <c:v>0.28502314814814816</c:v>
                </c:pt>
                <c:pt idx="753">
                  <c:v>0.28543981481481479</c:v>
                </c:pt>
                <c:pt idx="754">
                  <c:v>0.28583333333333333</c:v>
                </c:pt>
                <c:pt idx="755">
                  <c:v>0.28622685185185187</c:v>
                </c:pt>
                <c:pt idx="756">
                  <c:v>0.28670138888888891</c:v>
                </c:pt>
                <c:pt idx="757">
                  <c:v>0.28714120370370372</c:v>
                </c:pt>
                <c:pt idx="758">
                  <c:v>0.28756944444444443</c:v>
                </c:pt>
                <c:pt idx="759">
                  <c:v>0.28796296296296298</c:v>
                </c:pt>
                <c:pt idx="760">
                  <c:v>0.28836805555555556</c:v>
                </c:pt>
                <c:pt idx="761">
                  <c:v>0.28875000000000001</c:v>
                </c:pt>
                <c:pt idx="762">
                  <c:v>0.28915509259259259</c:v>
                </c:pt>
                <c:pt idx="763">
                  <c:v>0.28960648148148149</c:v>
                </c:pt>
                <c:pt idx="764">
                  <c:v>0.29010416666666666</c:v>
                </c:pt>
                <c:pt idx="765">
                  <c:v>0.29120370370370369</c:v>
                </c:pt>
                <c:pt idx="766">
                  <c:v>0.29159722222222223</c:v>
                </c:pt>
                <c:pt idx="767">
                  <c:v>0.29201388888888891</c:v>
                </c:pt>
                <c:pt idx="768">
                  <c:v>0.29240740740740739</c:v>
                </c:pt>
                <c:pt idx="769">
                  <c:v>0.29280092592592594</c:v>
                </c:pt>
                <c:pt idx="770">
                  <c:v>0.29320601851851852</c:v>
                </c:pt>
                <c:pt idx="771">
                  <c:v>0.29364583333333333</c:v>
                </c:pt>
                <c:pt idx="772">
                  <c:v>0.29410879629629633</c:v>
                </c:pt>
                <c:pt idx="773">
                  <c:v>0.29456018518518517</c:v>
                </c:pt>
                <c:pt idx="774">
                  <c:v>0.29499999999999998</c:v>
                </c:pt>
                <c:pt idx="775">
                  <c:v>0.29539351851851853</c:v>
                </c:pt>
                <c:pt idx="776">
                  <c:v>0.29578703703703707</c:v>
                </c:pt>
                <c:pt idx="777">
                  <c:v>0.29618055555555556</c:v>
                </c:pt>
                <c:pt idx="778">
                  <c:v>0.29657407407407405</c:v>
                </c:pt>
                <c:pt idx="779">
                  <c:v>0.29702546296296295</c:v>
                </c:pt>
                <c:pt idx="780">
                  <c:v>0.29766203703703703</c:v>
                </c:pt>
                <c:pt idx="781">
                  <c:v>0.29877314814814815</c:v>
                </c:pt>
                <c:pt idx="782">
                  <c:v>0.29920138888888886</c:v>
                </c:pt>
                <c:pt idx="783">
                  <c:v>0.29960648148148145</c:v>
                </c:pt>
                <c:pt idx="784">
                  <c:v>0.30009259259259258</c:v>
                </c:pt>
                <c:pt idx="785">
                  <c:v>0.30049768518518521</c:v>
                </c:pt>
                <c:pt idx="786">
                  <c:v>0.30094907407407406</c:v>
                </c:pt>
                <c:pt idx="787">
                  <c:v>0.3014236111111111</c:v>
                </c:pt>
                <c:pt idx="788">
                  <c:v>0.30189814814814814</c:v>
                </c:pt>
                <c:pt idx="789">
                  <c:v>0.30233796296296295</c:v>
                </c:pt>
                <c:pt idx="790">
                  <c:v>0.30274305555555553</c:v>
                </c:pt>
                <c:pt idx="791">
                  <c:v>0.30315972222222221</c:v>
                </c:pt>
                <c:pt idx="792">
                  <c:v>0.30357638888888888</c:v>
                </c:pt>
                <c:pt idx="793">
                  <c:v>0.30399305555555556</c:v>
                </c:pt>
                <c:pt idx="794">
                  <c:v>0.3044560185185185</c:v>
                </c:pt>
                <c:pt idx="795">
                  <c:v>0.30509259259259258</c:v>
                </c:pt>
                <c:pt idx="796">
                  <c:v>0.30636574074074074</c:v>
                </c:pt>
                <c:pt idx="797">
                  <c:v>0.30768518518518517</c:v>
                </c:pt>
                <c:pt idx="798">
                  <c:v>0.30812499999999998</c:v>
                </c:pt>
                <c:pt idx="799">
                  <c:v>0.30855324074074075</c:v>
                </c:pt>
                <c:pt idx="800">
                  <c:v>0.30895833333333333</c:v>
                </c:pt>
                <c:pt idx="801">
                  <c:v>0.30939814814814814</c:v>
                </c:pt>
                <c:pt idx="802">
                  <c:v>0.30982638888888886</c:v>
                </c:pt>
                <c:pt idx="803">
                  <c:v>0.31024305555555559</c:v>
                </c:pt>
                <c:pt idx="804">
                  <c:v>0.31067129629629631</c:v>
                </c:pt>
                <c:pt idx="805">
                  <c:v>0.31112268518518521</c:v>
                </c:pt>
                <c:pt idx="806">
                  <c:v>0.31152777777777779</c:v>
                </c:pt>
                <c:pt idx="807">
                  <c:v>0.31194444444444441</c:v>
                </c:pt>
                <c:pt idx="808">
                  <c:v>0.31234953703703705</c:v>
                </c:pt>
                <c:pt idx="809">
                  <c:v>0.31280092592592595</c:v>
                </c:pt>
                <c:pt idx="810">
                  <c:v>0.31324074074074076</c:v>
                </c:pt>
                <c:pt idx="811">
                  <c:v>0.31370370370370371</c:v>
                </c:pt>
                <c:pt idx="812">
                  <c:v>0.31468750000000001</c:v>
                </c:pt>
                <c:pt idx="813">
                  <c:v>0.31511574074074072</c:v>
                </c:pt>
                <c:pt idx="814">
                  <c:v>0.31555555555555553</c:v>
                </c:pt>
                <c:pt idx="815">
                  <c:v>0.31597222222222221</c:v>
                </c:pt>
                <c:pt idx="816">
                  <c:v>0.31645833333333334</c:v>
                </c:pt>
                <c:pt idx="817">
                  <c:v>0.31690972222222219</c:v>
                </c:pt>
                <c:pt idx="818">
                  <c:v>0.31739583333333332</c:v>
                </c:pt>
                <c:pt idx="819">
                  <c:v>0.31795138888888891</c:v>
                </c:pt>
                <c:pt idx="820">
                  <c:v>0.31846064814814817</c:v>
                </c:pt>
                <c:pt idx="821">
                  <c:v>0.31894675925925925</c:v>
                </c:pt>
                <c:pt idx="822">
                  <c:v>0.31937500000000002</c:v>
                </c:pt>
                <c:pt idx="823">
                  <c:v>0.31989583333333332</c:v>
                </c:pt>
                <c:pt idx="824">
                  <c:v>0.32034722222222223</c:v>
                </c:pt>
                <c:pt idx="825">
                  <c:v>0.32081018518518517</c:v>
                </c:pt>
                <c:pt idx="826">
                  <c:v>0.32219907407407405</c:v>
                </c:pt>
                <c:pt idx="827">
                  <c:v>0.32260416666666664</c:v>
                </c:pt>
                <c:pt idx="828">
                  <c:v>0.32303240740740741</c:v>
                </c:pt>
                <c:pt idx="829">
                  <c:v>0.32392361111111112</c:v>
                </c:pt>
                <c:pt idx="830">
                  <c:v>0.32435185185185184</c:v>
                </c:pt>
                <c:pt idx="831">
                  <c:v>0.32483796296296297</c:v>
                </c:pt>
                <c:pt idx="832">
                  <c:v>0.32537037037037037</c:v>
                </c:pt>
                <c:pt idx="833">
                  <c:v>0.32581018518518517</c:v>
                </c:pt>
                <c:pt idx="834">
                  <c:v>0.32627314814814817</c:v>
                </c:pt>
                <c:pt idx="835">
                  <c:v>0.32670138888888889</c:v>
                </c:pt>
                <c:pt idx="836">
                  <c:v>0.32716435185185183</c:v>
                </c:pt>
                <c:pt idx="837">
                  <c:v>0.32760416666666664</c:v>
                </c:pt>
                <c:pt idx="838">
                  <c:v>0.32807870370370368</c:v>
                </c:pt>
                <c:pt idx="839">
                  <c:v>0.3285763888888889</c:v>
                </c:pt>
                <c:pt idx="840">
                  <c:v>0.32954861111111111</c:v>
                </c:pt>
                <c:pt idx="841">
                  <c:v>0.32996527777777779</c:v>
                </c:pt>
                <c:pt idx="842">
                  <c:v>0.33041666666666664</c:v>
                </c:pt>
                <c:pt idx="843">
                  <c:v>0.33084490740740741</c:v>
                </c:pt>
                <c:pt idx="844">
                  <c:v>0.33140046296296294</c:v>
                </c:pt>
                <c:pt idx="845">
                  <c:v>0.33187499999999998</c:v>
                </c:pt>
                <c:pt idx="846">
                  <c:v>0.33239583333333333</c:v>
                </c:pt>
                <c:pt idx="847">
                  <c:v>0.33289351851851851</c:v>
                </c:pt>
                <c:pt idx="848">
                  <c:v>0.33339120370370368</c:v>
                </c:pt>
                <c:pt idx="849">
                  <c:v>0.33390046296296294</c:v>
                </c:pt>
                <c:pt idx="850">
                  <c:v>0.33443287037037034</c:v>
                </c:pt>
                <c:pt idx="851">
                  <c:v>0.33493055555555556</c:v>
                </c:pt>
                <c:pt idx="852">
                  <c:v>0.33539351851851856</c:v>
                </c:pt>
                <c:pt idx="853">
                  <c:v>0.33635416666666668</c:v>
                </c:pt>
                <c:pt idx="854">
                  <c:v>0.33680555555555558</c:v>
                </c:pt>
                <c:pt idx="855">
                  <c:v>0.33725694444444443</c:v>
                </c:pt>
                <c:pt idx="856">
                  <c:v>0.33769675925925924</c:v>
                </c:pt>
                <c:pt idx="857">
                  <c:v>0.33813657407407405</c:v>
                </c:pt>
                <c:pt idx="858">
                  <c:v>0.33859953703703699</c:v>
                </c:pt>
                <c:pt idx="859">
                  <c:v>0.33905092592592595</c:v>
                </c:pt>
                <c:pt idx="860">
                  <c:v>0.3395023148148148</c:v>
                </c:pt>
                <c:pt idx="861">
                  <c:v>0.3400347222222222</c:v>
                </c:pt>
                <c:pt idx="862">
                  <c:v>0.34055555555555556</c:v>
                </c:pt>
                <c:pt idx="863">
                  <c:v>0.3410069444444444</c:v>
                </c:pt>
                <c:pt idx="864">
                  <c:v>0.3414814814814815</c:v>
                </c:pt>
                <c:pt idx="865">
                  <c:v>0.34199074074074076</c:v>
                </c:pt>
                <c:pt idx="866">
                  <c:v>0.34244212962962961</c:v>
                </c:pt>
                <c:pt idx="867">
                  <c:v>0.34292824074074074</c:v>
                </c:pt>
                <c:pt idx="868">
                  <c:v>0.34364583333333337</c:v>
                </c:pt>
                <c:pt idx="869">
                  <c:v>0.34408564814814818</c:v>
                </c:pt>
                <c:pt idx="870">
                  <c:v>0.3445833333333333</c:v>
                </c:pt>
                <c:pt idx="871">
                  <c:v>0.34501157407407407</c:v>
                </c:pt>
                <c:pt idx="872">
                  <c:v>0.34545138888888888</c:v>
                </c:pt>
                <c:pt idx="873">
                  <c:v>0.34590277777777773</c:v>
                </c:pt>
                <c:pt idx="874">
                  <c:v>0.34643518518518518</c:v>
                </c:pt>
                <c:pt idx="875">
                  <c:v>0.34696759259259258</c:v>
                </c:pt>
                <c:pt idx="876">
                  <c:v>0.34747685185185184</c:v>
                </c:pt>
                <c:pt idx="877">
                  <c:v>0.34795138888888894</c:v>
                </c:pt>
                <c:pt idx="878">
                  <c:v>0.34853009259259254</c:v>
                </c:pt>
                <c:pt idx="879">
                  <c:v>0.3495949074074074</c:v>
                </c:pt>
                <c:pt idx="880">
                  <c:v>0.35076388888888888</c:v>
                </c:pt>
                <c:pt idx="881">
                  <c:v>0.35125000000000001</c:v>
                </c:pt>
                <c:pt idx="882">
                  <c:v>0.35174768518518523</c:v>
                </c:pt>
                <c:pt idx="883">
                  <c:v>0.35223379629629631</c:v>
                </c:pt>
                <c:pt idx="884">
                  <c:v>0.35268518518518516</c:v>
                </c:pt>
                <c:pt idx="885">
                  <c:v>0.35317129629629629</c:v>
                </c:pt>
                <c:pt idx="886">
                  <c:v>0.35363425925925923</c:v>
                </c:pt>
                <c:pt idx="887">
                  <c:v>0.35416666666666669</c:v>
                </c:pt>
                <c:pt idx="888">
                  <c:v>0.35467592592592595</c:v>
                </c:pt>
                <c:pt idx="889">
                  <c:v>0.35520833333333335</c:v>
                </c:pt>
                <c:pt idx="890">
                  <c:v>0.35567129629629629</c:v>
                </c:pt>
                <c:pt idx="891">
                  <c:v>0.35614583333333333</c:v>
                </c:pt>
                <c:pt idx="892">
                  <c:v>0.35660879629629627</c:v>
                </c:pt>
                <c:pt idx="893">
                  <c:v>0.3571064814814815</c:v>
                </c:pt>
                <c:pt idx="894">
                  <c:v>0.35813657407407407</c:v>
                </c:pt>
                <c:pt idx="895">
                  <c:v>0.35861111111111116</c:v>
                </c:pt>
                <c:pt idx="896">
                  <c:v>0.3591435185185185</c:v>
                </c:pt>
                <c:pt idx="897">
                  <c:v>0.35964120370370373</c:v>
                </c:pt>
                <c:pt idx="898">
                  <c:v>0.36009259259259258</c:v>
                </c:pt>
                <c:pt idx="899">
                  <c:v>0.36107638888888888</c:v>
                </c:pt>
                <c:pt idx="900">
                  <c:v>0.36158564814814814</c:v>
                </c:pt>
                <c:pt idx="901">
                  <c:v>0.36207175925925927</c:v>
                </c:pt>
                <c:pt idx="902">
                  <c:v>0.36255787037037041</c:v>
                </c:pt>
                <c:pt idx="903">
                  <c:v>0.36300925925925925</c:v>
                </c:pt>
                <c:pt idx="904">
                  <c:v>0.36355324074074075</c:v>
                </c:pt>
                <c:pt idx="905">
                  <c:v>0.36409722222222224</c:v>
                </c:pt>
              </c:numCache>
            </c:numRef>
          </c:cat>
          <c:val>
            <c:numRef>
              <c:f>Sheet1!$B$1:$B$469</c:f>
              <c:numCache>
                <c:formatCode>General</c:formatCode>
                <c:ptCount val="469"/>
                <c:pt idx="0">
                  <c:v>11.070012999999999</c:v>
                </c:pt>
                <c:pt idx="1">
                  <c:v>10.521267</c:v>
                </c:pt>
                <c:pt idx="2">
                  <c:v>8.2181709999999999</c:v>
                </c:pt>
                <c:pt idx="3">
                  <c:v>7.9920600000000004</c:v>
                </c:pt>
                <c:pt idx="4">
                  <c:v>13.106484</c:v>
                </c:pt>
                <c:pt idx="5">
                  <c:v>12.859474000000001</c:v>
                </c:pt>
                <c:pt idx="6">
                  <c:v>6.4735436000000002</c:v>
                </c:pt>
                <c:pt idx="7">
                  <c:v>10.078013</c:v>
                </c:pt>
                <c:pt idx="8">
                  <c:v>10.324667</c:v>
                </c:pt>
                <c:pt idx="9">
                  <c:v>7.8019340000000001</c:v>
                </c:pt>
                <c:pt idx="10">
                  <c:v>11.629719</c:v>
                </c:pt>
                <c:pt idx="11">
                  <c:v>8.2885209999999994</c:v>
                </c:pt>
                <c:pt idx="12">
                  <c:v>10.650219999999999</c:v>
                </c:pt>
                <c:pt idx="13">
                  <c:v>9.8457290000000004</c:v>
                </c:pt>
                <c:pt idx="14">
                  <c:v>10.445598</c:v>
                </c:pt>
                <c:pt idx="15">
                  <c:v>6.9194174000000004</c:v>
                </c:pt>
                <c:pt idx="16">
                  <c:v>4.4732050000000001</c:v>
                </c:pt>
                <c:pt idx="17">
                  <c:v>6.7891154</c:v>
                </c:pt>
                <c:pt idx="18">
                  <c:v>11.237648</c:v>
                </c:pt>
                <c:pt idx="19">
                  <c:v>6.4399189999999997</c:v>
                </c:pt>
                <c:pt idx="20">
                  <c:v>7.9945740000000001</c:v>
                </c:pt>
                <c:pt idx="21">
                  <c:v>12.031598000000001</c:v>
                </c:pt>
                <c:pt idx="22">
                  <c:v>13.539351999999999</c:v>
                </c:pt>
                <c:pt idx="23">
                  <c:v>10.301652000000001</c:v>
                </c:pt>
                <c:pt idx="24">
                  <c:v>8.5520700000000005</c:v>
                </c:pt>
                <c:pt idx="25">
                  <c:v>9.7466200000000001</c:v>
                </c:pt>
                <c:pt idx="26">
                  <c:v>11.378511</c:v>
                </c:pt>
                <c:pt idx="27">
                  <c:v>7.7655820000000002</c:v>
                </c:pt>
                <c:pt idx="28">
                  <c:v>11.893660000000001</c:v>
                </c:pt>
                <c:pt idx="29">
                  <c:v>7.4931454999999998</c:v>
                </c:pt>
                <c:pt idx="30">
                  <c:v>6.4904875999999998</c:v>
                </c:pt>
                <c:pt idx="31">
                  <c:v>10.102047000000001</c:v>
                </c:pt>
                <c:pt idx="32">
                  <c:v>13.9422655</c:v>
                </c:pt>
                <c:pt idx="33">
                  <c:v>8.454637</c:v>
                </c:pt>
                <c:pt idx="34">
                  <c:v>9.5623590000000007</c:v>
                </c:pt>
                <c:pt idx="35">
                  <c:v>12.694094</c:v>
                </c:pt>
                <c:pt idx="36">
                  <c:v>8.1706179999999993</c:v>
                </c:pt>
                <c:pt idx="37">
                  <c:v>8.6976639999999996</c:v>
                </c:pt>
                <c:pt idx="38">
                  <c:v>13.148861999999999</c:v>
                </c:pt>
                <c:pt idx="39">
                  <c:v>8.1989520000000002</c:v>
                </c:pt>
                <c:pt idx="40">
                  <c:v>6.4983700000000004</c:v>
                </c:pt>
                <c:pt idx="41">
                  <c:v>6.2364740000000003</c:v>
                </c:pt>
                <c:pt idx="42">
                  <c:v>10.873476</c:v>
                </c:pt>
                <c:pt idx="43">
                  <c:v>13.0459385</c:v>
                </c:pt>
                <c:pt idx="44">
                  <c:v>12.143693000000001</c:v>
                </c:pt>
                <c:pt idx="45">
                  <c:v>8.3828335000000003</c:v>
                </c:pt>
                <c:pt idx="46">
                  <c:v>9.9546650000000003</c:v>
                </c:pt>
                <c:pt idx="47">
                  <c:v>10.084011</c:v>
                </c:pt>
                <c:pt idx="48">
                  <c:v>5.7920011999999996</c:v>
                </c:pt>
                <c:pt idx="49">
                  <c:v>7.6206430000000003</c:v>
                </c:pt>
                <c:pt idx="50">
                  <c:v>10.51909</c:v>
                </c:pt>
                <c:pt idx="51">
                  <c:v>5.4694963000000003</c:v>
                </c:pt>
                <c:pt idx="52">
                  <c:v>8.9189410000000002</c:v>
                </c:pt>
                <c:pt idx="53">
                  <c:v>8.2622509999999991</c:v>
                </c:pt>
                <c:pt idx="54">
                  <c:v>11.216571</c:v>
                </c:pt>
                <c:pt idx="55">
                  <c:v>8.2055690000000006</c:v>
                </c:pt>
                <c:pt idx="56">
                  <c:v>12.114751999999999</c:v>
                </c:pt>
                <c:pt idx="57">
                  <c:v>8.1817960000000003</c:v>
                </c:pt>
                <c:pt idx="58">
                  <c:v>10.472497000000001</c:v>
                </c:pt>
                <c:pt idx="59">
                  <c:v>7.86531</c:v>
                </c:pt>
                <c:pt idx="60">
                  <c:v>12.237240999999999</c:v>
                </c:pt>
                <c:pt idx="61">
                  <c:v>14.307205</c:v>
                </c:pt>
                <c:pt idx="62">
                  <c:v>14.398384999999999</c:v>
                </c:pt>
                <c:pt idx="63">
                  <c:v>12.989267999999999</c:v>
                </c:pt>
                <c:pt idx="64">
                  <c:v>13.768554</c:v>
                </c:pt>
                <c:pt idx="65">
                  <c:v>13.841661</c:v>
                </c:pt>
                <c:pt idx="66">
                  <c:v>10.6737</c:v>
                </c:pt>
                <c:pt idx="67">
                  <c:v>12.99591</c:v>
                </c:pt>
                <c:pt idx="68">
                  <c:v>9.0066439999999997</c:v>
                </c:pt>
                <c:pt idx="69">
                  <c:v>12.851345999999999</c:v>
                </c:pt>
                <c:pt idx="70">
                  <c:v>12.362232000000001</c:v>
                </c:pt>
                <c:pt idx="71">
                  <c:v>12.854596000000001</c:v>
                </c:pt>
                <c:pt idx="72">
                  <c:v>9.9042379999999994</c:v>
                </c:pt>
                <c:pt idx="73">
                  <c:v>13.224114999999999</c:v>
                </c:pt>
                <c:pt idx="74">
                  <c:v>13.573698</c:v>
                </c:pt>
                <c:pt idx="75">
                  <c:v>6.4325850000000004</c:v>
                </c:pt>
                <c:pt idx="76">
                  <c:v>14.896264</c:v>
                </c:pt>
                <c:pt idx="77">
                  <c:v>9.005846</c:v>
                </c:pt>
                <c:pt idx="78">
                  <c:v>11.605822</c:v>
                </c:pt>
                <c:pt idx="79">
                  <c:v>8.6880019999999991</c:v>
                </c:pt>
                <c:pt idx="80">
                  <c:v>13.703599000000001</c:v>
                </c:pt>
                <c:pt idx="81">
                  <c:v>13.961411</c:v>
                </c:pt>
                <c:pt idx="82">
                  <c:v>15.167388000000001</c:v>
                </c:pt>
                <c:pt idx="83">
                  <c:v>8.9811840000000007</c:v>
                </c:pt>
                <c:pt idx="84">
                  <c:v>14.130229</c:v>
                </c:pt>
                <c:pt idx="85">
                  <c:v>10.829463000000001</c:v>
                </c:pt>
                <c:pt idx="86">
                  <c:v>13.800325000000001</c:v>
                </c:pt>
                <c:pt idx="87">
                  <c:v>12.573213000000001</c:v>
                </c:pt>
                <c:pt idx="88">
                  <c:v>14.472170999999999</c:v>
                </c:pt>
                <c:pt idx="89">
                  <c:v>13.398391999999999</c:v>
                </c:pt>
                <c:pt idx="90">
                  <c:v>13.476538</c:v>
                </c:pt>
                <c:pt idx="91">
                  <c:v>9.6257330000000003</c:v>
                </c:pt>
                <c:pt idx="92">
                  <c:v>11.089333</c:v>
                </c:pt>
                <c:pt idx="93">
                  <c:v>14.309218</c:v>
                </c:pt>
                <c:pt idx="94">
                  <c:v>13.839777</c:v>
                </c:pt>
                <c:pt idx="95">
                  <c:v>11.907590000000001</c:v>
                </c:pt>
                <c:pt idx="96">
                  <c:v>14.525931999999999</c:v>
                </c:pt>
                <c:pt idx="97">
                  <c:v>13.997934000000001</c:v>
                </c:pt>
                <c:pt idx="98">
                  <c:v>12.101773</c:v>
                </c:pt>
                <c:pt idx="99">
                  <c:v>10.757275</c:v>
                </c:pt>
                <c:pt idx="100">
                  <c:v>13.546569</c:v>
                </c:pt>
                <c:pt idx="101">
                  <c:v>13.396625999999999</c:v>
                </c:pt>
                <c:pt idx="102">
                  <c:v>12.381804000000001</c:v>
                </c:pt>
                <c:pt idx="103">
                  <c:v>13.736927</c:v>
                </c:pt>
                <c:pt idx="104">
                  <c:v>15.672421</c:v>
                </c:pt>
                <c:pt idx="105">
                  <c:v>11.217809000000001</c:v>
                </c:pt>
                <c:pt idx="106">
                  <c:v>13.877560000000001</c:v>
                </c:pt>
                <c:pt idx="107">
                  <c:v>14.552963</c:v>
                </c:pt>
                <c:pt idx="108">
                  <c:v>14.191374</c:v>
                </c:pt>
                <c:pt idx="109">
                  <c:v>13.559215999999999</c:v>
                </c:pt>
                <c:pt idx="110">
                  <c:v>14.848401000000001</c:v>
                </c:pt>
                <c:pt idx="111">
                  <c:v>13.69806</c:v>
                </c:pt>
                <c:pt idx="112">
                  <c:v>17.331572000000001</c:v>
                </c:pt>
                <c:pt idx="113">
                  <c:v>17.780169000000001</c:v>
                </c:pt>
                <c:pt idx="114">
                  <c:v>12.616902</c:v>
                </c:pt>
                <c:pt idx="115">
                  <c:v>15.564451999999999</c:v>
                </c:pt>
                <c:pt idx="116">
                  <c:v>14.269052500000001</c:v>
                </c:pt>
                <c:pt idx="117">
                  <c:v>17.156092000000001</c:v>
                </c:pt>
                <c:pt idx="118">
                  <c:v>16.178706999999999</c:v>
                </c:pt>
                <c:pt idx="119">
                  <c:v>17.684294000000001</c:v>
                </c:pt>
                <c:pt idx="120">
                  <c:v>17.574244</c:v>
                </c:pt>
                <c:pt idx="121">
                  <c:v>15.302077000000001</c:v>
                </c:pt>
                <c:pt idx="122">
                  <c:v>16.536598000000001</c:v>
                </c:pt>
                <c:pt idx="123">
                  <c:v>14.429038</c:v>
                </c:pt>
                <c:pt idx="124">
                  <c:v>15.905351</c:v>
                </c:pt>
                <c:pt idx="125">
                  <c:v>14.546716999999999</c:v>
                </c:pt>
                <c:pt idx="126">
                  <c:v>16.442990000000002</c:v>
                </c:pt>
                <c:pt idx="127">
                  <c:v>15.982863999999999</c:v>
                </c:pt>
                <c:pt idx="128">
                  <c:v>18.275569999999998</c:v>
                </c:pt>
                <c:pt idx="129">
                  <c:v>16.240734</c:v>
                </c:pt>
                <c:pt idx="130">
                  <c:v>14.169617000000001</c:v>
                </c:pt>
                <c:pt idx="131">
                  <c:v>15.7819</c:v>
                </c:pt>
                <c:pt idx="132">
                  <c:v>15.3901</c:v>
                </c:pt>
                <c:pt idx="133">
                  <c:v>10.702916</c:v>
                </c:pt>
                <c:pt idx="134">
                  <c:v>15.833515</c:v>
                </c:pt>
                <c:pt idx="135">
                  <c:v>17.046782</c:v>
                </c:pt>
                <c:pt idx="136">
                  <c:v>12.737033</c:v>
                </c:pt>
                <c:pt idx="137">
                  <c:v>15.774554</c:v>
                </c:pt>
                <c:pt idx="138">
                  <c:v>15.406425</c:v>
                </c:pt>
                <c:pt idx="139">
                  <c:v>16.547363000000001</c:v>
                </c:pt>
                <c:pt idx="140">
                  <c:v>13.317657000000001</c:v>
                </c:pt>
                <c:pt idx="141">
                  <c:v>16.488323000000001</c:v>
                </c:pt>
                <c:pt idx="142">
                  <c:v>16.944500000000001</c:v>
                </c:pt>
                <c:pt idx="143">
                  <c:v>17.836314999999999</c:v>
                </c:pt>
                <c:pt idx="144">
                  <c:v>16.142744</c:v>
                </c:pt>
                <c:pt idx="145">
                  <c:v>15.251575000000001</c:v>
                </c:pt>
                <c:pt idx="146">
                  <c:v>15.205952999999999</c:v>
                </c:pt>
                <c:pt idx="147">
                  <c:v>16.812799999999999</c:v>
                </c:pt>
                <c:pt idx="148">
                  <c:v>13.104794999999999</c:v>
                </c:pt>
                <c:pt idx="149">
                  <c:v>14.281078000000001</c:v>
                </c:pt>
                <c:pt idx="150">
                  <c:v>16.488323000000001</c:v>
                </c:pt>
                <c:pt idx="151">
                  <c:v>11.150143</c:v>
                </c:pt>
                <c:pt idx="152">
                  <c:v>14.509347999999999</c:v>
                </c:pt>
                <c:pt idx="153">
                  <c:v>14.4269905</c:v>
                </c:pt>
                <c:pt idx="154">
                  <c:v>11.220283999999999</c:v>
                </c:pt>
                <c:pt idx="155">
                  <c:v>14.636768999999999</c:v>
                </c:pt>
                <c:pt idx="156">
                  <c:v>15.490933999999999</c:v>
                </c:pt>
                <c:pt idx="157">
                  <c:v>14.93346</c:v>
                </c:pt>
                <c:pt idx="158">
                  <c:v>12.990928</c:v>
                </c:pt>
                <c:pt idx="159">
                  <c:v>15.1245165</c:v>
                </c:pt>
                <c:pt idx="160">
                  <c:v>15.443871</c:v>
                </c:pt>
                <c:pt idx="161">
                  <c:v>15.448563999999999</c:v>
                </c:pt>
                <c:pt idx="162">
                  <c:v>15.882987</c:v>
                </c:pt>
                <c:pt idx="163">
                  <c:v>8.9048789999999993</c:v>
                </c:pt>
                <c:pt idx="164">
                  <c:v>15.001771</c:v>
                </c:pt>
                <c:pt idx="165">
                  <c:v>14.674797999999999</c:v>
                </c:pt>
                <c:pt idx="166">
                  <c:v>14.569648000000001</c:v>
                </c:pt>
                <c:pt idx="167">
                  <c:v>15.73062</c:v>
                </c:pt>
                <c:pt idx="168">
                  <c:v>14.760016999999999</c:v>
                </c:pt>
                <c:pt idx="169">
                  <c:v>15.552547000000001</c:v>
                </c:pt>
                <c:pt idx="170">
                  <c:v>7.0115170000000004</c:v>
                </c:pt>
                <c:pt idx="171">
                  <c:v>14.555046000000001</c:v>
                </c:pt>
                <c:pt idx="172">
                  <c:v>14.4269905</c:v>
                </c:pt>
                <c:pt idx="173">
                  <c:v>13.8378935</c:v>
                </c:pt>
                <c:pt idx="174">
                  <c:v>15.295171</c:v>
                </c:pt>
                <c:pt idx="175">
                  <c:v>13.648408999999999</c:v>
                </c:pt>
                <c:pt idx="176">
                  <c:v>14.333427</c:v>
                </c:pt>
                <c:pt idx="177">
                  <c:v>13.225835999999999</c:v>
                </c:pt>
                <c:pt idx="178">
                  <c:v>13.959495</c:v>
                </c:pt>
                <c:pt idx="179">
                  <c:v>9.2778790000000004</c:v>
                </c:pt>
                <c:pt idx="180">
                  <c:v>13.514156</c:v>
                </c:pt>
                <c:pt idx="181">
                  <c:v>13.530343</c:v>
                </c:pt>
                <c:pt idx="182">
                  <c:v>13.613685</c:v>
                </c:pt>
                <c:pt idx="183">
                  <c:v>13.815329</c:v>
                </c:pt>
                <c:pt idx="184">
                  <c:v>13.5556</c:v>
                </c:pt>
                <c:pt idx="185">
                  <c:v>14.431086000000001</c:v>
                </c:pt>
                <c:pt idx="186">
                  <c:v>14.962031</c:v>
                </c:pt>
                <c:pt idx="187">
                  <c:v>14.408588</c:v>
                </c:pt>
                <c:pt idx="188">
                  <c:v>13.641083999999999</c:v>
                </c:pt>
                <c:pt idx="189">
                  <c:v>9.6175379999999997</c:v>
                </c:pt>
                <c:pt idx="190">
                  <c:v>11.545197</c:v>
                </c:pt>
                <c:pt idx="191">
                  <c:v>13.194939</c:v>
                </c:pt>
                <c:pt idx="192">
                  <c:v>13.575511000000001</c:v>
                </c:pt>
                <c:pt idx="193">
                  <c:v>12.725873</c:v>
                </c:pt>
                <c:pt idx="194">
                  <c:v>13.804073000000001</c:v>
                </c:pt>
                <c:pt idx="195">
                  <c:v>13.917453999999999</c:v>
                </c:pt>
                <c:pt idx="196">
                  <c:v>13.401923999999999</c:v>
                </c:pt>
                <c:pt idx="197">
                  <c:v>12.79635</c:v>
                </c:pt>
                <c:pt idx="198">
                  <c:v>13.740641</c:v>
                </c:pt>
                <c:pt idx="199">
                  <c:v>13.666757</c:v>
                </c:pt>
                <c:pt idx="200">
                  <c:v>13.631938999999999</c:v>
                </c:pt>
                <c:pt idx="201">
                  <c:v>13.328134</c:v>
                </c:pt>
                <c:pt idx="202">
                  <c:v>12.964422000000001</c:v>
                </c:pt>
                <c:pt idx="203">
                  <c:v>12.588781000000001</c:v>
                </c:pt>
                <c:pt idx="204">
                  <c:v>11.913171</c:v>
                </c:pt>
                <c:pt idx="205">
                  <c:v>12.495944</c:v>
                </c:pt>
                <c:pt idx="206">
                  <c:v>13.449795</c:v>
                </c:pt>
                <c:pt idx="207">
                  <c:v>12.753011000000001</c:v>
                </c:pt>
                <c:pt idx="208">
                  <c:v>13.019209</c:v>
                </c:pt>
                <c:pt idx="209">
                  <c:v>12.2181225</c:v>
                </c:pt>
                <c:pt idx="210">
                  <c:v>12.065867000000001</c:v>
                </c:pt>
                <c:pt idx="211">
                  <c:v>12.664051000000001</c:v>
                </c:pt>
                <c:pt idx="212">
                  <c:v>11.680491</c:v>
                </c:pt>
                <c:pt idx="213">
                  <c:v>11.287554</c:v>
                </c:pt>
                <c:pt idx="214">
                  <c:v>12.042999</c:v>
                </c:pt>
                <c:pt idx="215">
                  <c:v>11.545197</c:v>
                </c:pt>
                <c:pt idx="216">
                  <c:v>10.974417000000001</c:v>
                </c:pt>
                <c:pt idx="217">
                  <c:v>11.349297</c:v>
                </c:pt>
                <c:pt idx="218">
                  <c:v>11.945365000000001</c:v>
                </c:pt>
                <c:pt idx="219">
                  <c:v>11.099017</c:v>
                </c:pt>
                <c:pt idx="220">
                  <c:v>11.486499</c:v>
                </c:pt>
                <c:pt idx="221">
                  <c:v>12.065867000000001</c:v>
                </c:pt>
                <c:pt idx="222">
                  <c:v>11.762930000000001</c:v>
                </c:pt>
                <c:pt idx="223">
                  <c:v>11.651043</c:v>
                </c:pt>
                <c:pt idx="224">
                  <c:v>12.730653999999999</c:v>
                </c:pt>
                <c:pt idx="225">
                  <c:v>8.0624099999999999</c:v>
                </c:pt>
                <c:pt idx="226">
                  <c:v>12.068732000000001</c:v>
                </c:pt>
                <c:pt idx="227">
                  <c:v>11.242618999999999</c:v>
                </c:pt>
                <c:pt idx="228">
                  <c:v>11.16361</c:v>
                </c:pt>
                <c:pt idx="229">
                  <c:v>11.871439000000001</c:v>
                </c:pt>
                <c:pt idx="230">
                  <c:v>11.601849</c:v>
                </c:pt>
                <c:pt idx="231">
                  <c:v>11.095383999999999</c:v>
                </c:pt>
                <c:pt idx="232">
                  <c:v>10.860699</c:v>
                </c:pt>
                <c:pt idx="233">
                  <c:v>11.147697000000001</c:v>
                </c:pt>
                <c:pt idx="234">
                  <c:v>11.370875</c:v>
                </c:pt>
                <c:pt idx="235">
                  <c:v>10.842167</c:v>
                </c:pt>
                <c:pt idx="236">
                  <c:v>10.911989</c:v>
                </c:pt>
                <c:pt idx="237">
                  <c:v>11.512513</c:v>
                </c:pt>
                <c:pt idx="238">
                  <c:v>10.748177</c:v>
                </c:pt>
                <c:pt idx="239">
                  <c:v>10.704043</c:v>
                </c:pt>
                <c:pt idx="240">
                  <c:v>10.430593999999999</c:v>
                </c:pt>
                <c:pt idx="241">
                  <c:v>10.808738999999999</c:v>
                </c:pt>
                <c:pt idx="242">
                  <c:v>10.110084000000001</c:v>
                </c:pt>
                <c:pt idx="243">
                  <c:v>7.6418369999999998</c:v>
                </c:pt>
                <c:pt idx="244">
                  <c:v>11.652378000000001</c:v>
                </c:pt>
                <c:pt idx="245">
                  <c:v>10.6737</c:v>
                </c:pt>
                <c:pt idx="246">
                  <c:v>11.393814000000001</c:v>
                </c:pt>
                <c:pt idx="247">
                  <c:v>11.332850000000001</c:v>
                </c:pt>
                <c:pt idx="248">
                  <c:v>9.8859399999999997</c:v>
                </c:pt>
                <c:pt idx="249">
                  <c:v>10.332012000000001</c:v>
                </c:pt>
                <c:pt idx="250">
                  <c:v>10.5310755</c:v>
                </c:pt>
                <c:pt idx="251">
                  <c:v>10.634624000000001</c:v>
                </c:pt>
                <c:pt idx="252">
                  <c:v>11.029182</c:v>
                </c:pt>
                <c:pt idx="253">
                  <c:v>10.986276999999999</c:v>
                </c:pt>
                <c:pt idx="254">
                  <c:v>11.292569</c:v>
                </c:pt>
                <c:pt idx="255">
                  <c:v>10.062055000000001</c:v>
                </c:pt>
                <c:pt idx="256">
                  <c:v>10.81794</c:v>
                </c:pt>
                <c:pt idx="257">
                  <c:v>10.146407</c:v>
                </c:pt>
                <c:pt idx="258">
                  <c:v>11.002922</c:v>
                </c:pt>
                <c:pt idx="259">
                  <c:v>10.621290999999999</c:v>
                </c:pt>
                <c:pt idx="260">
                  <c:v>10.096026999999999</c:v>
                </c:pt>
                <c:pt idx="261">
                  <c:v>10.296435000000001</c:v>
                </c:pt>
                <c:pt idx="262">
                  <c:v>7.0504160000000002</c:v>
                </c:pt>
                <c:pt idx="263">
                  <c:v>10.723236</c:v>
                </c:pt>
                <c:pt idx="264">
                  <c:v>10.881622</c:v>
                </c:pt>
                <c:pt idx="265">
                  <c:v>10.565001000000001</c:v>
                </c:pt>
                <c:pt idx="266">
                  <c:v>10.222925999999999</c:v>
                </c:pt>
                <c:pt idx="267">
                  <c:v>10.413500000000001</c:v>
                </c:pt>
                <c:pt idx="268">
                  <c:v>9.9507680000000001</c:v>
                </c:pt>
                <c:pt idx="269">
                  <c:v>10.498450999999999</c:v>
                </c:pt>
                <c:pt idx="270">
                  <c:v>10.522356</c:v>
                </c:pt>
                <c:pt idx="271">
                  <c:v>10.434875999999999</c:v>
                </c:pt>
                <c:pt idx="272">
                  <c:v>9.9100300000000008</c:v>
                </c:pt>
                <c:pt idx="273">
                  <c:v>9.9274480000000001</c:v>
                </c:pt>
                <c:pt idx="274">
                  <c:v>10.484377</c:v>
                </c:pt>
                <c:pt idx="275">
                  <c:v>10.151472999999999</c:v>
                </c:pt>
                <c:pt idx="276">
                  <c:v>10.241463</c:v>
                </c:pt>
                <c:pt idx="277">
                  <c:v>10.362553</c:v>
                </c:pt>
                <c:pt idx="278">
                  <c:v>9.5749669999999991</c:v>
                </c:pt>
                <c:pt idx="279">
                  <c:v>10.478973</c:v>
                </c:pt>
                <c:pt idx="280">
                  <c:v>10.420972000000001</c:v>
                </c:pt>
                <c:pt idx="281">
                  <c:v>8.3552759999999999</c:v>
                </c:pt>
                <c:pt idx="282">
                  <c:v>10.002656</c:v>
                </c:pt>
                <c:pt idx="283">
                  <c:v>9.8162590000000005</c:v>
                </c:pt>
                <c:pt idx="284">
                  <c:v>9.1394280000000006</c:v>
                </c:pt>
                <c:pt idx="285">
                  <c:v>9.986936</c:v>
                </c:pt>
                <c:pt idx="286">
                  <c:v>9.5390320000000006</c:v>
                </c:pt>
                <c:pt idx="287">
                  <c:v>9.9400659999999998</c:v>
                </c:pt>
                <c:pt idx="288">
                  <c:v>9.6129909999999992</c:v>
                </c:pt>
                <c:pt idx="289">
                  <c:v>9.9342380000000006</c:v>
                </c:pt>
                <c:pt idx="290">
                  <c:v>9.282114</c:v>
                </c:pt>
                <c:pt idx="291">
                  <c:v>9.4144830000000006</c:v>
                </c:pt>
                <c:pt idx="292">
                  <c:v>9.179036</c:v>
                </c:pt>
                <c:pt idx="293">
                  <c:v>9.3572939999999996</c:v>
                </c:pt>
                <c:pt idx="294">
                  <c:v>9.6504030000000007</c:v>
                </c:pt>
                <c:pt idx="295">
                  <c:v>9.0912089999999992</c:v>
                </c:pt>
                <c:pt idx="296">
                  <c:v>9.0863350000000001</c:v>
                </c:pt>
                <c:pt idx="297">
                  <c:v>9.2761859999999992</c:v>
                </c:pt>
                <c:pt idx="298">
                  <c:v>9.3443939999999994</c:v>
                </c:pt>
                <c:pt idx="299">
                  <c:v>7.9832745000000003</c:v>
                </c:pt>
                <c:pt idx="300">
                  <c:v>6.1448774000000004</c:v>
                </c:pt>
                <c:pt idx="301">
                  <c:v>9.5830900000000003</c:v>
                </c:pt>
                <c:pt idx="302">
                  <c:v>9.7756729999999994</c:v>
                </c:pt>
                <c:pt idx="303">
                  <c:v>9.6284685000000003</c:v>
                </c:pt>
                <c:pt idx="304">
                  <c:v>9.8115225000000006</c:v>
                </c:pt>
                <c:pt idx="305">
                  <c:v>8.6458879999999994</c:v>
                </c:pt>
                <c:pt idx="306">
                  <c:v>9.5578640000000004</c:v>
                </c:pt>
                <c:pt idx="307">
                  <c:v>9.5381365000000002</c:v>
                </c:pt>
                <c:pt idx="308">
                  <c:v>9.3624639999999992</c:v>
                </c:pt>
                <c:pt idx="309">
                  <c:v>9.7410169999999994</c:v>
                </c:pt>
                <c:pt idx="310">
                  <c:v>9.6220890000000008</c:v>
                </c:pt>
                <c:pt idx="311">
                  <c:v>8.8838690000000007</c:v>
                </c:pt>
                <c:pt idx="312">
                  <c:v>8.5571079999999995</c:v>
                </c:pt>
                <c:pt idx="313">
                  <c:v>8.7553400000000003</c:v>
                </c:pt>
                <c:pt idx="314">
                  <c:v>8.4022310000000004</c:v>
                </c:pt>
                <c:pt idx="315">
                  <c:v>9.0928360000000001</c:v>
                </c:pt>
                <c:pt idx="316">
                  <c:v>8.6902299999999997</c:v>
                </c:pt>
                <c:pt idx="317">
                  <c:v>8.5998129999999993</c:v>
                </c:pt>
                <c:pt idx="318">
                  <c:v>9.0620370000000001</c:v>
                </c:pt>
                <c:pt idx="319">
                  <c:v>9.0282389999999992</c:v>
                </c:pt>
                <c:pt idx="320">
                  <c:v>7.9688819999999998</c:v>
                </c:pt>
                <c:pt idx="321">
                  <c:v>9.0306440000000006</c:v>
                </c:pt>
                <c:pt idx="322">
                  <c:v>7.8187340000000001</c:v>
                </c:pt>
                <c:pt idx="323">
                  <c:v>8.2254860000000001</c:v>
                </c:pt>
                <c:pt idx="324">
                  <c:v>9.2914460000000005</c:v>
                </c:pt>
                <c:pt idx="325">
                  <c:v>9.144361</c:v>
                </c:pt>
                <c:pt idx="326">
                  <c:v>7.9081364000000001</c:v>
                </c:pt>
                <c:pt idx="327">
                  <c:v>8.5162510000000005</c:v>
                </c:pt>
                <c:pt idx="328">
                  <c:v>8.6939460000000004</c:v>
                </c:pt>
                <c:pt idx="329">
                  <c:v>8.333361</c:v>
                </c:pt>
                <c:pt idx="330">
                  <c:v>8.8130199999999999</c:v>
                </c:pt>
                <c:pt idx="331">
                  <c:v>6.9735236</c:v>
                </c:pt>
                <c:pt idx="332">
                  <c:v>8.4050100000000008</c:v>
                </c:pt>
                <c:pt idx="333">
                  <c:v>7.4025774000000002</c:v>
                </c:pt>
                <c:pt idx="334">
                  <c:v>9.1091300000000004</c:v>
                </c:pt>
                <c:pt idx="335">
                  <c:v>7.3294644</c:v>
                </c:pt>
                <c:pt idx="336">
                  <c:v>5.3992032999999999</c:v>
                </c:pt>
                <c:pt idx="337">
                  <c:v>7.2319674000000003</c:v>
                </c:pt>
                <c:pt idx="338">
                  <c:v>7.1636839999999999</c:v>
                </c:pt>
                <c:pt idx="339">
                  <c:v>8.7170539999999992</c:v>
                </c:pt>
                <c:pt idx="340">
                  <c:v>8.0932180000000002</c:v>
                </c:pt>
                <c:pt idx="341">
                  <c:v>8.2388169999999992</c:v>
                </c:pt>
                <c:pt idx="342">
                  <c:v>7.6229285999999998</c:v>
                </c:pt>
                <c:pt idx="343">
                  <c:v>7.7032126999999999</c:v>
                </c:pt>
                <c:pt idx="344">
                  <c:v>8.6503019999999999</c:v>
                </c:pt>
                <c:pt idx="345">
                  <c:v>8.014742</c:v>
                </c:pt>
                <c:pt idx="346">
                  <c:v>7.7266300000000001</c:v>
                </c:pt>
                <c:pt idx="347">
                  <c:v>7.9427342000000003</c:v>
                </c:pt>
                <c:pt idx="348">
                  <c:v>7.6927209999999997</c:v>
                </c:pt>
                <c:pt idx="349">
                  <c:v>7.9826474000000003</c:v>
                </c:pt>
                <c:pt idx="350">
                  <c:v>6.2472042999999999</c:v>
                </c:pt>
                <c:pt idx="351">
                  <c:v>8.6195000000000004</c:v>
                </c:pt>
                <c:pt idx="352">
                  <c:v>8.4878110000000007</c:v>
                </c:pt>
                <c:pt idx="353">
                  <c:v>7.7632102999999999</c:v>
                </c:pt>
                <c:pt idx="354">
                  <c:v>5.2811284000000001</c:v>
                </c:pt>
                <c:pt idx="355">
                  <c:v>7.9738819999999997</c:v>
                </c:pt>
                <c:pt idx="356">
                  <c:v>7.7113924000000003</c:v>
                </c:pt>
                <c:pt idx="357">
                  <c:v>7.8799409999999996</c:v>
                </c:pt>
                <c:pt idx="358">
                  <c:v>7.4854216999999998</c:v>
                </c:pt>
                <c:pt idx="359">
                  <c:v>7.4112115000000003</c:v>
                </c:pt>
                <c:pt idx="360">
                  <c:v>7.6752979999999997</c:v>
                </c:pt>
                <c:pt idx="361">
                  <c:v>7.3998837000000002</c:v>
                </c:pt>
                <c:pt idx="362">
                  <c:v>7.7201760000000004</c:v>
                </c:pt>
                <c:pt idx="363">
                  <c:v>7.8586226000000003</c:v>
                </c:pt>
                <c:pt idx="364">
                  <c:v>7.5571989999999998</c:v>
                </c:pt>
                <c:pt idx="365">
                  <c:v>7.5899215</c:v>
                </c:pt>
                <c:pt idx="366">
                  <c:v>7.8343990000000003</c:v>
                </c:pt>
                <c:pt idx="367">
                  <c:v>7.3490677</c:v>
                </c:pt>
                <c:pt idx="368">
                  <c:v>7.6447099999999999</c:v>
                </c:pt>
                <c:pt idx="369">
                  <c:v>7.3918132999999999</c:v>
                </c:pt>
                <c:pt idx="370">
                  <c:v>7.1395363999999999</c:v>
                </c:pt>
                <c:pt idx="371">
                  <c:v>7.0270250000000001</c:v>
                </c:pt>
                <c:pt idx="372">
                  <c:v>4.9083667000000002</c:v>
                </c:pt>
                <c:pt idx="373">
                  <c:v>7.476064</c:v>
                </c:pt>
                <c:pt idx="374">
                  <c:v>7.4672790000000004</c:v>
                </c:pt>
                <c:pt idx="375">
                  <c:v>7.5308890000000002</c:v>
                </c:pt>
                <c:pt idx="376">
                  <c:v>6.9544430000000004</c:v>
                </c:pt>
                <c:pt idx="377">
                  <c:v>6.9359393000000003</c:v>
                </c:pt>
                <c:pt idx="378">
                  <c:v>7.5303310000000003</c:v>
                </c:pt>
                <c:pt idx="379">
                  <c:v>14.708767</c:v>
                </c:pt>
                <c:pt idx="380">
                  <c:v>7.3902016000000001</c:v>
                </c:pt>
                <c:pt idx="381">
                  <c:v>7.308389</c:v>
                </c:pt>
                <c:pt idx="382">
                  <c:v>7.254156</c:v>
                </c:pt>
                <c:pt idx="383">
                  <c:v>14.118456</c:v>
                </c:pt>
                <c:pt idx="384">
                  <c:v>7.090738</c:v>
                </c:pt>
                <c:pt idx="385">
                  <c:v>7.3939640000000004</c:v>
                </c:pt>
                <c:pt idx="386">
                  <c:v>7.202763</c:v>
                </c:pt>
                <c:pt idx="387">
                  <c:v>7.5577607000000002</c:v>
                </c:pt>
                <c:pt idx="388">
                  <c:v>7.6001344</c:v>
                </c:pt>
                <c:pt idx="389">
                  <c:v>4.7561283000000003</c:v>
                </c:pt>
                <c:pt idx="390">
                  <c:v>7.5197487000000001</c:v>
                </c:pt>
                <c:pt idx="391">
                  <c:v>7.3650393000000003</c:v>
                </c:pt>
                <c:pt idx="392">
                  <c:v>7.6677730000000004</c:v>
                </c:pt>
                <c:pt idx="393">
                  <c:v>6.9749590000000001</c:v>
                </c:pt>
                <c:pt idx="394">
                  <c:v>7.3757253</c:v>
                </c:pt>
                <c:pt idx="395">
                  <c:v>7.3278793999999996</c:v>
                </c:pt>
                <c:pt idx="396">
                  <c:v>7.3885902999999997</c:v>
                </c:pt>
                <c:pt idx="397">
                  <c:v>7.1798729999999997</c:v>
                </c:pt>
                <c:pt idx="398">
                  <c:v>7.1546089999999998</c:v>
                </c:pt>
                <c:pt idx="399">
                  <c:v>7.3810799999999999</c:v>
                </c:pt>
                <c:pt idx="400">
                  <c:v>7.3411080000000002</c:v>
                </c:pt>
                <c:pt idx="401">
                  <c:v>6.9492139999999996</c:v>
                </c:pt>
                <c:pt idx="402">
                  <c:v>7.4470406000000002</c:v>
                </c:pt>
                <c:pt idx="403">
                  <c:v>6.8187119999999997</c:v>
                </c:pt>
                <c:pt idx="404">
                  <c:v>7.1056049999999997</c:v>
                </c:pt>
                <c:pt idx="405">
                  <c:v>6.9763947000000002</c:v>
                </c:pt>
                <c:pt idx="406">
                  <c:v>4.5980280000000002</c:v>
                </c:pt>
                <c:pt idx="407">
                  <c:v>6.7071513999999999</c:v>
                </c:pt>
                <c:pt idx="408">
                  <c:v>6.602182</c:v>
                </c:pt>
                <c:pt idx="409">
                  <c:v>7.3373989999999996</c:v>
                </c:pt>
                <c:pt idx="410">
                  <c:v>7.1310234000000001</c:v>
                </c:pt>
                <c:pt idx="411">
                  <c:v>6.6996374000000003</c:v>
                </c:pt>
                <c:pt idx="412">
                  <c:v>7.0602083000000002</c:v>
                </c:pt>
                <c:pt idx="413">
                  <c:v>6.8536469999999996</c:v>
                </c:pt>
                <c:pt idx="414">
                  <c:v>7.2007219999999998</c:v>
                </c:pt>
                <c:pt idx="415">
                  <c:v>7.0724869999999997</c:v>
                </c:pt>
                <c:pt idx="416">
                  <c:v>6.6146390000000004</c:v>
                </c:pt>
                <c:pt idx="417">
                  <c:v>6.7440796000000001</c:v>
                </c:pt>
                <c:pt idx="418">
                  <c:v>6.7575273999999999</c:v>
                </c:pt>
                <c:pt idx="419">
                  <c:v>6.8731070000000001</c:v>
                </c:pt>
                <c:pt idx="420">
                  <c:v>7.0279965000000004</c:v>
                </c:pt>
                <c:pt idx="421">
                  <c:v>7.0853020000000004</c:v>
                </c:pt>
                <c:pt idx="422">
                  <c:v>4.4151216</c:v>
                </c:pt>
                <c:pt idx="423">
                  <c:v>7.0221714999999998</c:v>
                </c:pt>
                <c:pt idx="424">
                  <c:v>6.4034139999999997</c:v>
                </c:pt>
                <c:pt idx="425">
                  <c:v>6.8800840000000001</c:v>
                </c:pt>
                <c:pt idx="426">
                  <c:v>6.4686006999999996</c:v>
                </c:pt>
                <c:pt idx="427">
                  <c:v>7.2749195000000002</c:v>
                </c:pt>
                <c:pt idx="428">
                  <c:v>6.7146819999999998</c:v>
                </c:pt>
                <c:pt idx="429">
                  <c:v>7.1215324000000004</c:v>
                </c:pt>
                <c:pt idx="430">
                  <c:v>6.502942</c:v>
                </c:pt>
                <c:pt idx="431">
                  <c:v>7.0724869999999997</c:v>
                </c:pt>
                <c:pt idx="432">
                  <c:v>6.5914807</c:v>
                </c:pt>
                <c:pt idx="433">
                  <c:v>6.837974</c:v>
                </c:pt>
                <c:pt idx="434">
                  <c:v>6.8287883000000003</c:v>
                </c:pt>
                <c:pt idx="435">
                  <c:v>6.3833112999999999</c:v>
                </c:pt>
                <c:pt idx="436">
                  <c:v>7.0052365999999999</c:v>
                </c:pt>
                <c:pt idx="437">
                  <c:v>6.4026073999999999</c:v>
                </c:pt>
                <c:pt idx="438">
                  <c:v>3.9024643999999999</c:v>
                </c:pt>
                <c:pt idx="439">
                  <c:v>4.2056339999999999</c:v>
                </c:pt>
                <c:pt idx="440">
                  <c:v>6.7624716999999999</c:v>
                </c:pt>
                <c:pt idx="441">
                  <c:v>6.3328139999999999</c:v>
                </c:pt>
                <c:pt idx="442">
                  <c:v>6.8541093000000002</c:v>
                </c:pt>
                <c:pt idx="443">
                  <c:v>6.3296599999999996</c:v>
                </c:pt>
                <c:pt idx="444">
                  <c:v>6.4268919999999996</c:v>
                </c:pt>
                <c:pt idx="445">
                  <c:v>6.3510119999999999</c:v>
                </c:pt>
                <c:pt idx="446">
                  <c:v>6.9184755999999998</c:v>
                </c:pt>
                <c:pt idx="447">
                  <c:v>6.0969715000000004</c:v>
                </c:pt>
                <c:pt idx="448">
                  <c:v>15.443871</c:v>
                </c:pt>
                <c:pt idx="449">
                  <c:v>6.4867606000000002</c:v>
                </c:pt>
                <c:pt idx="450">
                  <c:v>6.861974</c:v>
                </c:pt>
                <c:pt idx="451">
                  <c:v>6.3909354</c:v>
                </c:pt>
                <c:pt idx="452">
                  <c:v>6.7472124000000004</c:v>
                </c:pt>
                <c:pt idx="453">
                  <c:v>6.2710952999999998</c:v>
                </c:pt>
                <c:pt idx="454">
                  <c:v>6.6176529999999998</c:v>
                </c:pt>
                <c:pt idx="455">
                  <c:v>6.4074492000000003</c:v>
                </c:pt>
                <c:pt idx="456">
                  <c:v>6.7391620000000003</c:v>
                </c:pt>
                <c:pt idx="457">
                  <c:v>3.965017</c:v>
                </c:pt>
                <c:pt idx="458">
                  <c:v>6.688618</c:v>
                </c:pt>
                <c:pt idx="459">
                  <c:v>6.6306004999999999</c:v>
                </c:pt>
                <c:pt idx="460">
                  <c:v>6.5600075999999996</c:v>
                </c:pt>
                <c:pt idx="461">
                  <c:v>6.6627564000000001</c:v>
                </c:pt>
                <c:pt idx="462">
                  <c:v>6.3229680000000004</c:v>
                </c:pt>
                <c:pt idx="463">
                  <c:v>6.4595589999999996</c:v>
                </c:pt>
                <c:pt idx="464">
                  <c:v>6.4444093999999996</c:v>
                </c:pt>
                <c:pt idx="465">
                  <c:v>6.0462090000000002</c:v>
                </c:pt>
                <c:pt idx="466">
                  <c:v>6.7164564000000002</c:v>
                </c:pt>
                <c:pt idx="467">
                  <c:v>6.0980686999999998</c:v>
                </c:pt>
                <c:pt idx="468">
                  <c:v>6.6060429999999997</c:v>
                </c:pt>
              </c:numCache>
            </c:numRef>
          </c:val>
        </c:ser>
        <c:marker val="1"/>
        <c:axId val="93977984"/>
        <c:axId val="87656704"/>
      </c:lineChart>
      <c:catAx>
        <c:axId val="93977984"/>
        <c:scaling>
          <c:orientation val="minMax"/>
        </c:scaling>
        <c:axPos val="b"/>
        <c:numFmt formatCode="h:mm:ss" sourceLinked="1"/>
        <c:tickLblPos val="nextTo"/>
        <c:crossAx val="87656704"/>
        <c:crosses val="autoZero"/>
        <c:auto val="1"/>
        <c:lblAlgn val="ctr"/>
        <c:lblOffset val="100"/>
      </c:catAx>
      <c:valAx>
        <c:axId val="87656704"/>
        <c:scaling>
          <c:orientation val="minMax"/>
        </c:scaling>
        <c:axPos val="l"/>
        <c:majorGridlines/>
        <c:numFmt formatCode="General" sourceLinked="1"/>
        <c:tickLblPos val="nextTo"/>
        <c:crossAx val="9397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Download</c:v>
          </c:tx>
          <c:cat>
            <c:numRef>
              <c:f>Sheet1!$D$470:$D$906</c:f>
              <c:numCache>
                <c:formatCode>h:mm:ss</c:formatCode>
                <c:ptCount val="437"/>
                <c:pt idx="0">
                  <c:v>0.16686342592592593</c:v>
                </c:pt>
                <c:pt idx="1">
                  <c:v>0.16719907407407408</c:v>
                </c:pt>
                <c:pt idx="2">
                  <c:v>0.16748842592592594</c:v>
                </c:pt>
                <c:pt idx="3">
                  <c:v>0.16777777777777778</c:v>
                </c:pt>
                <c:pt idx="4">
                  <c:v>0.1680787037037037</c:v>
                </c:pt>
                <c:pt idx="5">
                  <c:v>0.16836805555555556</c:v>
                </c:pt>
                <c:pt idx="6">
                  <c:v>0.16879629629629631</c:v>
                </c:pt>
                <c:pt idx="7">
                  <c:v>0.16908564814814817</c:v>
                </c:pt>
                <c:pt idx="8">
                  <c:v>0.16939814814814813</c:v>
                </c:pt>
                <c:pt idx="9">
                  <c:v>0.16968749999999999</c:v>
                </c:pt>
                <c:pt idx="10">
                  <c:v>0.17</c:v>
                </c:pt>
                <c:pt idx="11">
                  <c:v>0.17028935185185187</c:v>
                </c:pt>
                <c:pt idx="12">
                  <c:v>0.1706134259259259</c:v>
                </c:pt>
                <c:pt idx="13">
                  <c:v>0.17091435185185186</c:v>
                </c:pt>
                <c:pt idx="14">
                  <c:v>0.17122685185185185</c:v>
                </c:pt>
                <c:pt idx="15">
                  <c:v>0.17151620370370371</c:v>
                </c:pt>
                <c:pt idx="16">
                  <c:v>0.17184027777777777</c:v>
                </c:pt>
                <c:pt idx="17">
                  <c:v>0.17212962962962963</c:v>
                </c:pt>
                <c:pt idx="18">
                  <c:v>0.17244212962962965</c:v>
                </c:pt>
                <c:pt idx="19">
                  <c:v>0.17280092592592591</c:v>
                </c:pt>
                <c:pt idx="20">
                  <c:v>0.1731365740740741</c:v>
                </c:pt>
                <c:pt idx="21">
                  <c:v>0.1734259259259259</c:v>
                </c:pt>
                <c:pt idx="22">
                  <c:v>0.17373842592592592</c:v>
                </c:pt>
                <c:pt idx="23">
                  <c:v>0.17438657407407407</c:v>
                </c:pt>
                <c:pt idx="24">
                  <c:v>0.17467592592592593</c:v>
                </c:pt>
                <c:pt idx="25">
                  <c:v>0.17498842592592592</c:v>
                </c:pt>
                <c:pt idx="26">
                  <c:v>0.17528935185185188</c:v>
                </c:pt>
                <c:pt idx="27">
                  <c:v>0.17560185185185184</c:v>
                </c:pt>
                <c:pt idx="28">
                  <c:v>0.1758912037037037</c:v>
                </c:pt>
                <c:pt idx="29">
                  <c:v>0.17621527777777779</c:v>
                </c:pt>
                <c:pt idx="30">
                  <c:v>0.17653935185185185</c:v>
                </c:pt>
                <c:pt idx="31">
                  <c:v>0.17684027777777778</c:v>
                </c:pt>
                <c:pt idx="32">
                  <c:v>0.17716435185185186</c:v>
                </c:pt>
                <c:pt idx="33">
                  <c:v>0.17746527777777776</c:v>
                </c:pt>
                <c:pt idx="34">
                  <c:v>0.17777777777777778</c:v>
                </c:pt>
                <c:pt idx="35">
                  <c:v>0.17811342592592594</c:v>
                </c:pt>
                <c:pt idx="36">
                  <c:v>0.1784375</c:v>
                </c:pt>
                <c:pt idx="37">
                  <c:v>0.17873842592592593</c:v>
                </c:pt>
                <c:pt idx="38">
                  <c:v>0.17906250000000001</c:v>
                </c:pt>
                <c:pt idx="39">
                  <c:v>0.1794212962962963</c:v>
                </c:pt>
                <c:pt idx="40">
                  <c:v>0.18068287037037037</c:v>
                </c:pt>
                <c:pt idx="41">
                  <c:v>0.18098379629629632</c:v>
                </c:pt>
                <c:pt idx="42">
                  <c:v>0.18130787037037036</c:v>
                </c:pt>
                <c:pt idx="43">
                  <c:v>0.18160879629629631</c:v>
                </c:pt>
                <c:pt idx="44">
                  <c:v>0.1819212962962963</c:v>
                </c:pt>
                <c:pt idx="45">
                  <c:v>0.1822337962962963</c:v>
                </c:pt>
                <c:pt idx="46">
                  <c:v>0.18254629629629629</c:v>
                </c:pt>
                <c:pt idx="47">
                  <c:v>0.18287037037037038</c:v>
                </c:pt>
                <c:pt idx="48">
                  <c:v>0.18317129629629628</c:v>
                </c:pt>
                <c:pt idx="49">
                  <c:v>0.18347222222222223</c:v>
                </c:pt>
                <c:pt idx="50">
                  <c:v>0.18380787037037039</c:v>
                </c:pt>
                <c:pt idx="51">
                  <c:v>0.18412037037037035</c:v>
                </c:pt>
                <c:pt idx="52">
                  <c:v>0.18444444444444444</c:v>
                </c:pt>
                <c:pt idx="53">
                  <c:v>0.18475694444444446</c:v>
                </c:pt>
                <c:pt idx="54">
                  <c:v>0.18511574074074075</c:v>
                </c:pt>
                <c:pt idx="55">
                  <c:v>0.18543981481481484</c:v>
                </c:pt>
                <c:pt idx="56">
                  <c:v>0.18579861111111109</c:v>
                </c:pt>
                <c:pt idx="57">
                  <c:v>0.18641203703703704</c:v>
                </c:pt>
                <c:pt idx="58">
                  <c:v>0.18671296296296294</c:v>
                </c:pt>
                <c:pt idx="59">
                  <c:v>0.18703703703703703</c:v>
                </c:pt>
                <c:pt idx="60">
                  <c:v>0.18734953703703705</c:v>
                </c:pt>
                <c:pt idx="61">
                  <c:v>0.18769675925925924</c:v>
                </c:pt>
                <c:pt idx="62">
                  <c:v>0.18804398148148149</c:v>
                </c:pt>
                <c:pt idx="63">
                  <c:v>0.18835648148148146</c:v>
                </c:pt>
                <c:pt idx="64">
                  <c:v>0.18865740740740741</c:v>
                </c:pt>
                <c:pt idx="65">
                  <c:v>0.18896990740740741</c:v>
                </c:pt>
                <c:pt idx="66">
                  <c:v>0.18931712962962963</c:v>
                </c:pt>
                <c:pt idx="67">
                  <c:v>0.18965277777777778</c:v>
                </c:pt>
                <c:pt idx="68">
                  <c:v>0.18998842592592591</c:v>
                </c:pt>
                <c:pt idx="69">
                  <c:v>0.19033564814814816</c:v>
                </c:pt>
                <c:pt idx="70">
                  <c:v>0.19070601851851854</c:v>
                </c:pt>
                <c:pt idx="71">
                  <c:v>0.19107638888888889</c:v>
                </c:pt>
                <c:pt idx="72">
                  <c:v>0.19141203703703705</c:v>
                </c:pt>
                <c:pt idx="73">
                  <c:v>0.19226851851851853</c:v>
                </c:pt>
                <c:pt idx="74">
                  <c:v>0.19258101851851853</c:v>
                </c:pt>
                <c:pt idx="75">
                  <c:v>0.19292824074074075</c:v>
                </c:pt>
                <c:pt idx="76">
                  <c:v>0.19327546296296297</c:v>
                </c:pt>
                <c:pt idx="77">
                  <c:v>0.19359953703703703</c:v>
                </c:pt>
                <c:pt idx="78">
                  <c:v>0.19392361111111112</c:v>
                </c:pt>
                <c:pt idx="79">
                  <c:v>0.1942824074074074</c:v>
                </c:pt>
                <c:pt idx="80">
                  <c:v>0.19464120370370372</c:v>
                </c:pt>
                <c:pt idx="81">
                  <c:v>0.19499999999999998</c:v>
                </c:pt>
                <c:pt idx="82">
                  <c:v>0.19535879629629629</c:v>
                </c:pt>
                <c:pt idx="83">
                  <c:v>0.19568287037037035</c:v>
                </c:pt>
                <c:pt idx="84">
                  <c:v>0.19606481481481483</c:v>
                </c:pt>
                <c:pt idx="85">
                  <c:v>0.19641203703703702</c:v>
                </c:pt>
                <c:pt idx="86">
                  <c:v>0.19672453703703704</c:v>
                </c:pt>
                <c:pt idx="87">
                  <c:v>0.19711805555555553</c:v>
                </c:pt>
                <c:pt idx="88">
                  <c:v>0.19744212962962962</c:v>
                </c:pt>
                <c:pt idx="89">
                  <c:v>0.19787037037037036</c:v>
                </c:pt>
                <c:pt idx="90">
                  <c:v>0.19872685185185182</c:v>
                </c:pt>
                <c:pt idx="91">
                  <c:v>0.19909722222222223</c:v>
                </c:pt>
                <c:pt idx="92">
                  <c:v>0.19940972222222222</c:v>
                </c:pt>
                <c:pt idx="93">
                  <c:v>0.19978009259259258</c:v>
                </c:pt>
                <c:pt idx="94">
                  <c:v>0.20011574074074076</c:v>
                </c:pt>
                <c:pt idx="95">
                  <c:v>0.20047453703703702</c:v>
                </c:pt>
                <c:pt idx="96">
                  <c:v>0.20083333333333334</c:v>
                </c:pt>
                <c:pt idx="97">
                  <c:v>0.20119212962962962</c:v>
                </c:pt>
                <c:pt idx="98">
                  <c:v>0.20151620370370371</c:v>
                </c:pt>
                <c:pt idx="99">
                  <c:v>0.20189814814814813</c:v>
                </c:pt>
                <c:pt idx="100">
                  <c:v>0.20231481481481484</c:v>
                </c:pt>
                <c:pt idx="101">
                  <c:v>0.20266203703703703</c:v>
                </c:pt>
                <c:pt idx="102">
                  <c:v>0.20313657407407407</c:v>
                </c:pt>
                <c:pt idx="103">
                  <c:v>0.20353009259259258</c:v>
                </c:pt>
                <c:pt idx="104">
                  <c:v>0.20401620370370369</c:v>
                </c:pt>
                <c:pt idx="105">
                  <c:v>0.20473379629629629</c:v>
                </c:pt>
                <c:pt idx="106">
                  <c:v>0.2050925925925926</c:v>
                </c:pt>
                <c:pt idx="107">
                  <c:v>0.20550925925925925</c:v>
                </c:pt>
                <c:pt idx="108">
                  <c:v>0.20585648148148147</c:v>
                </c:pt>
                <c:pt idx="109">
                  <c:v>0.20622685185185186</c:v>
                </c:pt>
                <c:pt idx="110">
                  <c:v>0.20656249999999998</c:v>
                </c:pt>
                <c:pt idx="111">
                  <c:v>0.20689814814814814</c:v>
                </c:pt>
                <c:pt idx="112">
                  <c:v>0.20731481481481481</c:v>
                </c:pt>
                <c:pt idx="113">
                  <c:v>0.20765046296296297</c:v>
                </c:pt>
                <c:pt idx="114">
                  <c:v>0.20799768518518516</c:v>
                </c:pt>
                <c:pt idx="115">
                  <c:v>0.20833333333333334</c:v>
                </c:pt>
                <c:pt idx="116">
                  <c:v>0.2086921296296296</c:v>
                </c:pt>
                <c:pt idx="117">
                  <c:v>0.20908564814814815</c:v>
                </c:pt>
                <c:pt idx="118">
                  <c:v>0.20947916666666666</c:v>
                </c:pt>
                <c:pt idx="119">
                  <c:v>0.20984953703703704</c:v>
                </c:pt>
                <c:pt idx="120">
                  <c:v>0.21033564814814817</c:v>
                </c:pt>
                <c:pt idx="121">
                  <c:v>0.21091435185185184</c:v>
                </c:pt>
                <c:pt idx="122">
                  <c:v>0.21160879629629628</c:v>
                </c:pt>
                <c:pt idx="123">
                  <c:v>0.21194444444444446</c:v>
                </c:pt>
                <c:pt idx="124">
                  <c:v>0.21232638888888888</c:v>
                </c:pt>
                <c:pt idx="125">
                  <c:v>0.2126851851851852</c:v>
                </c:pt>
                <c:pt idx="126">
                  <c:v>0.21307870370370371</c:v>
                </c:pt>
                <c:pt idx="127">
                  <c:v>0.21346064814814814</c:v>
                </c:pt>
                <c:pt idx="128">
                  <c:v>0.21386574074074075</c:v>
                </c:pt>
                <c:pt idx="129">
                  <c:v>0.21428240740740742</c:v>
                </c:pt>
                <c:pt idx="130">
                  <c:v>0.2147337962962963</c:v>
                </c:pt>
                <c:pt idx="131">
                  <c:v>0.21515046296296295</c:v>
                </c:pt>
                <c:pt idx="132">
                  <c:v>0.21561342592592592</c:v>
                </c:pt>
                <c:pt idx="133">
                  <c:v>0.21599537037037039</c:v>
                </c:pt>
                <c:pt idx="134">
                  <c:v>0.21637731481481481</c:v>
                </c:pt>
                <c:pt idx="135">
                  <c:v>0.2167361111111111</c:v>
                </c:pt>
                <c:pt idx="136">
                  <c:v>0.21721064814814817</c:v>
                </c:pt>
                <c:pt idx="137">
                  <c:v>0.21793981481481481</c:v>
                </c:pt>
                <c:pt idx="138">
                  <c:v>0.21833333333333335</c:v>
                </c:pt>
                <c:pt idx="139">
                  <c:v>0.21868055555555554</c:v>
                </c:pt>
                <c:pt idx="140">
                  <c:v>0.21906250000000002</c:v>
                </c:pt>
                <c:pt idx="141">
                  <c:v>0.21940972222222221</c:v>
                </c:pt>
                <c:pt idx="142">
                  <c:v>0.21979166666666669</c:v>
                </c:pt>
                <c:pt idx="143">
                  <c:v>0.22018518518518518</c:v>
                </c:pt>
                <c:pt idx="144">
                  <c:v>0.22052083333333336</c:v>
                </c:pt>
                <c:pt idx="145">
                  <c:v>0.22086805555555555</c:v>
                </c:pt>
                <c:pt idx="146">
                  <c:v>0.22124999999999997</c:v>
                </c:pt>
                <c:pt idx="147">
                  <c:v>0.22166666666666668</c:v>
                </c:pt>
                <c:pt idx="148">
                  <c:v>0.22202546296296297</c:v>
                </c:pt>
                <c:pt idx="149">
                  <c:v>0.22240740740740741</c:v>
                </c:pt>
                <c:pt idx="150">
                  <c:v>0.22282407407407409</c:v>
                </c:pt>
                <c:pt idx="151">
                  <c:v>0.22320601851851851</c:v>
                </c:pt>
                <c:pt idx="152">
                  <c:v>0.22396990740740741</c:v>
                </c:pt>
                <c:pt idx="153">
                  <c:v>0.22436342592592592</c:v>
                </c:pt>
                <c:pt idx="154">
                  <c:v>0.22475694444444447</c:v>
                </c:pt>
                <c:pt idx="155">
                  <c:v>0.22513888888888889</c:v>
                </c:pt>
                <c:pt idx="156">
                  <c:v>0.22549768518518518</c:v>
                </c:pt>
                <c:pt idx="157">
                  <c:v>0.22592592592592595</c:v>
                </c:pt>
                <c:pt idx="158">
                  <c:v>0.2262962962962963</c:v>
                </c:pt>
                <c:pt idx="159">
                  <c:v>0.22668981481481479</c:v>
                </c:pt>
                <c:pt idx="160">
                  <c:v>0.2270486111111111</c:v>
                </c:pt>
                <c:pt idx="161">
                  <c:v>0.22740740740740739</c:v>
                </c:pt>
                <c:pt idx="162">
                  <c:v>0.22777777777777777</c:v>
                </c:pt>
                <c:pt idx="163">
                  <c:v>0.22818287037037036</c:v>
                </c:pt>
                <c:pt idx="164">
                  <c:v>0.22856481481481483</c:v>
                </c:pt>
                <c:pt idx="165">
                  <c:v>0.22895833333333335</c:v>
                </c:pt>
                <c:pt idx="166">
                  <c:v>0.2293287037037037</c:v>
                </c:pt>
                <c:pt idx="167">
                  <c:v>0.23076388888888888</c:v>
                </c:pt>
                <c:pt idx="168">
                  <c:v>0.23112268518518519</c:v>
                </c:pt>
                <c:pt idx="169">
                  <c:v>0.23151620370370371</c:v>
                </c:pt>
                <c:pt idx="170">
                  <c:v>0.23189814814814813</c:v>
                </c:pt>
                <c:pt idx="171">
                  <c:v>0.23225694444444445</c:v>
                </c:pt>
                <c:pt idx="172">
                  <c:v>0.23265046296296296</c:v>
                </c:pt>
                <c:pt idx="173">
                  <c:v>0.23303240740740741</c:v>
                </c:pt>
                <c:pt idx="174">
                  <c:v>0.23341435185185186</c:v>
                </c:pt>
                <c:pt idx="175">
                  <c:v>0.23378472222222224</c:v>
                </c:pt>
                <c:pt idx="176">
                  <c:v>0.23418981481481482</c:v>
                </c:pt>
                <c:pt idx="177">
                  <c:v>0.23456018518518518</c:v>
                </c:pt>
                <c:pt idx="178">
                  <c:v>0.23496527777777776</c:v>
                </c:pt>
                <c:pt idx="179">
                  <c:v>0.23532407407407407</c:v>
                </c:pt>
                <c:pt idx="180">
                  <c:v>0.23572916666666666</c:v>
                </c:pt>
                <c:pt idx="181">
                  <c:v>0.2361226851851852</c:v>
                </c:pt>
                <c:pt idx="182">
                  <c:v>0.23773148148148149</c:v>
                </c:pt>
                <c:pt idx="183">
                  <c:v>0.23811342592592591</c:v>
                </c:pt>
                <c:pt idx="184">
                  <c:v>0.23847222222222222</c:v>
                </c:pt>
                <c:pt idx="185">
                  <c:v>0.23883101851851851</c:v>
                </c:pt>
                <c:pt idx="186">
                  <c:v>0.23920138888888889</c:v>
                </c:pt>
                <c:pt idx="187">
                  <c:v>0.23958333333333334</c:v>
                </c:pt>
                <c:pt idx="188">
                  <c:v>0.23997685185185183</c:v>
                </c:pt>
                <c:pt idx="189">
                  <c:v>0.24033564814814815</c:v>
                </c:pt>
                <c:pt idx="190">
                  <c:v>0.24074074074074073</c:v>
                </c:pt>
                <c:pt idx="191">
                  <c:v>0.24109953703703701</c:v>
                </c:pt>
                <c:pt idx="192">
                  <c:v>0.24150462962962962</c:v>
                </c:pt>
                <c:pt idx="193">
                  <c:v>0.2419212962962963</c:v>
                </c:pt>
                <c:pt idx="194">
                  <c:v>0.24230324074074075</c:v>
                </c:pt>
                <c:pt idx="195">
                  <c:v>0.24269675925925926</c:v>
                </c:pt>
                <c:pt idx="196">
                  <c:v>0.24310185185185185</c:v>
                </c:pt>
                <c:pt idx="197">
                  <c:v>0.24361111111111111</c:v>
                </c:pt>
                <c:pt idx="198">
                  <c:v>0.24430555555555555</c:v>
                </c:pt>
                <c:pt idx="199">
                  <c:v>0.24469907407407407</c:v>
                </c:pt>
                <c:pt idx="200">
                  <c:v>0.24505787037037038</c:v>
                </c:pt>
                <c:pt idx="201">
                  <c:v>0.24542824074074074</c:v>
                </c:pt>
                <c:pt idx="202">
                  <c:v>0.24581018518518519</c:v>
                </c:pt>
                <c:pt idx="203">
                  <c:v>0.24621527777777777</c:v>
                </c:pt>
                <c:pt idx="204">
                  <c:v>0.24660879629629628</c:v>
                </c:pt>
                <c:pt idx="205">
                  <c:v>0.24697916666666667</c:v>
                </c:pt>
                <c:pt idx="206">
                  <c:v>0.24739583333333334</c:v>
                </c:pt>
                <c:pt idx="207">
                  <c:v>0.24782407407407406</c:v>
                </c:pt>
                <c:pt idx="208">
                  <c:v>0.2482523148148148</c:v>
                </c:pt>
                <c:pt idx="209">
                  <c:v>0.2486689814814815</c:v>
                </c:pt>
                <c:pt idx="210">
                  <c:v>0.24906249999999999</c:v>
                </c:pt>
                <c:pt idx="211">
                  <c:v>0.24944444444444444</c:v>
                </c:pt>
                <c:pt idx="212">
                  <c:v>0.24988425925925925</c:v>
                </c:pt>
                <c:pt idx="213">
                  <c:v>0.25113425925925925</c:v>
                </c:pt>
                <c:pt idx="214">
                  <c:v>0.25153935185185183</c:v>
                </c:pt>
                <c:pt idx="215">
                  <c:v>0.25194444444444447</c:v>
                </c:pt>
                <c:pt idx="216">
                  <c:v>0.25233796296296296</c:v>
                </c:pt>
                <c:pt idx="217">
                  <c:v>0.25271990740740741</c:v>
                </c:pt>
                <c:pt idx="218">
                  <c:v>0.25312499999999999</c:v>
                </c:pt>
                <c:pt idx="219">
                  <c:v>0.25351851851851853</c:v>
                </c:pt>
                <c:pt idx="220">
                  <c:v>0.25398148148148147</c:v>
                </c:pt>
                <c:pt idx="221">
                  <c:v>0.25443287037037038</c:v>
                </c:pt>
                <c:pt idx="222">
                  <c:v>0.25482638888888892</c:v>
                </c:pt>
                <c:pt idx="223">
                  <c:v>0.25519675925925928</c:v>
                </c:pt>
                <c:pt idx="224">
                  <c:v>0.25560185185185186</c:v>
                </c:pt>
                <c:pt idx="225">
                  <c:v>0.25600694444444444</c:v>
                </c:pt>
                <c:pt idx="226">
                  <c:v>0.25642361111111112</c:v>
                </c:pt>
                <c:pt idx="227">
                  <c:v>0.25783564814814813</c:v>
                </c:pt>
                <c:pt idx="228">
                  <c:v>0.25822916666666668</c:v>
                </c:pt>
                <c:pt idx="229">
                  <c:v>0.25862268518518522</c:v>
                </c:pt>
                <c:pt idx="230">
                  <c:v>0.25899305555555557</c:v>
                </c:pt>
                <c:pt idx="231">
                  <c:v>0.25937499999999997</c:v>
                </c:pt>
                <c:pt idx="232">
                  <c:v>0.25975694444444447</c:v>
                </c:pt>
                <c:pt idx="233">
                  <c:v>0.26013888888888886</c:v>
                </c:pt>
                <c:pt idx="234">
                  <c:v>0.26056712962962963</c:v>
                </c:pt>
                <c:pt idx="235">
                  <c:v>0.26098379629629631</c:v>
                </c:pt>
                <c:pt idx="236">
                  <c:v>0.26135416666666667</c:v>
                </c:pt>
                <c:pt idx="237">
                  <c:v>0.26174768518518515</c:v>
                </c:pt>
                <c:pt idx="238">
                  <c:v>0.26211805555555556</c:v>
                </c:pt>
                <c:pt idx="239">
                  <c:v>0.26266203703703705</c:v>
                </c:pt>
                <c:pt idx="240">
                  <c:v>0.26309027777777777</c:v>
                </c:pt>
                <c:pt idx="241">
                  <c:v>0.26351851851851854</c:v>
                </c:pt>
                <c:pt idx="242">
                  <c:v>0.26469907407407406</c:v>
                </c:pt>
                <c:pt idx="243">
                  <c:v>0.26510416666666664</c:v>
                </c:pt>
                <c:pt idx="244">
                  <c:v>0.26548611111111114</c:v>
                </c:pt>
                <c:pt idx="245">
                  <c:v>0.26587962962962963</c:v>
                </c:pt>
                <c:pt idx="246">
                  <c:v>0.26628472222222221</c:v>
                </c:pt>
                <c:pt idx="247">
                  <c:v>0.26668981481481485</c:v>
                </c:pt>
                <c:pt idx="248">
                  <c:v>0.26707175925925924</c:v>
                </c:pt>
                <c:pt idx="249">
                  <c:v>0.26745370370370369</c:v>
                </c:pt>
                <c:pt idx="250">
                  <c:v>0.26783564814814814</c:v>
                </c:pt>
                <c:pt idx="251">
                  <c:v>0.26822916666666669</c:v>
                </c:pt>
                <c:pt idx="252">
                  <c:v>0.26862268518518517</c:v>
                </c:pt>
                <c:pt idx="253">
                  <c:v>0.26901620370370372</c:v>
                </c:pt>
                <c:pt idx="254">
                  <c:v>0.26939814814814816</c:v>
                </c:pt>
                <c:pt idx="255">
                  <c:v>0.26982638888888888</c:v>
                </c:pt>
                <c:pt idx="256">
                  <c:v>0.27021990740740742</c:v>
                </c:pt>
                <c:pt idx="257">
                  <c:v>0.27059027777777778</c:v>
                </c:pt>
                <c:pt idx="258">
                  <c:v>0.27190972222222221</c:v>
                </c:pt>
                <c:pt idx="259">
                  <c:v>0.27229166666666665</c:v>
                </c:pt>
                <c:pt idx="260">
                  <c:v>0.27273148148148146</c:v>
                </c:pt>
                <c:pt idx="261">
                  <c:v>0.27311342592592591</c:v>
                </c:pt>
                <c:pt idx="262">
                  <c:v>0.27349537037037036</c:v>
                </c:pt>
                <c:pt idx="263">
                  <c:v>0.27393518518518517</c:v>
                </c:pt>
                <c:pt idx="264">
                  <c:v>0.27435185185185185</c:v>
                </c:pt>
                <c:pt idx="265">
                  <c:v>0.27476851851851852</c:v>
                </c:pt>
                <c:pt idx="266">
                  <c:v>0.27516203703703707</c:v>
                </c:pt>
                <c:pt idx="267">
                  <c:v>0.27559027777777778</c:v>
                </c:pt>
                <c:pt idx="268">
                  <c:v>0.27599537037037036</c:v>
                </c:pt>
                <c:pt idx="269">
                  <c:v>0.27638888888888885</c:v>
                </c:pt>
                <c:pt idx="270">
                  <c:v>0.27678240740740739</c:v>
                </c:pt>
                <c:pt idx="271">
                  <c:v>0.2772337962962963</c:v>
                </c:pt>
                <c:pt idx="272">
                  <c:v>0.27770833333333333</c:v>
                </c:pt>
                <c:pt idx="273">
                  <c:v>0.27847222222222223</c:v>
                </c:pt>
                <c:pt idx="274">
                  <c:v>0.27912037037037035</c:v>
                </c:pt>
                <c:pt idx="275">
                  <c:v>0.27991898148148148</c:v>
                </c:pt>
                <c:pt idx="276">
                  <c:v>0.2804861111111111</c:v>
                </c:pt>
                <c:pt idx="277">
                  <c:v>0.28123842592592591</c:v>
                </c:pt>
                <c:pt idx="278">
                  <c:v>0.28174768518518517</c:v>
                </c:pt>
                <c:pt idx="279">
                  <c:v>0.28251157407407407</c:v>
                </c:pt>
                <c:pt idx="280">
                  <c:v>0.2830671296296296</c:v>
                </c:pt>
                <c:pt idx="281">
                  <c:v>0.28418981481481481</c:v>
                </c:pt>
                <c:pt idx="282">
                  <c:v>0.28459490740740739</c:v>
                </c:pt>
                <c:pt idx="283">
                  <c:v>0.28502314814814816</c:v>
                </c:pt>
                <c:pt idx="284">
                  <c:v>0.28543981481481479</c:v>
                </c:pt>
                <c:pt idx="285">
                  <c:v>0.28583333333333333</c:v>
                </c:pt>
                <c:pt idx="286">
                  <c:v>0.28622685185185187</c:v>
                </c:pt>
                <c:pt idx="287">
                  <c:v>0.28670138888888891</c:v>
                </c:pt>
                <c:pt idx="288">
                  <c:v>0.28714120370370372</c:v>
                </c:pt>
                <c:pt idx="289">
                  <c:v>0.28756944444444443</c:v>
                </c:pt>
                <c:pt idx="290">
                  <c:v>0.28796296296296298</c:v>
                </c:pt>
                <c:pt idx="291">
                  <c:v>0.28836805555555556</c:v>
                </c:pt>
                <c:pt idx="292">
                  <c:v>0.28875000000000001</c:v>
                </c:pt>
                <c:pt idx="293">
                  <c:v>0.28915509259259259</c:v>
                </c:pt>
                <c:pt idx="294">
                  <c:v>0.28960648148148149</c:v>
                </c:pt>
                <c:pt idx="295">
                  <c:v>0.29010416666666666</c:v>
                </c:pt>
                <c:pt idx="296">
                  <c:v>0.29120370370370369</c:v>
                </c:pt>
                <c:pt idx="297">
                  <c:v>0.29159722222222223</c:v>
                </c:pt>
                <c:pt idx="298">
                  <c:v>0.29201388888888891</c:v>
                </c:pt>
                <c:pt idx="299">
                  <c:v>0.29240740740740739</c:v>
                </c:pt>
                <c:pt idx="300">
                  <c:v>0.29280092592592594</c:v>
                </c:pt>
                <c:pt idx="301">
                  <c:v>0.29320601851851852</c:v>
                </c:pt>
                <c:pt idx="302">
                  <c:v>0.29364583333333333</c:v>
                </c:pt>
                <c:pt idx="303">
                  <c:v>0.29410879629629633</c:v>
                </c:pt>
                <c:pt idx="304">
                  <c:v>0.29456018518518517</c:v>
                </c:pt>
                <c:pt idx="305">
                  <c:v>0.29499999999999998</c:v>
                </c:pt>
                <c:pt idx="306">
                  <c:v>0.29539351851851853</c:v>
                </c:pt>
                <c:pt idx="307">
                  <c:v>0.29578703703703707</c:v>
                </c:pt>
                <c:pt idx="308">
                  <c:v>0.29618055555555556</c:v>
                </c:pt>
                <c:pt idx="309">
                  <c:v>0.29657407407407405</c:v>
                </c:pt>
                <c:pt idx="310">
                  <c:v>0.29702546296296295</c:v>
                </c:pt>
                <c:pt idx="311">
                  <c:v>0.29766203703703703</c:v>
                </c:pt>
                <c:pt idx="312">
                  <c:v>0.29877314814814815</c:v>
                </c:pt>
                <c:pt idx="313">
                  <c:v>0.29920138888888886</c:v>
                </c:pt>
                <c:pt idx="314">
                  <c:v>0.29960648148148145</c:v>
                </c:pt>
                <c:pt idx="315">
                  <c:v>0.30009259259259258</c:v>
                </c:pt>
                <c:pt idx="316">
                  <c:v>0.30049768518518521</c:v>
                </c:pt>
                <c:pt idx="317">
                  <c:v>0.30094907407407406</c:v>
                </c:pt>
                <c:pt idx="318">
                  <c:v>0.3014236111111111</c:v>
                </c:pt>
                <c:pt idx="319">
                  <c:v>0.30189814814814814</c:v>
                </c:pt>
                <c:pt idx="320">
                  <c:v>0.30233796296296295</c:v>
                </c:pt>
                <c:pt idx="321">
                  <c:v>0.30274305555555553</c:v>
                </c:pt>
                <c:pt idx="322">
                  <c:v>0.30315972222222221</c:v>
                </c:pt>
                <c:pt idx="323">
                  <c:v>0.30357638888888888</c:v>
                </c:pt>
                <c:pt idx="324">
                  <c:v>0.30399305555555556</c:v>
                </c:pt>
                <c:pt idx="325">
                  <c:v>0.3044560185185185</c:v>
                </c:pt>
                <c:pt idx="326">
                  <c:v>0.30509259259259258</c:v>
                </c:pt>
                <c:pt idx="327">
                  <c:v>0.30636574074074074</c:v>
                </c:pt>
                <c:pt idx="328">
                  <c:v>0.30768518518518517</c:v>
                </c:pt>
                <c:pt idx="329">
                  <c:v>0.30812499999999998</c:v>
                </c:pt>
                <c:pt idx="330">
                  <c:v>0.30855324074074075</c:v>
                </c:pt>
                <c:pt idx="331">
                  <c:v>0.30895833333333333</c:v>
                </c:pt>
                <c:pt idx="332">
                  <c:v>0.30939814814814814</c:v>
                </c:pt>
                <c:pt idx="333">
                  <c:v>0.30982638888888886</c:v>
                </c:pt>
                <c:pt idx="334">
                  <c:v>0.31024305555555559</c:v>
                </c:pt>
                <c:pt idx="335">
                  <c:v>0.31067129629629631</c:v>
                </c:pt>
                <c:pt idx="336">
                  <c:v>0.31112268518518521</c:v>
                </c:pt>
                <c:pt idx="337">
                  <c:v>0.31152777777777779</c:v>
                </c:pt>
                <c:pt idx="338">
                  <c:v>0.31194444444444441</c:v>
                </c:pt>
                <c:pt idx="339">
                  <c:v>0.31234953703703705</c:v>
                </c:pt>
                <c:pt idx="340">
                  <c:v>0.31280092592592595</c:v>
                </c:pt>
                <c:pt idx="341">
                  <c:v>0.31324074074074076</c:v>
                </c:pt>
                <c:pt idx="342">
                  <c:v>0.31370370370370371</c:v>
                </c:pt>
                <c:pt idx="343">
                  <c:v>0.31468750000000001</c:v>
                </c:pt>
                <c:pt idx="344">
                  <c:v>0.31511574074074072</c:v>
                </c:pt>
                <c:pt idx="345">
                  <c:v>0.31555555555555553</c:v>
                </c:pt>
                <c:pt idx="346">
                  <c:v>0.31597222222222221</c:v>
                </c:pt>
                <c:pt idx="347">
                  <c:v>0.31645833333333334</c:v>
                </c:pt>
                <c:pt idx="348">
                  <c:v>0.31690972222222219</c:v>
                </c:pt>
                <c:pt idx="349">
                  <c:v>0.31739583333333332</c:v>
                </c:pt>
                <c:pt idx="350">
                  <c:v>0.31795138888888891</c:v>
                </c:pt>
                <c:pt idx="351">
                  <c:v>0.31846064814814817</c:v>
                </c:pt>
                <c:pt idx="352">
                  <c:v>0.31894675925925925</c:v>
                </c:pt>
                <c:pt idx="353">
                  <c:v>0.31937500000000002</c:v>
                </c:pt>
                <c:pt idx="354">
                  <c:v>0.31989583333333332</c:v>
                </c:pt>
                <c:pt idx="355">
                  <c:v>0.32034722222222223</c:v>
                </c:pt>
                <c:pt idx="356">
                  <c:v>0.32081018518518517</c:v>
                </c:pt>
                <c:pt idx="357">
                  <c:v>0.32219907407407405</c:v>
                </c:pt>
                <c:pt idx="358">
                  <c:v>0.32260416666666664</c:v>
                </c:pt>
                <c:pt idx="359">
                  <c:v>0.32303240740740741</c:v>
                </c:pt>
                <c:pt idx="360">
                  <c:v>0.32392361111111112</c:v>
                </c:pt>
                <c:pt idx="361">
                  <c:v>0.32435185185185184</c:v>
                </c:pt>
                <c:pt idx="362">
                  <c:v>0.32483796296296297</c:v>
                </c:pt>
                <c:pt idx="363">
                  <c:v>0.32537037037037037</c:v>
                </c:pt>
                <c:pt idx="364">
                  <c:v>0.32581018518518517</c:v>
                </c:pt>
                <c:pt idx="365">
                  <c:v>0.32627314814814817</c:v>
                </c:pt>
                <c:pt idx="366">
                  <c:v>0.32670138888888889</c:v>
                </c:pt>
                <c:pt idx="367">
                  <c:v>0.32716435185185183</c:v>
                </c:pt>
                <c:pt idx="368">
                  <c:v>0.32760416666666664</c:v>
                </c:pt>
                <c:pt idx="369">
                  <c:v>0.32807870370370368</c:v>
                </c:pt>
                <c:pt idx="370">
                  <c:v>0.3285763888888889</c:v>
                </c:pt>
                <c:pt idx="371">
                  <c:v>0.32954861111111111</c:v>
                </c:pt>
                <c:pt idx="372">
                  <c:v>0.32996527777777779</c:v>
                </c:pt>
                <c:pt idx="373">
                  <c:v>0.33041666666666664</c:v>
                </c:pt>
                <c:pt idx="374">
                  <c:v>0.33084490740740741</c:v>
                </c:pt>
                <c:pt idx="375">
                  <c:v>0.33140046296296294</c:v>
                </c:pt>
                <c:pt idx="376">
                  <c:v>0.33187499999999998</c:v>
                </c:pt>
                <c:pt idx="377">
                  <c:v>0.33239583333333333</c:v>
                </c:pt>
                <c:pt idx="378">
                  <c:v>0.33289351851851851</c:v>
                </c:pt>
                <c:pt idx="379">
                  <c:v>0.33339120370370368</c:v>
                </c:pt>
                <c:pt idx="380">
                  <c:v>0.33390046296296294</c:v>
                </c:pt>
                <c:pt idx="381">
                  <c:v>0.33443287037037034</c:v>
                </c:pt>
                <c:pt idx="382">
                  <c:v>0.33493055555555556</c:v>
                </c:pt>
                <c:pt idx="383">
                  <c:v>0.33539351851851856</c:v>
                </c:pt>
                <c:pt idx="384">
                  <c:v>0.33635416666666668</c:v>
                </c:pt>
                <c:pt idx="385">
                  <c:v>0.33680555555555558</c:v>
                </c:pt>
                <c:pt idx="386">
                  <c:v>0.33725694444444443</c:v>
                </c:pt>
                <c:pt idx="387">
                  <c:v>0.33769675925925924</c:v>
                </c:pt>
                <c:pt idx="388">
                  <c:v>0.33813657407407405</c:v>
                </c:pt>
                <c:pt idx="389">
                  <c:v>0.33859953703703699</c:v>
                </c:pt>
                <c:pt idx="390">
                  <c:v>0.33905092592592595</c:v>
                </c:pt>
                <c:pt idx="391">
                  <c:v>0.3395023148148148</c:v>
                </c:pt>
                <c:pt idx="392">
                  <c:v>0.3400347222222222</c:v>
                </c:pt>
                <c:pt idx="393">
                  <c:v>0.34055555555555556</c:v>
                </c:pt>
                <c:pt idx="394">
                  <c:v>0.3410069444444444</c:v>
                </c:pt>
                <c:pt idx="395">
                  <c:v>0.3414814814814815</c:v>
                </c:pt>
                <c:pt idx="396">
                  <c:v>0.34199074074074076</c:v>
                </c:pt>
                <c:pt idx="397">
                  <c:v>0.34244212962962961</c:v>
                </c:pt>
                <c:pt idx="398">
                  <c:v>0.34292824074074074</c:v>
                </c:pt>
                <c:pt idx="399">
                  <c:v>0.34364583333333337</c:v>
                </c:pt>
                <c:pt idx="400">
                  <c:v>0.34408564814814818</c:v>
                </c:pt>
                <c:pt idx="401">
                  <c:v>0.3445833333333333</c:v>
                </c:pt>
                <c:pt idx="402">
                  <c:v>0.34501157407407407</c:v>
                </c:pt>
                <c:pt idx="403">
                  <c:v>0.34545138888888888</c:v>
                </c:pt>
                <c:pt idx="404">
                  <c:v>0.34590277777777773</c:v>
                </c:pt>
                <c:pt idx="405">
                  <c:v>0.34643518518518518</c:v>
                </c:pt>
                <c:pt idx="406">
                  <c:v>0.34696759259259258</c:v>
                </c:pt>
                <c:pt idx="407">
                  <c:v>0.34747685185185184</c:v>
                </c:pt>
                <c:pt idx="408">
                  <c:v>0.34795138888888894</c:v>
                </c:pt>
                <c:pt idx="409">
                  <c:v>0.34853009259259254</c:v>
                </c:pt>
                <c:pt idx="410">
                  <c:v>0.3495949074074074</c:v>
                </c:pt>
                <c:pt idx="411">
                  <c:v>0.35076388888888888</c:v>
                </c:pt>
                <c:pt idx="412">
                  <c:v>0.35125000000000001</c:v>
                </c:pt>
                <c:pt idx="413">
                  <c:v>0.35174768518518523</c:v>
                </c:pt>
                <c:pt idx="414">
                  <c:v>0.35223379629629631</c:v>
                </c:pt>
                <c:pt idx="415">
                  <c:v>0.35268518518518516</c:v>
                </c:pt>
                <c:pt idx="416">
                  <c:v>0.35317129629629629</c:v>
                </c:pt>
                <c:pt idx="417">
                  <c:v>0.35363425925925923</c:v>
                </c:pt>
                <c:pt idx="418">
                  <c:v>0.35416666666666669</c:v>
                </c:pt>
                <c:pt idx="419">
                  <c:v>0.35467592592592595</c:v>
                </c:pt>
                <c:pt idx="420">
                  <c:v>0.35520833333333335</c:v>
                </c:pt>
                <c:pt idx="421">
                  <c:v>0.35567129629629629</c:v>
                </c:pt>
                <c:pt idx="422">
                  <c:v>0.35614583333333333</c:v>
                </c:pt>
                <c:pt idx="423">
                  <c:v>0.35660879629629627</c:v>
                </c:pt>
                <c:pt idx="424">
                  <c:v>0.3571064814814815</c:v>
                </c:pt>
                <c:pt idx="425">
                  <c:v>0.35813657407407407</c:v>
                </c:pt>
                <c:pt idx="426">
                  <c:v>0.35861111111111116</c:v>
                </c:pt>
                <c:pt idx="427">
                  <c:v>0.3591435185185185</c:v>
                </c:pt>
                <c:pt idx="428">
                  <c:v>0.35964120370370373</c:v>
                </c:pt>
                <c:pt idx="429">
                  <c:v>0.36009259259259258</c:v>
                </c:pt>
                <c:pt idx="430">
                  <c:v>0.36107638888888888</c:v>
                </c:pt>
                <c:pt idx="431">
                  <c:v>0.36158564814814814</c:v>
                </c:pt>
                <c:pt idx="432">
                  <c:v>0.36207175925925927</c:v>
                </c:pt>
                <c:pt idx="433">
                  <c:v>0.36255787037037041</c:v>
                </c:pt>
                <c:pt idx="434">
                  <c:v>0.36300925925925925</c:v>
                </c:pt>
                <c:pt idx="435">
                  <c:v>0.36355324074074075</c:v>
                </c:pt>
                <c:pt idx="436">
                  <c:v>0.36409722222222224</c:v>
                </c:pt>
              </c:numCache>
            </c:numRef>
          </c:cat>
          <c:val>
            <c:numRef>
              <c:f>Sheet1!$B$470:$B$906</c:f>
              <c:numCache>
                <c:formatCode>General</c:formatCode>
                <c:ptCount val="437"/>
                <c:pt idx="0">
                  <c:v>6.1197257</c:v>
                </c:pt>
                <c:pt idx="1">
                  <c:v>5.1456119999999999</c:v>
                </c:pt>
                <c:pt idx="2">
                  <c:v>6.4789066000000002</c:v>
                </c:pt>
                <c:pt idx="3">
                  <c:v>6.6314653999999997</c:v>
                </c:pt>
                <c:pt idx="4">
                  <c:v>6.2579713000000003</c:v>
                </c:pt>
                <c:pt idx="5">
                  <c:v>6.5158624999999999</c:v>
                </c:pt>
                <c:pt idx="6">
                  <c:v>3.8966310000000002</c:v>
                </c:pt>
                <c:pt idx="7">
                  <c:v>6.3709110000000004</c:v>
                </c:pt>
                <c:pt idx="8">
                  <c:v>6.2307410000000001</c:v>
                </c:pt>
                <c:pt idx="9">
                  <c:v>6.3324199999999999</c:v>
                </c:pt>
                <c:pt idx="10">
                  <c:v>6.1924109999999999</c:v>
                </c:pt>
                <c:pt idx="11">
                  <c:v>6.3084509999999998</c:v>
                </c:pt>
                <c:pt idx="12">
                  <c:v>5.9440483999999998</c:v>
                </c:pt>
                <c:pt idx="13">
                  <c:v>6.317075</c:v>
                </c:pt>
                <c:pt idx="14">
                  <c:v>6.0685849999999997</c:v>
                </c:pt>
                <c:pt idx="15">
                  <c:v>6.2242559999999996</c:v>
                </c:pt>
                <c:pt idx="16">
                  <c:v>5.9136224000000004</c:v>
                </c:pt>
                <c:pt idx="17">
                  <c:v>6.2846630000000001</c:v>
                </c:pt>
                <c:pt idx="18">
                  <c:v>6.0476475000000001</c:v>
                </c:pt>
                <c:pt idx="19">
                  <c:v>5.1749470000000004</c:v>
                </c:pt>
                <c:pt idx="20">
                  <c:v>5.8131966999999998</c:v>
                </c:pt>
                <c:pt idx="21">
                  <c:v>6.4232373000000003</c:v>
                </c:pt>
                <c:pt idx="22">
                  <c:v>5.9934564000000004</c:v>
                </c:pt>
                <c:pt idx="23">
                  <c:v>3.1080369999999999</c:v>
                </c:pt>
                <c:pt idx="24">
                  <c:v>6.2749661999999997</c:v>
                </c:pt>
                <c:pt idx="25">
                  <c:v>6.0617099999999997</c:v>
                </c:pt>
                <c:pt idx="26">
                  <c:v>6.2391529999999999</c:v>
                </c:pt>
                <c:pt idx="27">
                  <c:v>5.8295300000000001</c:v>
                </c:pt>
                <c:pt idx="28">
                  <c:v>6.3080597000000003</c:v>
                </c:pt>
                <c:pt idx="29">
                  <c:v>6.0086880000000003</c:v>
                </c:pt>
                <c:pt idx="30">
                  <c:v>5.5449685999999998</c:v>
                </c:pt>
                <c:pt idx="31">
                  <c:v>6.2854403999999997</c:v>
                </c:pt>
                <c:pt idx="32">
                  <c:v>5.4390650000000003</c:v>
                </c:pt>
                <c:pt idx="33">
                  <c:v>5.8446106999999996</c:v>
                </c:pt>
                <c:pt idx="34">
                  <c:v>5.7870559999999998</c:v>
                </c:pt>
                <c:pt idx="35">
                  <c:v>5.1287393999999997</c:v>
                </c:pt>
                <c:pt idx="36">
                  <c:v>5.8392396</c:v>
                </c:pt>
                <c:pt idx="37">
                  <c:v>6.2185454</c:v>
                </c:pt>
                <c:pt idx="38">
                  <c:v>5.5151890000000003</c:v>
                </c:pt>
                <c:pt idx="39">
                  <c:v>4.8071774999999999</c:v>
                </c:pt>
                <c:pt idx="40">
                  <c:v>3.6242334999999999</c:v>
                </c:pt>
                <c:pt idx="41">
                  <c:v>6.1713610000000001</c:v>
                </c:pt>
                <c:pt idx="42">
                  <c:v>5.7315930000000002</c:v>
                </c:pt>
                <c:pt idx="43">
                  <c:v>6.1713610000000001</c:v>
                </c:pt>
                <c:pt idx="44">
                  <c:v>5.6244189999999996</c:v>
                </c:pt>
                <c:pt idx="45">
                  <c:v>5.9156870000000001</c:v>
                </c:pt>
                <c:pt idx="46">
                  <c:v>5.8648400000000001</c:v>
                </c:pt>
                <c:pt idx="47">
                  <c:v>5.9530972999999996</c:v>
                </c:pt>
                <c:pt idx="48">
                  <c:v>5.8368929999999999</c:v>
                </c:pt>
                <c:pt idx="49">
                  <c:v>5.9962844999999998</c:v>
                </c:pt>
                <c:pt idx="50">
                  <c:v>5.8178539999999996</c:v>
                </c:pt>
                <c:pt idx="51">
                  <c:v>5.8957895999999996</c:v>
                </c:pt>
                <c:pt idx="52">
                  <c:v>5.7141970000000004</c:v>
                </c:pt>
                <c:pt idx="53">
                  <c:v>5.7817902999999999</c:v>
                </c:pt>
                <c:pt idx="54">
                  <c:v>4.6342873999999998</c:v>
                </c:pt>
                <c:pt idx="55">
                  <c:v>5.5695740000000002</c:v>
                </c:pt>
                <c:pt idx="56">
                  <c:v>14.267049999999999</c:v>
                </c:pt>
                <c:pt idx="57">
                  <c:v>3.5252080000000001</c:v>
                </c:pt>
                <c:pt idx="58">
                  <c:v>5.9471774000000002</c:v>
                </c:pt>
                <c:pt idx="59">
                  <c:v>5.592244</c:v>
                </c:pt>
                <c:pt idx="60">
                  <c:v>5.8831663000000001</c:v>
                </c:pt>
                <c:pt idx="61">
                  <c:v>5.3857603000000003</c:v>
                </c:pt>
                <c:pt idx="62">
                  <c:v>5.2682659999999997</c:v>
                </c:pt>
                <c:pt idx="63">
                  <c:v>5.8382335000000003</c:v>
                </c:pt>
                <c:pt idx="64">
                  <c:v>5.9416165000000003</c:v>
                </c:pt>
                <c:pt idx="65">
                  <c:v>5.5947060000000004</c:v>
                </c:pt>
                <c:pt idx="66">
                  <c:v>5.7850804</c:v>
                </c:pt>
                <c:pt idx="67">
                  <c:v>5.7345030000000001</c:v>
                </c:pt>
                <c:pt idx="68">
                  <c:v>5.7910120000000003</c:v>
                </c:pt>
                <c:pt idx="69">
                  <c:v>5.3994904000000004</c:v>
                </c:pt>
                <c:pt idx="70">
                  <c:v>4.5996923000000001</c:v>
                </c:pt>
                <c:pt idx="71">
                  <c:v>5.7113085000000003</c:v>
                </c:pt>
                <c:pt idx="72">
                  <c:v>5.8095426999999997</c:v>
                </c:pt>
                <c:pt idx="73">
                  <c:v>5.6076670000000002</c:v>
                </c:pt>
                <c:pt idx="74">
                  <c:v>5.8141939999999996</c:v>
                </c:pt>
                <c:pt idx="75">
                  <c:v>5.6746483000000003</c:v>
                </c:pt>
                <c:pt idx="76">
                  <c:v>5.5014609999999999</c:v>
                </c:pt>
                <c:pt idx="77">
                  <c:v>5.5824179999999997</c:v>
                </c:pt>
                <c:pt idx="78">
                  <c:v>5.5756826000000004</c:v>
                </c:pt>
                <c:pt idx="79">
                  <c:v>5.5205799999999998</c:v>
                </c:pt>
                <c:pt idx="80">
                  <c:v>5.5386249999999997</c:v>
                </c:pt>
                <c:pt idx="81">
                  <c:v>5.6911664000000002</c:v>
                </c:pt>
                <c:pt idx="82">
                  <c:v>5.4466409999999996</c:v>
                </c:pt>
                <c:pt idx="83">
                  <c:v>5.5068250000000001</c:v>
                </c:pt>
                <c:pt idx="84">
                  <c:v>4.3909044000000002</c:v>
                </c:pt>
                <c:pt idx="85">
                  <c:v>5.2056836999999998</c:v>
                </c:pt>
                <c:pt idx="86">
                  <c:v>5.7277183999999997</c:v>
                </c:pt>
                <c:pt idx="87">
                  <c:v>4.1639499999999998</c:v>
                </c:pt>
                <c:pt idx="88">
                  <c:v>5.5121989999999998</c:v>
                </c:pt>
                <c:pt idx="89">
                  <c:v>5.5848712999999996</c:v>
                </c:pt>
                <c:pt idx="90">
                  <c:v>3.306889</c:v>
                </c:pt>
                <c:pt idx="91">
                  <c:v>5.4542384000000004</c:v>
                </c:pt>
                <c:pt idx="92">
                  <c:v>5.5452709999999996</c:v>
                </c:pt>
                <c:pt idx="93">
                  <c:v>5.3273425000000003</c:v>
                </c:pt>
                <c:pt idx="94">
                  <c:v>5.3803450000000002</c:v>
                </c:pt>
                <c:pt idx="95">
                  <c:v>5.1471749999999998</c:v>
                </c:pt>
                <c:pt idx="96">
                  <c:v>5.4801099999999998</c:v>
                </c:pt>
                <c:pt idx="97">
                  <c:v>5.4931383</c:v>
                </c:pt>
                <c:pt idx="98">
                  <c:v>5.4153085000000001</c:v>
                </c:pt>
                <c:pt idx="99">
                  <c:v>5.0465106999999998</c:v>
                </c:pt>
                <c:pt idx="100">
                  <c:v>3.9571461999999999</c:v>
                </c:pt>
                <c:pt idx="101">
                  <c:v>5.1907997000000003</c:v>
                </c:pt>
                <c:pt idx="102">
                  <c:v>5.4309297000000001</c:v>
                </c:pt>
                <c:pt idx="103">
                  <c:v>4.1687307000000002</c:v>
                </c:pt>
                <c:pt idx="104">
                  <c:v>5.1269289999999996</c:v>
                </c:pt>
                <c:pt idx="105">
                  <c:v>4.5492663000000002</c:v>
                </c:pt>
                <c:pt idx="106">
                  <c:v>5.0340166000000002</c:v>
                </c:pt>
                <c:pt idx="107">
                  <c:v>5.279757</c:v>
                </c:pt>
                <c:pt idx="108">
                  <c:v>5.4812919999999998</c:v>
                </c:pt>
                <c:pt idx="109">
                  <c:v>5.1166080000000003</c:v>
                </c:pt>
                <c:pt idx="110">
                  <c:v>5.55436</c:v>
                </c:pt>
                <c:pt idx="111">
                  <c:v>5.2421885000000001</c:v>
                </c:pt>
                <c:pt idx="112">
                  <c:v>4.2417807999999999</c:v>
                </c:pt>
                <c:pt idx="113">
                  <c:v>5.3837643000000002</c:v>
                </c:pt>
                <c:pt idx="114">
                  <c:v>5.0505214</c:v>
                </c:pt>
                <c:pt idx="115">
                  <c:v>5.3866167000000003</c:v>
                </c:pt>
                <c:pt idx="116">
                  <c:v>5.2335529999999997</c:v>
                </c:pt>
                <c:pt idx="117">
                  <c:v>4.1476420000000003</c:v>
                </c:pt>
                <c:pt idx="118">
                  <c:v>4.1924533999999998</c:v>
                </c:pt>
                <c:pt idx="119">
                  <c:v>5.0215845000000003</c:v>
                </c:pt>
                <c:pt idx="120">
                  <c:v>5.2841477000000001</c:v>
                </c:pt>
                <c:pt idx="121">
                  <c:v>3.1134624</c:v>
                </c:pt>
                <c:pt idx="122">
                  <c:v>3.0705828999999998</c:v>
                </c:pt>
                <c:pt idx="123">
                  <c:v>5.2907469999999996</c:v>
                </c:pt>
                <c:pt idx="124">
                  <c:v>5.1450909999999999</c:v>
                </c:pt>
                <c:pt idx="125">
                  <c:v>5.2486835000000003</c:v>
                </c:pt>
                <c:pt idx="126">
                  <c:v>5.1419683000000003</c:v>
                </c:pt>
                <c:pt idx="127">
                  <c:v>5.0200969999999998</c:v>
                </c:pt>
                <c:pt idx="128">
                  <c:v>5.0808096000000003</c:v>
                </c:pt>
                <c:pt idx="129">
                  <c:v>5.3430210000000002</c:v>
                </c:pt>
                <c:pt idx="130">
                  <c:v>5.1586666000000001</c:v>
                </c:pt>
                <c:pt idx="131">
                  <c:v>5.1331414999999998</c:v>
                </c:pt>
                <c:pt idx="132">
                  <c:v>4.1140739999999996</c:v>
                </c:pt>
                <c:pt idx="133">
                  <c:v>4.255986</c:v>
                </c:pt>
                <c:pt idx="134">
                  <c:v>4.9773326000000004</c:v>
                </c:pt>
                <c:pt idx="135">
                  <c:v>5.3223224</c:v>
                </c:pt>
                <c:pt idx="136">
                  <c:v>5.1440495999999998</c:v>
                </c:pt>
                <c:pt idx="137">
                  <c:v>3.0139629999999999</c:v>
                </c:pt>
                <c:pt idx="138">
                  <c:v>5.1844469999999996</c:v>
                </c:pt>
                <c:pt idx="139">
                  <c:v>5.0057606999999997</c:v>
                </c:pt>
                <c:pt idx="140">
                  <c:v>4.9915060000000002</c:v>
                </c:pt>
                <c:pt idx="141">
                  <c:v>5.1897396999999996</c:v>
                </c:pt>
                <c:pt idx="142">
                  <c:v>4.8206259999999999</c:v>
                </c:pt>
                <c:pt idx="143">
                  <c:v>5.1424884999999998</c:v>
                </c:pt>
                <c:pt idx="144">
                  <c:v>5.2394866999999996</c:v>
                </c:pt>
                <c:pt idx="145">
                  <c:v>5.1696840000000002</c:v>
                </c:pt>
                <c:pt idx="146">
                  <c:v>4.8574770000000003</c:v>
                </c:pt>
                <c:pt idx="147">
                  <c:v>4.1007986000000001</c:v>
                </c:pt>
                <c:pt idx="148">
                  <c:v>5.0215845000000003</c:v>
                </c:pt>
                <c:pt idx="149">
                  <c:v>5.0102010000000003</c:v>
                </c:pt>
                <c:pt idx="150">
                  <c:v>4.1184072</c:v>
                </c:pt>
                <c:pt idx="151">
                  <c:v>5.0121770000000003</c:v>
                </c:pt>
                <c:pt idx="152">
                  <c:v>2.8001268000000001</c:v>
                </c:pt>
                <c:pt idx="153">
                  <c:v>4.8385210000000001</c:v>
                </c:pt>
                <c:pt idx="154">
                  <c:v>4.8565493000000002</c:v>
                </c:pt>
                <c:pt idx="155">
                  <c:v>5.0106950000000001</c:v>
                </c:pt>
                <c:pt idx="156">
                  <c:v>5.1315869999999997</c:v>
                </c:pt>
                <c:pt idx="157">
                  <c:v>5.0360117000000004</c:v>
                </c:pt>
                <c:pt idx="158">
                  <c:v>5.0445074999999999</c:v>
                </c:pt>
                <c:pt idx="159">
                  <c:v>4.9333754000000001</c:v>
                </c:pt>
                <c:pt idx="160">
                  <c:v>4.9381680000000001</c:v>
                </c:pt>
                <c:pt idx="161">
                  <c:v>5.0575565999999998</c:v>
                </c:pt>
                <c:pt idx="162">
                  <c:v>5.0430060000000001</c:v>
                </c:pt>
                <c:pt idx="163">
                  <c:v>11.693927</c:v>
                </c:pt>
                <c:pt idx="164">
                  <c:v>4.9314609999999997</c:v>
                </c:pt>
                <c:pt idx="165">
                  <c:v>4.9724640000000004</c:v>
                </c:pt>
                <c:pt idx="166">
                  <c:v>4.708113</c:v>
                </c:pt>
                <c:pt idx="167">
                  <c:v>2.6870441</c:v>
                </c:pt>
                <c:pt idx="168">
                  <c:v>4.9081296999999999</c:v>
                </c:pt>
                <c:pt idx="169">
                  <c:v>4.9086036999999996</c:v>
                </c:pt>
                <c:pt idx="170">
                  <c:v>5.0062537000000003</c:v>
                </c:pt>
                <c:pt idx="171">
                  <c:v>4.9266814999999999</c:v>
                </c:pt>
                <c:pt idx="172">
                  <c:v>5.0032972999999998</c:v>
                </c:pt>
                <c:pt idx="173">
                  <c:v>5.0062537000000003</c:v>
                </c:pt>
                <c:pt idx="174">
                  <c:v>4.9152484000000003</c:v>
                </c:pt>
                <c:pt idx="175">
                  <c:v>4.9333754000000001</c:v>
                </c:pt>
                <c:pt idx="176">
                  <c:v>4.0948523999999997</c:v>
                </c:pt>
                <c:pt idx="177">
                  <c:v>4.9276365999999996</c:v>
                </c:pt>
                <c:pt idx="178">
                  <c:v>3.9190116000000002</c:v>
                </c:pt>
                <c:pt idx="179">
                  <c:v>4.8765830000000001</c:v>
                </c:pt>
                <c:pt idx="180">
                  <c:v>3.9430268000000002</c:v>
                </c:pt>
                <c:pt idx="181">
                  <c:v>3.9571461999999999</c:v>
                </c:pt>
                <c:pt idx="182">
                  <c:v>2.8215751999999998</c:v>
                </c:pt>
                <c:pt idx="183">
                  <c:v>4.8672442</c:v>
                </c:pt>
                <c:pt idx="184">
                  <c:v>4.8160585999999999</c:v>
                </c:pt>
                <c:pt idx="185">
                  <c:v>4.9090775999999998</c:v>
                </c:pt>
                <c:pt idx="186">
                  <c:v>4.9043416999999998</c:v>
                </c:pt>
                <c:pt idx="187">
                  <c:v>4.7713064999999997</c:v>
                </c:pt>
                <c:pt idx="188">
                  <c:v>4.8028626000000001</c:v>
                </c:pt>
                <c:pt idx="189">
                  <c:v>4.9424890000000001</c:v>
                </c:pt>
                <c:pt idx="190">
                  <c:v>3.9664092000000002</c:v>
                </c:pt>
                <c:pt idx="191">
                  <c:v>4.9228643999999999</c:v>
                </c:pt>
                <c:pt idx="192">
                  <c:v>12.453087</c:v>
                </c:pt>
                <c:pt idx="193">
                  <c:v>13.505179999999999</c:v>
                </c:pt>
                <c:pt idx="194">
                  <c:v>4.6491220000000002</c:v>
                </c:pt>
                <c:pt idx="195">
                  <c:v>4.0086349999999999</c:v>
                </c:pt>
                <c:pt idx="196">
                  <c:v>12.471418</c:v>
                </c:pt>
                <c:pt idx="197">
                  <c:v>4.7155379999999996</c:v>
                </c:pt>
                <c:pt idx="198">
                  <c:v>4.7357464</c:v>
                </c:pt>
                <c:pt idx="199">
                  <c:v>4.7915450000000002</c:v>
                </c:pt>
                <c:pt idx="200">
                  <c:v>4.7313384999999997</c:v>
                </c:pt>
                <c:pt idx="201">
                  <c:v>4.7392782999999996</c:v>
                </c:pt>
                <c:pt idx="202">
                  <c:v>4.7753405999999998</c:v>
                </c:pt>
                <c:pt idx="203">
                  <c:v>4.7757892999999996</c:v>
                </c:pt>
                <c:pt idx="204">
                  <c:v>4.4539999999999997</c:v>
                </c:pt>
                <c:pt idx="205">
                  <c:v>4.8297863000000003</c:v>
                </c:pt>
                <c:pt idx="206">
                  <c:v>3.8043331999999999</c:v>
                </c:pt>
                <c:pt idx="207">
                  <c:v>3.8318634</c:v>
                </c:pt>
                <c:pt idx="208">
                  <c:v>11.929945999999999</c:v>
                </c:pt>
                <c:pt idx="209">
                  <c:v>3.8513145</c:v>
                </c:pt>
                <c:pt idx="210">
                  <c:v>4.3336315000000001</c:v>
                </c:pt>
                <c:pt idx="211">
                  <c:v>4.5795946000000001</c:v>
                </c:pt>
                <c:pt idx="212">
                  <c:v>12.794739999999999</c:v>
                </c:pt>
                <c:pt idx="213">
                  <c:v>3.8786432999999998</c:v>
                </c:pt>
                <c:pt idx="214">
                  <c:v>4.3321543</c:v>
                </c:pt>
                <c:pt idx="215">
                  <c:v>4.7142261999999997</c:v>
                </c:pt>
                <c:pt idx="216">
                  <c:v>4.6245903999999998</c:v>
                </c:pt>
                <c:pt idx="217">
                  <c:v>4.6237493000000001</c:v>
                </c:pt>
                <c:pt idx="218">
                  <c:v>4.4465969999999997</c:v>
                </c:pt>
                <c:pt idx="219">
                  <c:v>4.6696214999999999</c:v>
                </c:pt>
                <c:pt idx="220">
                  <c:v>3.8026257000000001</c:v>
                </c:pt>
                <c:pt idx="221">
                  <c:v>8.9716729999999991</c:v>
                </c:pt>
                <c:pt idx="222">
                  <c:v>4.6132590000000002</c:v>
                </c:pt>
                <c:pt idx="223">
                  <c:v>4.7825290000000003</c:v>
                </c:pt>
                <c:pt idx="224">
                  <c:v>4.7521266999999998</c:v>
                </c:pt>
                <c:pt idx="225">
                  <c:v>13.512361</c:v>
                </c:pt>
                <c:pt idx="226">
                  <c:v>13.159072999999999</c:v>
                </c:pt>
                <c:pt idx="227">
                  <c:v>2.4811353999999999</c:v>
                </c:pt>
                <c:pt idx="228">
                  <c:v>4.574649</c:v>
                </c:pt>
                <c:pt idx="229">
                  <c:v>4.4458194000000004</c:v>
                </c:pt>
                <c:pt idx="230">
                  <c:v>4.6380929999999996</c:v>
                </c:pt>
                <c:pt idx="231">
                  <c:v>4.4945620000000002</c:v>
                </c:pt>
                <c:pt idx="232">
                  <c:v>4.6347100000000001</c:v>
                </c:pt>
                <c:pt idx="233">
                  <c:v>4.6713380000000004</c:v>
                </c:pt>
                <c:pt idx="234">
                  <c:v>3.7853526999999998</c:v>
                </c:pt>
                <c:pt idx="235">
                  <c:v>12.673522999999999</c:v>
                </c:pt>
                <c:pt idx="236">
                  <c:v>4.4862323000000002</c:v>
                </c:pt>
                <c:pt idx="237">
                  <c:v>4.6057353000000001</c:v>
                </c:pt>
                <c:pt idx="238">
                  <c:v>4.6028159999999998</c:v>
                </c:pt>
                <c:pt idx="239">
                  <c:v>5.4677315000000002</c:v>
                </c:pt>
                <c:pt idx="240">
                  <c:v>13.231</c:v>
                </c:pt>
                <c:pt idx="241">
                  <c:v>3.8295539999999999</c:v>
                </c:pt>
                <c:pt idx="242">
                  <c:v>2.5872099999999998</c:v>
                </c:pt>
                <c:pt idx="243">
                  <c:v>4.4692720000000001</c:v>
                </c:pt>
                <c:pt idx="244">
                  <c:v>4.5504879999999996</c:v>
                </c:pt>
                <c:pt idx="245">
                  <c:v>4.5451984000000003</c:v>
                </c:pt>
                <c:pt idx="246">
                  <c:v>4.2456779999999998</c:v>
                </c:pt>
                <c:pt idx="247">
                  <c:v>4.3626420000000001</c:v>
                </c:pt>
                <c:pt idx="248">
                  <c:v>4.5181316999999996</c:v>
                </c:pt>
                <c:pt idx="249">
                  <c:v>4.2595524999999999</c:v>
                </c:pt>
                <c:pt idx="250">
                  <c:v>4.4838579999999997</c:v>
                </c:pt>
                <c:pt idx="251">
                  <c:v>4.5157236999999997</c:v>
                </c:pt>
                <c:pt idx="252">
                  <c:v>4.2150496999999998</c:v>
                </c:pt>
                <c:pt idx="253">
                  <c:v>4.5594672999999997</c:v>
                </c:pt>
                <c:pt idx="254">
                  <c:v>4.4886093000000002</c:v>
                </c:pt>
                <c:pt idx="255">
                  <c:v>4.1540819999999998</c:v>
                </c:pt>
                <c:pt idx="256">
                  <c:v>4.3954605999999998</c:v>
                </c:pt>
                <c:pt idx="257">
                  <c:v>4.5411380000000001</c:v>
                </c:pt>
                <c:pt idx="258">
                  <c:v>3.7061459999999999</c:v>
                </c:pt>
                <c:pt idx="259">
                  <c:v>4.4547806000000003</c:v>
                </c:pt>
                <c:pt idx="260">
                  <c:v>3.8833842000000001</c:v>
                </c:pt>
                <c:pt idx="261">
                  <c:v>4.5201406000000004</c:v>
                </c:pt>
                <c:pt idx="262">
                  <c:v>4.5069156000000001</c:v>
                </c:pt>
                <c:pt idx="263">
                  <c:v>3.6465926</c:v>
                </c:pt>
                <c:pt idx="264">
                  <c:v>4.4477643999999996</c:v>
                </c:pt>
                <c:pt idx="265">
                  <c:v>4.2901087000000002</c:v>
                </c:pt>
                <c:pt idx="266">
                  <c:v>4.4450419999999999</c:v>
                </c:pt>
                <c:pt idx="267">
                  <c:v>13.265527000000001</c:v>
                </c:pt>
                <c:pt idx="268">
                  <c:v>4.1783247000000001</c:v>
                </c:pt>
                <c:pt idx="269">
                  <c:v>4.4532194</c:v>
                </c:pt>
                <c:pt idx="270">
                  <c:v>4.4524393</c:v>
                </c:pt>
                <c:pt idx="271">
                  <c:v>13.764825999999999</c:v>
                </c:pt>
                <c:pt idx="272">
                  <c:v>4.2080710000000003</c:v>
                </c:pt>
                <c:pt idx="273">
                  <c:v>4.2631249999999996</c:v>
                </c:pt>
                <c:pt idx="274">
                  <c:v>4.3090190000000002</c:v>
                </c:pt>
                <c:pt idx="275">
                  <c:v>3.2226129999999999</c:v>
                </c:pt>
                <c:pt idx="276">
                  <c:v>4.0836680000000003</c:v>
                </c:pt>
                <c:pt idx="277">
                  <c:v>8.2575540000000007</c:v>
                </c:pt>
                <c:pt idx="278">
                  <c:v>4.3746556999999999</c:v>
                </c:pt>
                <c:pt idx="279">
                  <c:v>3.4698633999999999</c:v>
                </c:pt>
                <c:pt idx="280">
                  <c:v>12.22841</c:v>
                </c:pt>
                <c:pt idx="281">
                  <c:v>2.2220352000000001</c:v>
                </c:pt>
                <c:pt idx="282">
                  <c:v>4.0758099999999997</c:v>
                </c:pt>
                <c:pt idx="283">
                  <c:v>4.0981535999999998</c:v>
                </c:pt>
                <c:pt idx="284">
                  <c:v>4.3097500000000002</c:v>
                </c:pt>
                <c:pt idx="285">
                  <c:v>4.2955465000000004</c:v>
                </c:pt>
                <c:pt idx="286">
                  <c:v>4.2817974000000003</c:v>
                </c:pt>
                <c:pt idx="287">
                  <c:v>12.326261000000001</c:v>
                </c:pt>
                <c:pt idx="288">
                  <c:v>12.091699</c:v>
                </c:pt>
                <c:pt idx="289">
                  <c:v>13.813451000000001</c:v>
                </c:pt>
                <c:pt idx="290">
                  <c:v>4.3086539999999998</c:v>
                </c:pt>
                <c:pt idx="291">
                  <c:v>4.2940955000000001</c:v>
                </c:pt>
                <c:pt idx="292">
                  <c:v>4.3340009999999998</c:v>
                </c:pt>
                <c:pt idx="293">
                  <c:v>4.2864914000000001</c:v>
                </c:pt>
                <c:pt idx="294">
                  <c:v>12.957813</c:v>
                </c:pt>
                <c:pt idx="295">
                  <c:v>8.0242299999999993</c:v>
                </c:pt>
                <c:pt idx="296">
                  <c:v>2.4090563999999999</c:v>
                </c:pt>
                <c:pt idx="297">
                  <c:v>4.2524259999999998</c:v>
                </c:pt>
                <c:pt idx="298">
                  <c:v>3.9003682</c:v>
                </c:pt>
                <c:pt idx="299">
                  <c:v>4.2206492000000004</c:v>
                </c:pt>
                <c:pt idx="300">
                  <c:v>4.242489</c:v>
                </c:pt>
                <c:pt idx="301">
                  <c:v>4.2421346</c:v>
                </c:pt>
                <c:pt idx="302">
                  <c:v>13.172713</c:v>
                </c:pt>
                <c:pt idx="303">
                  <c:v>13.690681</c:v>
                </c:pt>
                <c:pt idx="304">
                  <c:v>11.503394</c:v>
                </c:pt>
                <c:pt idx="305">
                  <c:v>14.207239</c:v>
                </c:pt>
                <c:pt idx="306">
                  <c:v>4.3006343999999999</c:v>
                </c:pt>
                <c:pt idx="307">
                  <c:v>4.3277286999999998</c:v>
                </c:pt>
                <c:pt idx="308">
                  <c:v>4.2728000000000002</c:v>
                </c:pt>
                <c:pt idx="309">
                  <c:v>4.2545614</c:v>
                </c:pt>
                <c:pt idx="310">
                  <c:v>13.2898035</c:v>
                </c:pt>
                <c:pt idx="311">
                  <c:v>13.384281</c:v>
                </c:pt>
                <c:pt idx="312">
                  <c:v>2.3613833999999998</c:v>
                </c:pt>
                <c:pt idx="313">
                  <c:v>4.2361250000000004</c:v>
                </c:pt>
                <c:pt idx="314">
                  <c:v>4.1649732999999998</c:v>
                </c:pt>
                <c:pt idx="315">
                  <c:v>4.1051039999999999</c:v>
                </c:pt>
                <c:pt idx="316">
                  <c:v>4.2185480000000002</c:v>
                </c:pt>
                <c:pt idx="317">
                  <c:v>3.7632143</c:v>
                </c:pt>
                <c:pt idx="318">
                  <c:v>11.994691</c:v>
                </c:pt>
                <c:pt idx="319">
                  <c:v>13.5556</c:v>
                </c:pt>
                <c:pt idx="320">
                  <c:v>12.613771</c:v>
                </c:pt>
                <c:pt idx="321">
                  <c:v>4.1483189999999999</c:v>
                </c:pt>
                <c:pt idx="322">
                  <c:v>4.1281059999999998</c:v>
                </c:pt>
                <c:pt idx="323">
                  <c:v>4.2297799999999999</c:v>
                </c:pt>
                <c:pt idx="324">
                  <c:v>4.0273729999999999</c:v>
                </c:pt>
                <c:pt idx="325">
                  <c:v>12.1176405</c:v>
                </c:pt>
                <c:pt idx="326">
                  <c:v>3.9726086</c:v>
                </c:pt>
                <c:pt idx="327">
                  <c:v>2.3095639000000001</c:v>
                </c:pt>
                <c:pt idx="328">
                  <c:v>2.3003665999999998</c:v>
                </c:pt>
                <c:pt idx="329">
                  <c:v>4.1520460000000003</c:v>
                </c:pt>
                <c:pt idx="330">
                  <c:v>4.0344047999999999</c:v>
                </c:pt>
                <c:pt idx="331">
                  <c:v>4.1530639999999996</c:v>
                </c:pt>
                <c:pt idx="332">
                  <c:v>4.1247562999999996</c:v>
                </c:pt>
                <c:pt idx="333">
                  <c:v>3.9500736999999999</c:v>
                </c:pt>
                <c:pt idx="334">
                  <c:v>4.1074257000000003</c:v>
                </c:pt>
                <c:pt idx="335">
                  <c:v>4.1104149999999997</c:v>
                </c:pt>
                <c:pt idx="336">
                  <c:v>3.5914583000000002</c:v>
                </c:pt>
                <c:pt idx="337">
                  <c:v>4.1140739999999996</c:v>
                </c:pt>
                <c:pt idx="338">
                  <c:v>4.0553249999999998</c:v>
                </c:pt>
                <c:pt idx="339">
                  <c:v>4.0585627999999998</c:v>
                </c:pt>
                <c:pt idx="340">
                  <c:v>13.727653500000001</c:v>
                </c:pt>
                <c:pt idx="341">
                  <c:v>3.9184074</c:v>
                </c:pt>
                <c:pt idx="342">
                  <c:v>13.512361</c:v>
                </c:pt>
                <c:pt idx="343">
                  <c:v>8.2777229999999999</c:v>
                </c:pt>
                <c:pt idx="344">
                  <c:v>4.0042143000000001</c:v>
                </c:pt>
                <c:pt idx="345">
                  <c:v>4.0774445999999998</c:v>
                </c:pt>
                <c:pt idx="346">
                  <c:v>3.9199183</c:v>
                </c:pt>
                <c:pt idx="347">
                  <c:v>3.3588939</c:v>
                </c:pt>
                <c:pt idx="348">
                  <c:v>3.543145</c:v>
                </c:pt>
                <c:pt idx="349">
                  <c:v>12.308353</c:v>
                </c:pt>
                <c:pt idx="350">
                  <c:v>11.876986</c:v>
                </c:pt>
                <c:pt idx="351">
                  <c:v>12.083076</c:v>
                </c:pt>
                <c:pt idx="352">
                  <c:v>3.378539</c:v>
                </c:pt>
                <c:pt idx="353">
                  <c:v>4.0206833</c:v>
                </c:pt>
                <c:pt idx="354">
                  <c:v>9.6148100000000003</c:v>
                </c:pt>
                <c:pt idx="355">
                  <c:v>3.8263829999999999</c:v>
                </c:pt>
                <c:pt idx="356">
                  <c:v>3.8565738000000001</c:v>
                </c:pt>
                <c:pt idx="357">
                  <c:v>2.1232821999999998</c:v>
                </c:pt>
                <c:pt idx="358">
                  <c:v>4.0187764000000001</c:v>
                </c:pt>
                <c:pt idx="359">
                  <c:v>3.9277932999999998</c:v>
                </c:pt>
                <c:pt idx="360">
                  <c:v>3.8597950000000001</c:v>
                </c:pt>
                <c:pt idx="361">
                  <c:v>3.9938326000000002</c:v>
                </c:pt>
                <c:pt idx="362">
                  <c:v>3.4242841999999998</c:v>
                </c:pt>
                <c:pt idx="363">
                  <c:v>3.4879579999999999</c:v>
                </c:pt>
                <c:pt idx="364">
                  <c:v>3.9757156</c:v>
                </c:pt>
                <c:pt idx="365">
                  <c:v>4.0270539999999997</c:v>
                </c:pt>
                <c:pt idx="366">
                  <c:v>3.9688865999999998</c:v>
                </c:pt>
                <c:pt idx="367">
                  <c:v>3.5610157999999998</c:v>
                </c:pt>
                <c:pt idx="368">
                  <c:v>3.9611550000000002</c:v>
                </c:pt>
                <c:pt idx="369">
                  <c:v>3.5242304999999998</c:v>
                </c:pt>
                <c:pt idx="370">
                  <c:v>9.8419170000000005</c:v>
                </c:pt>
                <c:pt idx="371">
                  <c:v>2.0926024999999999</c:v>
                </c:pt>
                <c:pt idx="372">
                  <c:v>3.9051626000000002</c:v>
                </c:pt>
                <c:pt idx="373">
                  <c:v>3.9250636000000001</c:v>
                </c:pt>
                <c:pt idx="374">
                  <c:v>3.7710311000000001</c:v>
                </c:pt>
                <c:pt idx="375">
                  <c:v>3.2138521999999998</c:v>
                </c:pt>
                <c:pt idx="376">
                  <c:v>13.16248</c:v>
                </c:pt>
                <c:pt idx="377">
                  <c:v>10.934286999999999</c:v>
                </c:pt>
                <c:pt idx="378">
                  <c:v>12.172772999999999</c:v>
                </c:pt>
                <c:pt idx="379">
                  <c:v>11.761569</c:v>
                </c:pt>
                <c:pt idx="380">
                  <c:v>11.258804</c:v>
                </c:pt>
                <c:pt idx="381">
                  <c:v>11.467065</c:v>
                </c:pt>
                <c:pt idx="382">
                  <c:v>12.502090000000001</c:v>
                </c:pt>
                <c:pt idx="383">
                  <c:v>3.6247503999999999</c:v>
                </c:pt>
                <c:pt idx="384">
                  <c:v>9.7700370000000003</c:v>
                </c:pt>
                <c:pt idx="385">
                  <c:v>3.8373594</c:v>
                </c:pt>
                <c:pt idx="386">
                  <c:v>3.6956380000000002</c:v>
                </c:pt>
                <c:pt idx="387">
                  <c:v>3.741609</c:v>
                </c:pt>
                <c:pt idx="388">
                  <c:v>3.7482305</c:v>
                </c:pt>
                <c:pt idx="389">
                  <c:v>3.7465727000000002</c:v>
                </c:pt>
                <c:pt idx="390">
                  <c:v>3.8486902999999999</c:v>
                </c:pt>
                <c:pt idx="391">
                  <c:v>3.7306254000000001</c:v>
                </c:pt>
                <c:pt idx="392">
                  <c:v>9.3478300000000001</c:v>
                </c:pt>
                <c:pt idx="393">
                  <c:v>12.003188</c:v>
                </c:pt>
                <c:pt idx="394">
                  <c:v>3.5879094999999999</c:v>
                </c:pt>
                <c:pt idx="395">
                  <c:v>3.5152133000000001</c:v>
                </c:pt>
                <c:pt idx="396">
                  <c:v>10.7880945</c:v>
                </c:pt>
                <c:pt idx="397">
                  <c:v>3.8171884999999999</c:v>
                </c:pt>
                <c:pt idx="398">
                  <c:v>3.3711452</c:v>
                </c:pt>
                <c:pt idx="399">
                  <c:v>2.1313837000000002</c:v>
                </c:pt>
                <c:pt idx="400">
                  <c:v>3.6484245999999998</c:v>
                </c:pt>
                <c:pt idx="401">
                  <c:v>3.1037672000000001</c:v>
                </c:pt>
                <c:pt idx="402">
                  <c:v>3.7303514</c:v>
                </c:pt>
                <c:pt idx="403">
                  <c:v>3.7361089999999999</c:v>
                </c:pt>
                <c:pt idx="404">
                  <c:v>3.8232173999999999</c:v>
                </c:pt>
                <c:pt idx="405">
                  <c:v>9.3667770000000008</c:v>
                </c:pt>
                <c:pt idx="406">
                  <c:v>10.393273000000001</c:v>
                </c:pt>
                <c:pt idx="407">
                  <c:v>13.472966</c:v>
                </c:pt>
                <c:pt idx="408">
                  <c:v>3.6618282999999998</c:v>
                </c:pt>
                <c:pt idx="409">
                  <c:v>3.3107660000000001</c:v>
                </c:pt>
                <c:pt idx="410">
                  <c:v>7.9278700000000004</c:v>
                </c:pt>
                <c:pt idx="411">
                  <c:v>2.0981301999999999</c:v>
                </c:pt>
                <c:pt idx="412">
                  <c:v>3.4774592000000002</c:v>
                </c:pt>
                <c:pt idx="413">
                  <c:v>3.4009166</c:v>
                </c:pt>
                <c:pt idx="414">
                  <c:v>3.5352597000000001</c:v>
                </c:pt>
                <c:pt idx="415">
                  <c:v>3.7895856000000001</c:v>
                </c:pt>
                <c:pt idx="416">
                  <c:v>3.4148529000000001</c:v>
                </c:pt>
                <c:pt idx="417">
                  <c:v>3.6980577000000001</c:v>
                </c:pt>
                <c:pt idx="418">
                  <c:v>3.4925112999999999</c:v>
                </c:pt>
                <c:pt idx="419">
                  <c:v>3.5342764999999998</c:v>
                </c:pt>
                <c:pt idx="420">
                  <c:v>3.0128913000000002</c:v>
                </c:pt>
                <c:pt idx="421">
                  <c:v>3.5461109</c:v>
                </c:pt>
                <c:pt idx="422">
                  <c:v>3.7153559</c:v>
                </c:pt>
                <c:pt idx="423">
                  <c:v>3.576298</c:v>
                </c:pt>
                <c:pt idx="424">
                  <c:v>11.258804</c:v>
                </c:pt>
                <c:pt idx="425">
                  <c:v>1.9127597000000001</c:v>
                </c:pt>
                <c:pt idx="426">
                  <c:v>3.4597087000000002</c:v>
                </c:pt>
                <c:pt idx="427">
                  <c:v>3.0103930999999999</c:v>
                </c:pt>
                <c:pt idx="428">
                  <c:v>3.1640419999999998</c:v>
                </c:pt>
                <c:pt idx="429">
                  <c:v>3.6067475999999998</c:v>
                </c:pt>
                <c:pt idx="430">
                  <c:v>10.022378</c:v>
                </c:pt>
                <c:pt idx="431">
                  <c:v>9.7494250000000005</c:v>
                </c:pt>
                <c:pt idx="432">
                  <c:v>12.924867000000001</c:v>
                </c:pt>
                <c:pt idx="433">
                  <c:v>3.1303344000000002</c:v>
                </c:pt>
                <c:pt idx="434">
                  <c:v>3.6615646000000002</c:v>
                </c:pt>
                <c:pt idx="435">
                  <c:v>2.80755</c:v>
                </c:pt>
                <c:pt idx="436">
                  <c:v>7.7207622999999996</c:v>
                </c:pt>
              </c:numCache>
            </c:numRef>
          </c:val>
        </c:ser>
        <c:marker val="1"/>
        <c:axId val="117088256"/>
        <c:axId val="122229504"/>
      </c:lineChart>
      <c:catAx>
        <c:axId val="117088256"/>
        <c:scaling>
          <c:orientation val="minMax"/>
        </c:scaling>
        <c:axPos val="b"/>
        <c:numFmt formatCode="h:mm:ss" sourceLinked="1"/>
        <c:tickLblPos val="nextTo"/>
        <c:crossAx val="122229504"/>
        <c:crosses val="autoZero"/>
        <c:auto val="1"/>
        <c:lblAlgn val="ctr"/>
        <c:lblOffset val="100"/>
      </c:catAx>
      <c:valAx>
        <c:axId val="122229504"/>
        <c:scaling>
          <c:orientation val="minMax"/>
        </c:scaling>
        <c:axPos val="l"/>
        <c:majorGridlines/>
        <c:numFmt formatCode="General" sourceLinked="1"/>
        <c:tickLblPos val="nextTo"/>
        <c:crossAx val="1170882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9</xdr:row>
      <xdr:rowOff>28574</xdr:rowOff>
    </xdr:from>
    <xdr:to>
      <xdr:col>19</xdr:col>
      <xdr:colOff>47624</xdr:colOff>
      <xdr:row>31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35</xdr:row>
      <xdr:rowOff>85725</xdr:rowOff>
    </xdr:from>
    <xdr:to>
      <xdr:col>19</xdr:col>
      <xdr:colOff>19050</xdr:colOff>
      <xdr:row>53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06"/>
  <sheetViews>
    <sheetView tabSelected="1" topLeftCell="A25" workbookViewId="0">
      <selection activeCell="K54" sqref="K54"/>
    </sheetView>
  </sheetViews>
  <sheetFormatPr defaultRowHeight="15"/>
  <sheetData>
    <row r="1" spans="1:4">
      <c r="A1">
        <v>88.222219999999993</v>
      </c>
      <c r="B1">
        <v>11.070012999999999</v>
      </c>
      <c r="C1">
        <v>10.957857000000001</v>
      </c>
      <c r="D1" s="1">
        <v>4.8796296296296303E-2</v>
      </c>
    </row>
    <row r="2" spans="1:4">
      <c r="A2">
        <v>88.285709999999995</v>
      </c>
      <c r="B2">
        <v>10.521267</v>
      </c>
      <c r="C2">
        <v>5.7939819999999997</v>
      </c>
      <c r="D2" s="1">
        <v>4.9108796296296296E-2</v>
      </c>
    </row>
    <row r="3" spans="1:4">
      <c r="A3">
        <v>85.7</v>
      </c>
      <c r="B3">
        <v>8.2181709999999999</v>
      </c>
      <c r="C3">
        <v>10.303739999999999</v>
      </c>
      <c r="D3" s="1">
        <v>4.9375000000000002E-2</v>
      </c>
    </row>
    <row r="4" spans="1:4">
      <c r="A4">
        <v>84.75</v>
      </c>
      <c r="B4">
        <v>7.9920600000000004</v>
      </c>
      <c r="C4">
        <v>9.4662009999999999</v>
      </c>
      <c r="D4" s="1">
        <v>4.9641203703703701E-2</v>
      </c>
    </row>
    <row r="5" spans="1:4">
      <c r="A5">
        <v>84.375</v>
      </c>
      <c r="B5">
        <v>13.106484</v>
      </c>
      <c r="C5">
        <v>10.742497</v>
      </c>
      <c r="D5" s="1">
        <v>4.9837962962962966E-2</v>
      </c>
    </row>
    <row r="6" spans="1:4">
      <c r="A6">
        <v>84</v>
      </c>
      <c r="B6">
        <v>12.859474000000001</v>
      </c>
      <c r="C6">
        <v>10.088013999999999</v>
      </c>
      <c r="D6" s="1">
        <v>5.004629629629629E-2</v>
      </c>
    </row>
    <row r="7" spans="1:4">
      <c r="A7">
        <v>84</v>
      </c>
      <c r="B7">
        <v>6.4735436000000002</v>
      </c>
      <c r="C7">
        <v>8.0400950000000009</v>
      </c>
      <c r="D7" s="1">
        <v>5.0381944444444444E-2</v>
      </c>
    </row>
    <row r="8" spans="1:4">
      <c r="A8">
        <v>83.818184000000002</v>
      </c>
      <c r="B8">
        <v>10.078013</v>
      </c>
      <c r="C8">
        <v>8.2228239999999992</v>
      </c>
      <c r="D8" s="1">
        <v>5.063657407407407E-2</v>
      </c>
    </row>
    <row r="9" spans="1:4">
      <c r="A9">
        <v>83</v>
      </c>
      <c r="B9">
        <v>10.324667</v>
      </c>
      <c r="C9">
        <v>10.045154</v>
      </c>
      <c r="D9" s="1">
        <v>5.0868055555555548E-2</v>
      </c>
    </row>
    <row r="10" spans="1:4">
      <c r="A10">
        <v>83</v>
      </c>
      <c r="B10">
        <v>7.8019340000000001</v>
      </c>
      <c r="C10">
        <v>9.1948089999999993</v>
      </c>
      <c r="D10" s="1">
        <v>5.1157407407407408E-2</v>
      </c>
    </row>
    <row r="11" spans="1:4">
      <c r="A11">
        <v>83</v>
      </c>
      <c r="B11">
        <v>11.629719</v>
      </c>
      <c r="C11">
        <v>9.8295469999999998</v>
      </c>
      <c r="D11" s="1">
        <v>5.1377314814814813E-2</v>
      </c>
    </row>
    <row r="12" spans="1:4">
      <c r="A12">
        <v>82.909090000000006</v>
      </c>
      <c r="B12">
        <v>8.2885209999999994</v>
      </c>
      <c r="C12">
        <v>9.4635569999999998</v>
      </c>
      <c r="D12" s="1">
        <v>5.1643518518518526E-2</v>
      </c>
    </row>
    <row r="13" spans="1:4">
      <c r="A13">
        <v>83.6</v>
      </c>
      <c r="B13">
        <v>10.650219999999999</v>
      </c>
      <c r="C13">
        <v>9.5372420000000009</v>
      </c>
      <c r="D13" s="1">
        <v>5.1875000000000004E-2</v>
      </c>
    </row>
    <row r="14" spans="1:4">
      <c r="A14">
        <v>91.818184000000002</v>
      </c>
      <c r="B14">
        <v>9.8457290000000004</v>
      </c>
      <c r="C14">
        <v>7.8878890000000004</v>
      </c>
      <c r="D14" s="1">
        <v>5.2141203703703703E-2</v>
      </c>
    </row>
    <row r="15" spans="1:4">
      <c r="A15">
        <v>87.9</v>
      </c>
      <c r="B15">
        <v>10.445598</v>
      </c>
      <c r="C15">
        <v>9.0026569999999992</v>
      </c>
      <c r="D15" s="1">
        <v>5.2384259259259262E-2</v>
      </c>
    </row>
    <row r="16" spans="1:4">
      <c r="A16">
        <v>88</v>
      </c>
      <c r="B16">
        <v>6.9194174000000004</v>
      </c>
      <c r="C16">
        <v>9.4170990000000003</v>
      </c>
      <c r="D16" s="1">
        <v>5.2685185185185189E-2</v>
      </c>
    </row>
    <row r="17" spans="1:4">
      <c r="A17">
        <v>87.25</v>
      </c>
      <c r="B17">
        <v>4.4732050000000001</v>
      </c>
      <c r="C17">
        <v>9.4066430000000008</v>
      </c>
      <c r="D17" s="1">
        <v>5.3067129629629638E-2</v>
      </c>
    </row>
    <row r="18" spans="1:4">
      <c r="A18">
        <v>88.6875</v>
      </c>
      <c r="B18">
        <v>6.7891154</v>
      </c>
      <c r="C18">
        <v>5.6648464000000001</v>
      </c>
      <c r="D18" s="1">
        <v>5.3449074074074072E-2</v>
      </c>
    </row>
    <row r="19" spans="1:4">
      <c r="A19">
        <v>89.384609999999995</v>
      </c>
      <c r="B19">
        <v>11.237648</v>
      </c>
      <c r="C19">
        <v>5.3846189999999998</v>
      </c>
      <c r="D19" s="1">
        <v>5.3773148148148153E-2</v>
      </c>
    </row>
    <row r="20" spans="1:4">
      <c r="A20">
        <v>84</v>
      </c>
      <c r="B20">
        <v>6.4399189999999997</v>
      </c>
      <c r="C20">
        <v>5.049518</v>
      </c>
      <c r="D20" s="1">
        <v>5.4189814814814809E-2</v>
      </c>
    </row>
    <row r="21" spans="1:4">
      <c r="A21">
        <v>84.75</v>
      </c>
      <c r="B21">
        <v>7.9945740000000001</v>
      </c>
      <c r="C21">
        <v>8.2095439999999993</v>
      </c>
      <c r="D21" s="1">
        <v>5.4479166666666669E-2</v>
      </c>
    </row>
    <row r="22" spans="1:4">
      <c r="A22">
        <v>82.6</v>
      </c>
      <c r="B22">
        <v>12.031598000000001</v>
      </c>
      <c r="C22">
        <v>7.9945740000000001</v>
      </c>
      <c r="D22" s="1">
        <v>5.4733796296296294E-2</v>
      </c>
    </row>
    <row r="23" spans="1:4">
      <c r="A23">
        <v>77</v>
      </c>
      <c r="B23">
        <v>13.539351999999999</v>
      </c>
      <c r="C23">
        <v>8.4560420000000001</v>
      </c>
      <c r="D23" s="1">
        <v>5.4953703703703706E-2</v>
      </c>
    </row>
    <row r="24" spans="1:4">
      <c r="A24">
        <v>77</v>
      </c>
      <c r="B24">
        <v>10.301652000000001</v>
      </c>
      <c r="C24">
        <v>11.588623999999999</v>
      </c>
      <c r="D24" s="1">
        <v>5.5173611111111111E-2</v>
      </c>
    </row>
    <row r="25" spans="1:4">
      <c r="A25">
        <v>77</v>
      </c>
      <c r="B25">
        <v>8.5520700000000005</v>
      </c>
      <c r="C25">
        <v>5.0578079999999996</v>
      </c>
      <c r="D25" s="1">
        <v>5.5543981481481486E-2</v>
      </c>
    </row>
    <row r="26" spans="1:4">
      <c r="A26">
        <v>77</v>
      </c>
      <c r="B26">
        <v>9.7466200000000001</v>
      </c>
      <c r="C26">
        <v>6.7262320000000004</v>
      </c>
      <c r="D26" s="1">
        <v>5.5844907407407406E-2</v>
      </c>
    </row>
    <row r="27" spans="1:4">
      <c r="A27">
        <v>79.090909999999994</v>
      </c>
      <c r="B27">
        <v>11.378511</v>
      </c>
      <c r="C27">
        <v>8.5845649999999996</v>
      </c>
      <c r="D27" s="1">
        <v>5.6087962962962958E-2</v>
      </c>
    </row>
    <row r="28" spans="1:4">
      <c r="A28">
        <v>84.8</v>
      </c>
      <c r="B28">
        <v>7.7655820000000002</v>
      </c>
      <c r="C28">
        <v>11.318972</v>
      </c>
      <c r="D28" s="1">
        <v>5.634259259259259E-2</v>
      </c>
    </row>
    <row r="29" spans="1:4">
      <c r="A29">
        <v>84</v>
      </c>
      <c r="B29">
        <v>11.893660000000001</v>
      </c>
      <c r="C29">
        <v>11.418127</v>
      </c>
      <c r="D29" s="1">
        <v>5.6550925925925921E-2</v>
      </c>
    </row>
    <row r="30" spans="1:4">
      <c r="A30">
        <v>84</v>
      </c>
      <c r="B30">
        <v>7.4931454999999998</v>
      </c>
      <c r="C30">
        <v>9.2711109999999994</v>
      </c>
      <c r="D30" s="1">
        <v>5.6828703703703708E-2</v>
      </c>
    </row>
    <row r="31" spans="1:4">
      <c r="A31">
        <v>84</v>
      </c>
      <c r="B31">
        <v>6.4904875999999998</v>
      </c>
      <c r="C31">
        <v>10.50062</v>
      </c>
      <c r="D31" s="1">
        <v>5.7129629629629634E-2</v>
      </c>
    </row>
    <row r="32" spans="1:4">
      <c r="A32">
        <v>84</v>
      </c>
      <c r="B32">
        <v>10.102047000000001</v>
      </c>
      <c r="C32">
        <v>10.435947000000001</v>
      </c>
      <c r="D32" s="1">
        <v>5.7557870370370377E-2</v>
      </c>
    </row>
    <row r="33" spans="1:4">
      <c r="A33">
        <v>84</v>
      </c>
      <c r="B33">
        <v>13.9422655</v>
      </c>
      <c r="C33">
        <v>10.974417000000001</v>
      </c>
      <c r="D33" s="1">
        <v>5.7754629629629628E-2</v>
      </c>
    </row>
    <row r="34" spans="1:4">
      <c r="A34">
        <v>84</v>
      </c>
      <c r="B34">
        <v>8.454637</v>
      </c>
      <c r="C34">
        <v>9.5903220000000005</v>
      </c>
      <c r="D34" s="1">
        <v>5.8020833333333334E-2</v>
      </c>
    </row>
    <row r="35" spans="1:4">
      <c r="A35">
        <v>84</v>
      </c>
      <c r="B35">
        <v>9.5623590000000007</v>
      </c>
      <c r="C35">
        <v>10.271469</v>
      </c>
      <c r="D35" s="1">
        <v>5.8252314814814819E-2</v>
      </c>
    </row>
    <row r="36" spans="1:4">
      <c r="A36">
        <v>84</v>
      </c>
      <c r="B36">
        <v>12.694094</v>
      </c>
      <c r="C36">
        <v>11.195573</v>
      </c>
      <c r="D36" s="1">
        <v>5.844907407407407E-2</v>
      </c>
    </row>
    <row r="37" spans="1:4">
      <c r="A37">
        <v>84</v>
      </c>
      <c r="B37">
        <v>8.1706179999999993</v>
      </c>
      <c r="C37">
        <v>10.000688999999999</v>
      </c>
      <c r="D37" s="1">
        <v>5.8715277777777776E-2</v>
      </c>
    </row>
    <row r="38" spans="1:4">
      <c r="A38">
        <v>84</v>
      </c>
      <c r="B38">
        <v>8.6976639999999996</v>
      </c>
      <c r="C38">
        <v>7.8440709999999996</v>
      </c>
      <c r="D38" s="1">
        <v>5.9004629629629629E-2</v>
      </c>
    </row>
    <row r="39" spans="1:4">
      <c r="A39">
        <v>84</v>
      </c>
      <c r="B39">
        <v>13.148861999999999</v>
      </c>
      <c r="C39">
        <v>7.2083807000000002</v>
      </c>
      <c r="D39" s="1">
        <v>5.9259259259259262E-2</v>
      </c>
    </row>
    <row r="40" spans="1:4">
      <c r="A40">
        <v>84</v>
      </c>
      <c r="B40">
        <v>8.1989520000000002</v>
      </c>
      <c r="C40">
        <v>5.8009243000000001</v>
      </c>
      <c r="D40" s="1">
        <v>5.9606481481481483E-2</v>
      </c>
    </row>
    <row r="41" spans="1:4">
      <c r="A41">
        <v>84</v>
      </c>
      <c r="B41">
        <v>6.4983700000000004</v>
      </c>
      <c r="C41">
        <v>5.5671340000000002</v>
      </c>
      <c r="D41" s="1">
        <v>0.06</v>
      </c>
    </row>
    <row r="42" spans="1:4">
      <c r="A42">
        <v>84</v>
      </c>
      <c r="B42">
        <v>6.2364740000000003</v>
      </c>
      <c r="C42">
        <v>8.7080950000000001</v>
      </c>
      <c r="D42" s="1">
        <v>6.0324074074074079E-2</v>
      </c>
    </row>
    <row r="43" spans="1:4">
      <c r="A43">
        <v>84</v>
      </c>
      <c r="B43">
        <v>10.873476</v>
      </c>
      <c r="C43">
        <v>8.8390710000000006</v>
      </c>
      <c r="D43" s="1">
        <v>6.0567129629629624E-2</v>
      </c>
    </row>
    <row r="44" spans="1:4">
      <c r="A44">
        <v>84</v>
      </c>
      <c r="B44">
        <v>13.0459385</v>
      </c>
      <c r="C44">
        <v>9.1773790000000002</v>
      </c>
      <c r="D44" s="1">
        <v>6.0775462962962962E-2</v>
      </c>
    </row>
    <row r="45" spans="1:4">
      <c r="A45">
        <v>84</v>
      </c>
      <c r="B45">
        <v>12.143693000000001</v>
      </c>
      <c r="C45">
        <v>10.883952000000001</v>
      </c>
      <c r="D45" s="1">
        <v>6.09837962962963E-2</v>
      </c>
    </row>
    <row r="46" spans="1:4">
      <c r="A46">
        <v>84</v>
      </c>
      <c r="B46">
        <v>8.3828335000000003</v>
      </c>
      <c r="C46">
        <v>9.7615940000000005</v>
      </c>
      <c r="D46" s="1">
        <v>6.1249999999999999E-2</v>
      </c>
    </row>
    <row r="47" spans="1:4">
      <c r="A47">
        <v>84</v>
      </c>
      <c r="B47">
        <v>9.9546650000000003</v>
      </c>
      <c r="C47">
        <v>9.8667510000000007</v>
      </c>
      <c r="D47" s="1">
        <v>6.1481481481481477E-2</v>
      </c>
    </row>
    <row r="48" spans="1:4">
      <c r="A48">
        <v>84</v>
      </c>
      <c r="B48">
        <v>10.084011</v>
      </c>
      <c r="C48">
        <v>9.8552730000000004</v>
      </c>
      <c r="D48" s="1">
        <v>6.1724537037037036E-2</v>
      </c>
    </row>
    <row r="49" spans="1:4">
      <c r="A49">
        <v>84</v>
      </c>
      <c r="B49">
        <v>5.7920011999999996</v>
      </c>
      <c r="C49">
        <v>7.3068131999999997</v>
      </c>
      <c r="D49" s="1">
        <v>6.2083333333333331E-2</v>
      </c>
    </row>
    <row r="50" spans="1:4">
      <c r="A50">
        <v>84</v>
      </c>
      <c r="B50">
        <v>7.6206430000000003</v>
      </c>
      <c r="C50">
        <v>5.2473289999999997</v>
      </c>
      <c r="D50" s="1">
        <v>6.2465277777777772E-2</v>
      </c>
    </row>
    <row r="51" spans="1:4">
      <c r="A51">
        <v>82.9</v>
      </c>
      <c r="B51">
        <v>10.51909</v>
      </c>
      <c r="C51">
        <v>9.1091300000000004</v>
      </c>
      <c r="D51" s="1">
        <v>6.2708333333333324E-2</v>
      </c>
    </row>
    <row r="52" spans="1:4">
      <c r="A52">
        <v>83</v>
      </c>
      <c r="B52">
        <v>5.4694963000000003</v>
      </c>
      <c r="C52">
        <v>10.350946</v>
      </c>
      <c r="D52" s="1">
        <v>6.3032407407407412E-2</v>
      </c>
    </row>
    <row r="53" spans="1:4">
      <c r="A53">
        <v>83</v>
      </c>
      <c r="B53">
        <v>8.9189410000000002</v>
      </c>
      <c r="C53">
        <v>8.289873</v>
      </c>
      <c r="D53" s="1">
        <v>6.3310185185185178E-2</v>
      </c>
    </row>
    <row r="54" spans="1:4">
      <c r="A54">
        <v>83</v>
      </c>
      <c r="B54">
        <v>8.2622509999999991</v>
      </c>
      <c r="C54">
        <v>10.049125999999999</v>
      </c>
      <c r="D54" s="1">
        <v>6.3576388888888891E-2</v>
      </c>
    </row>
    <row r="55" spans="1:4">
      <c r="A55">
        <v>83</v>
      </c>
      <c r="B55">
        <v>11.216571</v>
      </c>
      <c r="C55">
        <v>8.3573369999999993</v>
      </c>
      <c r="D55" s="1">
        <v>6.3819444444444443E-2</v>
      </c>
    </row>
    <row r="56" spans="1:4">
      <c r="A56">
        <v>83</v>
      </c>
      <c r="B56">
        <v>8.2055690000000006</v>
      </c>
      <c r="C56">
        <v>8.2905490000000004</v>
      </c>
      <c r="D56" s="1">
        <v>6.4108796296296303E-2</v>
      </c>
    </row>
    <row r="57" spans="1:4">
      <c r="A57">
        <v>83</v>
      </c>
      <c r="B57">
        <v>12.114751999999999</v>
      </c>
      <c r="C57">
        <v>10.193201999999999</v>
      </c>
      <c r="D57" s="1">
        <v>6.4317129629629641E-2</v>
      </c>
    </row>
    <row r="58" spans="1:4">
      <c r="A58">
        <v>83</v>
      </c>
      <c r="B58">
        <v>8.1817960000000003</v>
      </c>
      <c r="C58">
        <v>10.506045</v>
      </c>
      <c r="D58" s="1">
        <v>6.4571759259259259E-2</v>
      </c>
    </row>
    <row r="59" spans="1:4">
      <c r="A59">
        <v>83</v>
      </c>
      <c r="B59">
        <v>10.472497000000001</v>
      </c>
      <c r="C59">
        <v>10.596935</v>
      </c>
      <c r="D59" s="1">
        <v>6.4803240740740745E-2</v>
      </c>
    </row>
    <row r="60" spans="1:4">
      <c r="A60">
        <v>83</v>
      </c>
      <c r="B60">
        <v>7.86531</v>
      </c>
      <c r="C60">
        <v>9.6816490000000002</v>
      </c>
      <c r="D60" s="1">
        <v>6.5069444444444444E-2</v>
      </c>
    </row>
    <row r="61" spans="1:4">
      <c r="A61">
        <v>83</v>
      </c>
      <c r="B61">
        <v>12.237240999999999</v>
      </c>
      <c r="C61">
        <v>10.165684000000001</v>
      </c>
      <c r="D61" s="1">
        <v>6.5277777777777782E-2</v>
      </c>
    </row>
    <row r="62" spans="1:4">
      <c r="A62">
        <v>83</v>
      </c>
      <c r="B62">
        <v>14.307205</v>
      </c>
      <c r="C62">
        <v>10.469262000000001</v>
      </c>
      <c r="D62" s="1">
        <v>6.5474537037037039E-2</v>
      </c>
    </row>
    <row r="63" spans="1:4">
      <c r="A63">
        <v>83</v>
      </c>
      <c r="B63">
        <v>14.398384999999999</v>
      </c>
      <c r="C63">
        <v>11.053164000000001</v>
      </c>
      <c r="D63" s="1">
        <v>6.5671296296296297E-2</v>
      </c>
    </row>
    <row r="64" spans="1:4">
      <c r="A64">
        <v>81.875</v>
      </c>
      <c r="B64">
        <v>12.989267999999999</v>
      </c>
      <c r="C64">
        <v>11.607146999999999</v>
      </c>
      <c r="D64" s="1">
        <v>6.5856481481481488E-2</v>
      </c>
    </row>
    <row r="65" spans="1:4">
      <c r="A65">
        <v>81</v>
      </c>
      <c r="B65">
        <v>13.768554</v>
      </c>
      <c r="C65">
        <v>11.405317</v>
      </c>
      <c r="D65" s="1">
        <v>6.6053240740740746E-2</v>
      </c>
    </row>
    <row r="66" spans="1:4">
      <c r="A66">
        <v>81</v>
      </c>
      <c r="B66">
        <v>13.841661</v>
      </c>
      <c r="C66">
        <v>10.704043</v>
      </c>
      <c r="D66" s="1">
        <v>6.6238425925925923E-2</v>
      </c>
    </row>
    <row r="67" spans="1:4">
      <c r="A67">
        <v>81</v>
      </c>
      <c r="B67">
        <v>10.6737</v>
      </c>
      <c r="C67">
        <v>11.2538185</v>
      </c>
      <c r="D67" s="1">
        <v>6.6458333333333341E-2</v>
      </c>
    </row>
    <row r="68" spans="1:4">
      <c r="A68">
        <v>81</v>
      </c>
      <c r="B68">
        <v>12.99591</v>
      </c>
      <c r="C68">
        <v>11.65906</v>
      </c>
      <c r="D68" s="1">
        <v>6.6655092592592599E-2</v>
      </c>
    </row>
    <row r="69" spans="1:4">
      <c r="A69">
        <v>81</v>
      </c>
      <c r="B69">
        <v>9.0066439999999997</v>
      </c>
      <c r="C69">
        <v>9.3135770000000004</v>
      </c>
      <c r="D69" s="1">
        <v>6.6909722222222232E-2</v>
      </c>
    </row>
    <row r="70" spans="1:4">
      <c r="A70">
        <v>81</v>
      </c>
      <c r="B70">
        <v>12.851345999999999</v>
      </c>
      <c r="C70">
        <v>11.631049000000001</v>
      </c>
      <c r="D70" s="1">
        <v>6.7106481481481475E-2</v>
      </c>
    </row>
    <row r="71" spans="1:4">
      <c r="A71">
        <v>81</v>
      </c>
      <c r="B71">
        <v>12.362232000000001</v>
      </c>
      <c r="C71">
        <v>11.014843000000001</v>
      </c>
      <c r="D71" s="1">
        <v>6.7303240740740733E-2</v>
      </c>
    </row>
    <row r="72" spans="1:4">
      <c r="A72">
        <v>81</v>
      </c>
      <c r="B72">
        <v>12.854596000000001</v>
      </c>
      <c r="C72">
        <v>11.14892</v>
      </c>
      <c r="D72" s="1">
        <v>6.7500000000000004E-2</v>
      </c>
    </row>
    <row r="73" spans="1:4">
      <c r="A73">
        <v>81</v>
      </c>
      <c r="B73">
        <v>9.9042379999999994</v>
      </c>
      <c r="C73">
        <v>10.288099000000001</v>
      </c>
      <c r="D73" s="1">
        <v>6.7743055555555556E-2</v>
      </c>
    </row>
    <row r="74" spans="1:4">
      <c r="A74">
        <v>81</v>
      </c>
      <c r="B74">
        <v>13.224114999999999</v>
      </c>
      <c r="C74">
        <v>10.867664</v>
      </c>
      <c r="D74" s="1">
        <v>6.7939814814814814E-2</v>
      </c>
    </row>
    <row r="75" spans="1:4">
      <c r="A75">
        <v>81</v>
      </c>
      <c r="B75">
        <v>13.573698</v>
      </c>
      <c r="C75">
        <v>11.533409000000001</v>
      </c>
      <c r="D75" s="1">
        <v>6.8125000000000005E-2</v>
      </c>
    </row>
    <row r="76" spans="1:4">
      <c r="A76">
        <v>81</v>
      </c>
      <c r="B76">
        <v>6.4325850000000004</v>
      </c>
      <c r="C76">
        <v>10.54637</v>
      </c>
      <c r="D76" s="1">
        <v>6.8414351851851851E-2</v>
      </c>
    </row>
    <row r="77" spans="1:4">
      <c r="A77">
        <v>81</v>
      </c>
      <c r="B77">
        <v>14.896264</v>
      </c>
      <c r="C77">
        <v>10.170769</v>
      </c>
      <c r="D77" s="1">
        <v>6.8611111111111109E-2</v>
      </c>
    </row>
    <row r="78" spans="1:4">
      <c r="A78">
        <v>81</v>
      </c>
      <c r="B78">
        <v>9.005846</v>
      </c>
      <c r="C78">
        <v>11.298844000000001</v>
      </c>
      <c r="D78" s="1">
        <v>6.8854166666666661E-2</v>
      </c>
    </row>
    <row r="79" spans="1:4">
      <c r="A79">
        <v>81</v>
      </c>
      <c r="B79">
        <v>11.605822</v>
      </c>
      <c r="C79">
        <v>11.65906</v>
      </c>
      <c r="D79" s="1">
        <v>6.9050925925925918E-2</v>
      </c>
    </row>
    <row r="80" spans="1:4">
      <c r="A80">
        <v>81</v>
      </c>
      <c r="B80">
        <v>8.6880019999999991</v>
      </c>
      <c r="C80">
        <v>9.3366699999999998</v>
      </c>
      <c r="D80" s="1">
        <v>6.9317129629629631E-2</v>
      </c>
    </row>
    <row r="81" spans="1:4">
      <c r="A81">
        <v>81</v>
      </c>
      <c r="B81">
        <v>13.703599000000001</v>
      </c>
      <c r="C81">
        <v>9.0434979999999996</v>
      </c>
      <c r="D81" s="1">
        <v>6.9537037037037036E-2</v>
      </c>
    </row>
    <row r="82" spans="1:4">
      <c r="A82">
        <v>81</v>
      </c>
      <c r="B82">
        <v>13.961411</v>
      </c>
      <c r="C82">
        <v>11.400202</v>
      </c>
      <c r="D82" s="1">
        <v>6.9722222222222227E-2</v>
      </c>
    </row>
    <row r="83" spans="1:4">
      <c r="A83">
        <v>81</v>
      </c>
      <c r="B83">
        <v>15.167388000000001</v>
      </c>
      <c r="C83">
        <v>12.077334</v>
      </c>
      <c r="D83" s="1">
        <v>6.9895833333333338E-2</v>
      </c>
    </row>
    <row r="84" spans="1:4">
      <c r="A84">
        <v>81</v>
      </c>
      <c r="B84">
        <v>8.9811840000000007</v>
      </c>
      <c r="C84">
        <v>11.741194</v>
      </c>
      <c r="D84" s="1">
        <v>7.0127314814814809E-2</v>
      </c>
    </row>
    <row r="85" spans="1:4">
      <c r="A85">
        <v>81</v>
      </c>
      <c r="B85">
        <v>14.130229</v>
      </c>
      <c r="C85">
        <v>10.533257499999999</v>
      </c>
      <c r="D85" s="1">
        <v>7.0324074074074081E-2</v>
      </c>
    </row>
    <row r="86" spans="1:4">
      <c r="A86">
        <v>81.125</v>
      </c>
      <c r="B86">
        <v>10.829463000000001</v>
      </c>
      <c r="C86">
        <v>11.739839</v>
      </c>
      <c r="D86" s="1">
        <v>7.0532407407407405E-2</v>
      </c>
    </row>
    <row r="87" spans="1:4">
      <c r="A87">
        <v>82.571430000000007</v>
      </c>
      <c r="B87">
        <v>13.800325000000001</v>
      </c>
      <c r="C87">
        <v>11.450276000000001</v>
      </c>
      <c r="D87" s="1">
        <v>7.0717592592592596E-2</v>
      </c>
    </row>
    <row r="88" spans="1:4">
      <c r="A88">
        <v>79.25</v>
      </c>
      <c r="B88">
        <v>12.573213000000001</v>
      </c>
      <c r="C88">
        <v>11.118439</v>
      </c>
      <c r="D88" s="1">
        <v>7.0925925925925934E-2</v>
      </c>
    </row>
    <row r="89" spans="1:4">
      <c r="A89">
        <v>77</v>
      </c>
      <c r="B89">
        <v>14.472170999999999</v>
      </c>
      <c r="C89">
        <v>8.9875349999999994</v>
      </c>
      <c r="D89" s="1">
        <v>7.1134259259259258E-2</v>
      </c>
    </row>
    <row r="90" spans="1:4">
      <c r="A90">
        <v>77</v>
      </c>
      <c r="B90">
        <v>13.398391999999999</v>
      </c>
      <c r="C90">
        <v>11.172197000000001</v>
      </c>
      <c r="D90" s="1">
        <v>7.1331018518518516E-2</v>
      </c>
    </row>
    <row r="91" spans="1:4">
      <c r="A91">
        <v>77</v>
      </c>
      <c r="B91">
        <v>13.476538</v>
      </c>
      <c r="C91">
        <v>11.792948000000001</v>
      </c>
      <c r="D91" s="1">
        <v>7.1516203703703707E-2</v>
      </c>
    </row>
    <row r="92" spans="1:4">
      <c r="A92">
        <v>77.44444</v>
      </c>
      <c r="B92">
        <v>9.6257330000000003</v>
      </c>
      <c r="C92">
        <v>11.076043</v>
      </c>
      <c r="D92" s="1">
        <v>7.1747685185185192E-2</v>
      </c>
    </row>
    <row r="93" spans="1:4">
      <c r="A93">
        <v>80</v>
      </c>
      <c r="B93">
        <v>11.089333</v>
      </c>
      <c r="C93">
        <v>10.983902</v>
      </c>
      <c r="D93" s="1">
        <v>7.1956018518518516E-2</v>
      </c>
    </row>
    <row r="94" spans="1:4">
      <c r="A94">
        <v>81.285709999999995</v>
      </c>
      <c r="B94">
        <v>14.309218</v>
      </c>
      <c r="C94">
        <v>10.528893999999999</v>
      </c>
      <c r="D94" s="1">
        <v>7.2152777777777774E-2</v>
      </c>
    </row>
    <row r="95" spans="1:4">
      <c r="A95">
        <v>81</v>
      </c>
      <c r="B95">
        <v>13.839777</v>
      </c>
      <c r="C95">
        <v>10.228068</v>
      </c>
      <c r="D95" s="1">
        <v>7.2349537037037046E-2</v>
      </c>
    </row>
    <row r="96" spans="1:4">
      <c r="A96">
        <v>81</v>
      </c>
      <c r="B96">
        <v>11.907590000000001</v>
      </c>
      <c r="C96">
        <v>11.504695999999999</v>
      </c>
      <c r="D96" s="1">
        <v>7.255787037037037E-2</v>
      </c>
    </row>
    <row r="97" spans="1:4">
      <c r="A97">
        <v>81</v>
      </c>
      <c r="B97">
        <v>14.525931999999999</v>
      </c>
      <c r="C97">
        <v>11.636374</v>
      </c>
      <c r="D97" s="1">
        <v>7.2743055555555561E-2</v>
      </c>
    </row>
    <row r="98" spans="1:4">
      <c r="A98">
        <v>81</v>
      </c>
      <c r="B98">
        <v>13.997934000000001</v>
      </c>
      <c r="C98">
        <v>11.945365000000001</v>
      </c>
      <c r="D98" s="1">
        <v>7.2928240740740738E-2</v>
      </c>
    </row>
    <row r="99" spans="1:4">
      <c r="A99">
        <v>81</v>
      </c>
      <c r="B99">
        <v>12.101773</v>
      </c>
      <c r="C99">
        <v>10.029299</v>
      </c>
      <c r="D99" s="1">
        <v>7.3136574074074076E-2</v>
      </c>
    </row>
    <row r="100" spans="1:4">
      <c r="A100">
        <v>81</v>
      </c>
      <c r="B100">
        <v>10.757275</v>
      </c>
      <c r="C100">
        <v>10.661388000000001</v>
      </c>
      <c r="D100" s="1">
        <v>7.3356481481481481E-2</v>
      </c>
    </row>
    <row r="101" spans="1:4">
      <c r="A101">
        <v>81</v>
      </c>
      <c r="B101">
        <v>13.546569</v>
      </c>
      <c r="C101">
        <v>10.544181999999999</v>
      </c>
      <c r="D101" s="1">
        <v>7.3553240740740738E-2</v>
      </c>
    </row>
    <row r="102" spans="1:4">
      <c r="A102">
        <v>81</v>
      </c>
      <c r="B102">
        <v>13.396625999999999</v>
      </c>
      <c r="C102">
        <v>9.3169909999999998</v>
      </c>
      <c r="D102" s="1">
        <v>7.3773148148148157E-2</v>
      </c>
    </row>
    <row r="103" spans="1:4">
      <c r="A103">
        <v>81.25</v>
      </c>
      <c r="B103">
        <v>12.381804000000001</v>
      </c>
      <c r="C103">
        <v>10.529984000000001</v>
      </c>
      <c r="D103" s="1">
        <v>7.3981481481481481E-2</v>
      </c>
    </row>
    <row r="104" spans="1:4">
      <c r="A104">
        <v>81.75</v>
      </c>
      <c r="B104">
        <v>13.736927</v>
      </c>
      <c r="C104">
        <v>9.0258339999999997</v>
      </c>
      <c r="D104" s="1">
        <v>7.4201388888888886E-2</v>
      </c>
    </row>
    <row r="105" spans="1:4">
      <c r="A105">
        <v>82</v>
      </c>
      <c r="B105">
        <v>15.672421</v>
      </c>
      <c r="C105">
        <v>10.611314</v>
      </c>
      <c r="D105" s="1">
        <v>7.4386574074074077E-2</v>
      </c>
    </row>
    <row r="106" spans="1:4">
      <c r="A106">
        <v>82</v>
      </c>
      <c r="B106">
        <v>11.217809000000001</v>
      </c>
      <c r="C106">
        <v>11.629719</v>
      </c>
      <c r="D106" s="1">
        <v>7.4594907407407415E-2</v>
      </c>
    </row>
    <row r="107" spans="1:4">
      <c r="A107">
        <v>82</v>
      </c>
      <c r="B107">
        <v>13.877560000000001</v>
      </c>
      <c r="C107">
        <v>11.480014000000001</v>
      </c>
      <c r="D107" s="1">
        <v>7.4780092592592592E-2</v>
      </c>
    </row>
    <row r="108" spans="1:4">
      <c r="A108">
        <v>82</v>
      </c>
      <c r="B108">
        <v>14.552963</v>
      </c>
      <c r="C108">
        <v>11.74255</v>
      </c>
      <c r="D108" s="1">
        <v>7.4965277777777783E-2</v>
      </c>
    </row>
    <row r="109" spans="1:4">
      <c r="A109">
        <v>82</v>
      </c>
      <c r="B109">
        <v>14.191374</v>
      </c>
      <c r="C109">
        <v>8.3095219999999994</v>
      </c>
      <c r="D109" s="1">
        <v>7.5185185185185188E-2</v>
      </c>
    </row>
    <row r="110" spans="1:4">
      <c r="A110">
        <v>82</v>
      </c>
      <c r="B110">
        <v>13.559215999999999</v>
      </c>
      <c r="C110">
        <v>8.8908614999999998</v>
      </c>
      <c r="D110" s="1">
        <v>7.5405092592592593E-2</v>
      </c>
    </row>
    <row r="111" spans="1:4">
      <c r="A111">
        <v>82</v>
      </c>
      <c r="B111">
        <v>14.848401000000001</v>
      </c>
      <c r="C111">
        <v>11.326537</v>
      </c>
      <c r="D111" s="1">
        <v>7.5590277777777784E-2</v>
      </c>
    </row>
    <row r="112" spans="1:4">
      <c r="A112">
        <v>82</v>
      </c>
      <c r="B112">
        <v>13.69806</v>
      </c>
      <c r="C112">
        <v>10.118133</v>
      </c>
      <c r="D112" s="1">
        <v>7.5787037037037042E-2</v>
      </c>
    </row>
    <row r="113" spans="1:4">
      <c r="A113">
        <v>82</v>
      </c>
      <c r="B113">
        <v>17.331572000000001</v>
      </c>
      <c r="C113">
        <v>11.607146999999999</v>
      </c>
      <c r="D113" s="1">
        <v>7.5960648148148138E-2</v>
      </c>
    </row>
    <row r="114" spans="1:4">
      <c r="A114">
        <v>82</v>
      </c>
      <c r="B114">
        <v>17.780169000000001</v>
      </c>
      <c r="C114">
        <v>11.01723</v>
      </c>
      <c r="D114" s="1">
        <v>7.6134259259259263E-2</v>
      </c>
    </row>
    <row r="115" spans="1:4">
      <c r="A115">
        <v>82</v>
      </c>
      <c r="B115">
        <v>12.616902</v>
      </c>
      <c r="C115">
        <v>10.883952000000001</v>
      </c>
      <c r="D115" s="1">
        <v>7.6342592592592587E-2</v>
      </c>
    </row>
    <row r="116" spans="1:4">
      <c r="A116">
        <v>82</v>
      </c>
      <c r="B116">
        <v>15.564451999999999</v>
      </c>
      <c r="C116">
        <v>8.3463589999999996</v>
      </c>
      <c r="D116" s="1">
        <v>7.6550925925925925E-2</v>
      </c>
    </row>
    <row r="117" spans="1:4">
      <c r="A117">
        <v>82</v>
      </c>
      <c r="B117">
        <v>14.269052500000001</v>
      </c>
      <c r="C117">
        <v>11.375965000000001</v>
      </c>
      <c r="D117" s="1">
        <v>7.6747685185185183E-2</v>
      </c>
    </row>
    <row r="118" spans="1:4">
      <c r="A118">
        <v>82</v>
      </c>
      <c r="B118">
        <v>17.156092000000001</v>
      </c>
      <c r="C118">
        <v>10.137301000000001</v>
      </c>
      <c r="D118" s="1">
        <v>7.6932870370370374E-2</v>
      </c>
    </row>
    <row r="119" spans="1:4">
      <c r="A119">
        <v>82</v>
      </c>
      <c r="B119">
        <v>16.178706999999999</v>
      </c>
      <c r="C119">
        <v>10.888616000000001</v>
      </c>
      <c r="D119" s="1">
        <v>7.7106481481481484E-2</v>
      </c>
    </row>
    <row r="120" spans="1:4">
      <c r="A120">
        <v>82</v>
      </c>
      <c r="B120">
        <v>17.684294000000001</v>
      </c>
      <c r="C120">
        <v>10.308964</v>
      </c>
      <c r="D120" s="1">
        <v>7.7291666666666661E-2</v>
      </c>
    </row>
    <row r="121" spans="1:4">
      <c r="A121">
        <v>82</v>
      </c>
      <c r="B121">
        <v>17.574244</v>
      </c>
      <c r="C121">
        <v>10.954314999999999</v>
      </c>
      <c r="D121" s="1">
        <v>7.7465277777777772E-2</v>
      </c>
    </row>
    <row r="122" spans="1:4">
      <c r="A122">
        <v>82</v>
      </c>
      <c r="B122">
        <v>15.302077000000001</v>
      </c>
      <c r="C122">
        <v>9.7992290000000004</v>
      </c>
      <c r="D122" s="1">
        <v>7.7662037037037043E-2</v>
      </c>
    </row>
    <row r="123" spans="1:4">
      <c r="A123">
        <v>82</v>
      </c>
      <c r="B123">
        <v>16.536598000000001</v>
      </c>
      <c r="C123">
        <v>10.089015</v>
      </c>
      <c r="D123" s="1">
        <v>7.784722222222222E-2</v>
      </c>
    </row>
    <row r="124" spans="1:4">
      <c r="A124">
        <v>82</v>
      </c>
      <c r="B124">
        <v>14.429038</v>
      </c>
      <c r="C124">
        <v>11.297587999999999</v>
      </c>
      <c r="D124" s="1">
        <v>7.8032407407407411E-2</v>
      </c>
    </row>
    <row r="125" spans="1:4">
      <c r="A125">
        <v>82</v>
      </c>
      <c r="B125">
        <v>15.905351</v>
      </c>
      <c r="C125">
        <v>10.410301</v>
      </c>
      <c r="D125" s="1">
        <v>7.8229166666666669E-2</v>
      </c>
    </row>
    <row r="126" spans="1:4">
      <c r="A126">
        <v>82</v>
      </c>
      <c r="B126">
        <v>14.546716999999999</v>
      </c>
      <c r="C126">
        <v>10.896784999999999</v>
      </c>
      <c r="D126" s="1">
        <v>7.8414351851851846E-2</v>
      </c>
    </row>
    <row r="127" spans="1:4">
      <c r="A127">
        <v>82</v>
      </c>
      <c r="B127">
        <v>16.442990000000002</v>
      </c>
      <c r="C127">
        <v>11.474831</v>
      </c>
      <c r="D127" s="1">
        <v>7.8587962962962957E-2</v>
      </c>
    </row>
    <row r="128" spans="1:4">
      <c r="A128">
        <v>82</v>
      </c>
      <c r="B128">
        <v>15.982863999999999</v>
      </c>
      <c r="C128">
        <v>11.306383</v>
      </c>
      <c r="D128" s="1">
        <v>7.8761574074074067E-2</v>
      </c>
    </row>
    <row r="129" spans="1:4">
      <c r="A129">
        <v>82</v>
      </c>
      <c r="B129">
        <v>18.275569999999998</v>
      </c>
      <c r="C129">
        <v>11.050761</v>
      </c>
      <c r="D129" s="1">
        <v>7.8935185185185178E-2</v>
      </c>
    </row>
    <row r="130" spans="1:4">
      <c r="A130">
        <v>82</v>
      </c>
      <c r="B130">
        <v>16.240734</v>
      </c>
      <c r="C130">
        <v>10.178915</v>
      </c>
      <c r="D130" s="1">
        <v>7.9131944444444449E-2</v>
      </c>
    </row>
    <row r="131" spans="1:4">
      <c r="A131">
        <v>81.25</v>
      </c>
      <c r="B131">
        <v>14.169617000000001</v>
      </c>
      <c r="C131">
        <v>9.1353229999999996</v>
      </c>
      <c r="D131" s="1">
        <v>7.9340277777777787E-2</v>
      </c>
    </row>
    <row r="132" spans="1:4">
      <c r="A132">
        <v>81</v>
      </c>
      <c r="B132">
        <v>15.7819</v>
      </c>
      <c r="C132">
        <v>10.980344000000001</v>
      </c>
      <c r="D132" s="1">
        <v>7.9525462962962964E-2</v>
      </c>
    </row>
    <row r="133" spans="1:4">
      <c r="A133">
        <v>162.14285000000001</v>
      </c>
      <c r="B133">
        <v>15.3901</v>
      </c>
      <c r="C133">
        <v>8.8792139999999993</v>
      </c>
      <c r="D133" s="1">
        <v>7.9733796296296303E-2</v>
      </c>
    </row>
    <row r="134" spans="1:4">
      <c r="A134">
        <v>69.428569999999993</v>
      </c>
      <c r="B134">
        <v>10.702916</v>
      </c>
      <c r="C134">
        <v>10.550746999999999</v>
      </c>
      <c r="D134" s="1">
        <v>7.9953703703703707E-2</v>
      </c>
    </row>
    <row r="135" spans="1:4">
      <c r="A135">
        <v>81</v>
      </c>
      <c r="B135">
        <v>15.833515</v>
      </c>
      <c r="C135">
        <v>10.307919</v>
      </c>
      <c r="D135" s="1">
        <v>8.0150462962962965E-2</v>
      </c>
    </row>
    <row r="136" spans="1:4">
      <c r="A136">
        <v>81</v>
      </c>
      <c r="B136">
        <v>17.046782</v>
      </c>
      <c r="C136">
        <v>9.8715410000000006</v>
      </c>
      <c r="D136" s="1">
        <v>8.0335648148148142E-2</v>
      </c>
    </row>
    <row r="137" spans="1:4">
      <c r="A137">
        <v>81</v>
      </c>
      <c r="B137">
        <v>12.737033</v>
      </c>
      <c r="C137">
        <v>11.722241</v>
      </c>
      <c r="D137" s="1">
        <v>8.0532407407407414E-2</v>
      </c>
    </row>
    <row r="138" spans="1:4">
      <c r="A138">
        <v>81</v>
      </c>
      <c r="B138">
        <v>15.774554</v>
      </c>
      <c r="C138">
        <v>9.9722410000000004</v>
      </c>
      <c r="D138" s="1">
        <v>8.0717592592592591E-2</v>
      </c>
    </row>
    <row r="139" spans="1:4">
      <c r="A139">
        <v>81.142859999999999</v>
      </c>
      <c r="B139">
        <v>15.406425</v>
      </c>
      <c r="C139">
        <v>8.9803909999999991</v>
      </c>
      <c r="D139" s="1">
        <v>8.0925925925925915E-2</v>
      </c>
    </row>
    <row r="140" spans="1:4">
      <c r="A140">
        <v>81</v>
      </c>
      <c r="B140">
        <v>16.547363000000001</v>
      </c>
      <c r="C140">
        <v>11.962230999999999</v>
      </c>
      <c r="D140" s="1">
        <v>8.1099537037037039E-2</v>
      </c>
    </row>
    <row r="141" spans="1:4">
      <c r="A141">
        <v>81</v>
      </c>
      <c r="B141">
        <v>13.317657000000001</v>
      </c>
      <c r="C141">
        <v>10.663625</v>
      </c>
      <c r="D141" s="1">
        <v>8.1296296296296297E-2</v>
      </c>
    </row>
    <row r="142" spans="1:4">
      <c r="A142">
        <v>81</v>
      </c>
      <c r="B142">
        <v>16.488323000000001</v>
      </c>
      <c r="C142">
        <v>9.5247329999999994</v>
      </c>
      <c r="D142" s="1">
        <v>8.1493055555555555E-2</v>
      </c>
    </row>
    <row r="143" spans="1:4">
      <c r="A143">
        <v>81</v>
      </c>
      <c r="B143">
        <v>16.944500000000001</v>
      </c>
      <c r="C143">
        <v>9.8907480000000003</v>
      </c>
      <c r="D143" s="1">
        <v>8.1678240740740746E-2</v>
      </c>
    </row>
    <row r="144" spans="1:4">
      <c r="A144">
        <v>82</v>
      </c>
      <c r="B144">
        <v>17.836314999999999</v>
      </c>
      <c r="C144">
        <v>10.098032999999999</v>
      </c>
      <c r="D144" s="1">
        <v>8.1863425925925923E-2</v>
      </c>
    </row>
    <row r="145" spans="1:4">
      <c r="A145">
        <v>83</v>
      </c>
      <c r="B145">
        <v>16.142744</v>
      </c>
      <c r="C145">
        <v>10.846793999999999</v>
      </c>
      <c r="D145" s="1">
        <v>8.2048611111111114E-2</v>
      </c>
    </row>
    <row r="146" spans="1:4">
      <c r="A146">
        <v>83</v>
      </c>
      <c r="B146">
        <v>15.251575000000001</v>
      </c>
      <c r="C146">
        <v>10.552937500000001</v>
      </c>
      <c r="D146" s="1">
        <v>8.2233796296296291E-2</v>
      </c>
    </row>
    <row r="147" spans="1:4">
      <c r="A147">
        <v>83</v>
      </c>
      <c r="B147">
        <v>15.205952999999999</v>
      </c>
      <c r="C147">
        <v>10.057077</v>
      </c>
      <c r="D147" s="1">
        <v>8.2430555555555562E-2</v>
      </c>
    </row>
    <row r="148" spans="1:4">
      <c r="A148">
        <v>83.285709999999995</v>
      </c>
      <c r="B148">
        <v>16.812799999999999</v>
      </c>
      <c r="C148">
        <v>8.7021309999999996</v>
      </c>
      <c r="D148" s="1">
        <v>8.2638888888888887E-2</v>
      </c>
    </row>
    <row r="149" spans="1:4">
      <c r="A149">
        <v>84</v>
      </c>
      <c r="B149">
        <v>13.104794999999999</v>
      </c>
      <c r="C149">
        <v>10.931934999999999</v>
      </c>
      <c r="D149" s="1">
        <v>8.2835648148148144E-2</v>
      </c>
    </row>
    <row r="150" spans="1:4">
      <c r="A150">
        <v>84</v>
      </c>
      <c r="B150">
        <v>14.281078000000001</v>
      </c>
      <c r="C150">
        <v>8.5889159999999993</v>
      </c>
      <c r="D150" s="1">
        <v>8.3055555555555563E-2</v>
      </c>
    </row>
    <row r="151" spans="1:4">
      <c r="A151">
        <v>84</v>
      </c>
      <c r="B151">
        <v>16.488323000000001</v>
      </c>
      <c r="C151">
        <v>10.67146</v>
      </c>
      <c r="D151" s="1">
        <v>8.324074074074074E-2</v>
      </c>
    </row>
    <row r="152" spans="1:4">
      <c r="A152">
        <v>84</v>
      </c>
      <c r="B152">
        <v>11.150143</v>
      </c>
      <c r="C152">
        <v>10.044161000000001</v>
      </c>
      <c r="D152" s="1">
        <v>8.3460648148148145E-2</v>
      </c>
    </row>
    <row r="153" spans="1:4">
      <c r="A153">
        <v>84</v>
      </c>
      <c r="B153">
        <v>14.509347999999999</v>
      </c>
      <c r="C153">
        <v>9.7963959999999997</v>
      </c>
      <c r="D153" s="1">
        <v>8.3668981481481483E-2</v>
      </c>
    </row>
    <row r="154" spans="1:4">
      <c r="A154">
        <v>84</v>
      </c>
      <c r="B154">
        <v>14.4269905</v>
      </c>
      <c r="C154">
        <v>9.1492979999999999</v>
      </c>
      <c r="D154" s="1">
        <v>8.3877314814814807E-2</v>
      </c>
    </row>
    <row r="155" spans="1:4">
      <c r="A155">
        <v>84</v>
      </c>
      <c r="B155">
        <v>11.220283999999999</v>
      </c>
      <c r="C155">
        <v>11.120870999999999</v>
      </c>
      <c r="D155" s="1">
        <v>8.4085648148148159E-2</v>
      </c>
    </row>
    <row r="156" spans="1:4">
      <c r="A156">
        <v>84</v>
      </c>
      <c r="B156">
        <v>14.636768999999999</v>
      </c>
      <c r="C156">
        <v>10.955496</v>
      </c>
      <c r="D156" s="1">
        <v>8.4282407407407403E-2</v>
      </c>
    </row>
    <row r="157" spans="1:4">
      <c r="A157">
        <v>84</v>
      </c>
      <c r="B157">
        <v>15.490933999999999</v>
      </c>
      <c r="C157">
        <v>11.655049999999999</v>
      </c>
      <c r="D157" s="1">
        <v>8.4456018518518527E-2</v>
      </c>
    </row>
    <row r="158" spans="1:4">
      <c r="A158">
        <v>84</v>
      </c>
      <c r="B158">
        <v>14.93346</v>
      </c>
      <c r="C158">
        <v>10.879293000000001</v>
      </c>
      <c r="D158" s="1">
        <v>8.4641203703703705E-2</v>
      </c>
    </row>
    <row r="159" spans="1:4">
      <c r="A159">
        <v>84</v>
      </c>
      <c r="B159">
        <v>12.990928</v>
      </c>
      <c r="C159">
        <v>9.0920229999999993</v>
      </c>
      <c r="D159" s="1">
        <v>8.4861111111111109E-2</v>
      </c>
    </row>
    <row r="160" spans="1:4">
      <c r="A160">
        <v>84</v>
      </c>
      <c r="B160">
        <v>15.1245165</v>
      </c>
      <c r="C160">
        <v>10.373125</v>
      </c>
      <c r="D160" s="1">
        <v>8.5057870370370367E-2</v>
      </c>
    </row>
    <row r="161" spans="1:4">
      <c r="A161">
        <v>84</v>
      </c>
      <c r="B161">
        <v>15.443871</v>
      </c>
      <c r="C161">
        <v>10.827157</v>
      </c>
      <c r="D161" s="1">
        <v>8.5243055555555558E-2</v>
      </c>
    </row>
    <row r="162" spans="1:4">
      <c r="A162">
        <v>84</v>
      </c>
      <c r="B162">
        <v>15.448563999999999</v>
      </c>
      <c r="C162">
        <v>10.658035</v>
      </c>
      <c r="D162" s="1">
        <v>8.5428240740740735E-2</v>
      </c>
    </row>
    <row r="163" spans="1:4">
      <c r="A163">
        <v>84</v>
      </c>
      <c r="B163">
        <v>15.882987</v>
      </c>
      <c r="C163">
        <v>11.290061</v>
      </c>
      <c r="D163" s="1">
        <v>8.560185185185186E-2</v>
      </c>
    </row>
    <row r="164" spans="1:4">
      <c r="A164">
        <v>84</v>
      </c>
      <c r="B164">
        <v>8.9048789999999993</v>
      </c>
      <c r="C164">
        <v>11.411718</v>
      </c>
      <c r="D164" s="1">
        <v>8.5844907407407411E-2</v>
      </c>
    </row>
    <row r="165" spans="1:4">
      <c r="A165">
        <v>84</v>
      </c>
      <c r="B165">
        <v>15.001771</v>
      </c>
      <c r="C165">
        <v>10.528893999999999</v>
      </c>
      <c r="D165" s="1">
        <v>8.6030092592592589E-2</v>
      </c>
    </row>
    <row r="166" spans="1:4">
      <c r="A166">
        <v>84</v>
      </c>
      <c r="B166">
        <v>14.674797999999999</v>
      </c>
      <c r="C166">
        <v>9.4486059999999998</v>
      </c>
      <c r="D166" s="1">
        <v>8.6238425925925913E-2</v>
      </c>
    </row>
    <row r="167" spans="1:4">
      <c r="A167">
        <v>84</v>
      </c>
      <c r="B167">
        <v>14.569648000000001</v>
      </c>
      <c r="C167">
        <v>11.185719000000001</v>
      </c>
      <c r="D167" s="1">
        <v>8.6423611111111118E-2</v>
      </c>
    </row>
    <row r="168" spans="1:4">
      <c r="A168">
        <v>84</v>
      </c>
      <c r="B168">
        <v>15.73062</v>
      </c>
      <c r="C168">
        <v>10.509302999999999</v>
      </c>
      <c r="D168" s="1">
        <v>8.6608796296296295E-2</v>
      </c>
    </row>
    <row r="169" spans="1:4">
      <c r="A169">
        <v>84</v>
      </c>
      <c r="B169">
        <v>14.760016999999999</v>
      </c>
      <c r="C169">
        <v>10.156544</v>
      </c>
      <c r="D169" s="1">
        <v>8.6805555555555566E-2</v>
      </c>
    </row>
    <row r="170" spans="1:4">
      <c r="A170">
        <v>84</v>
      </c>
      <c r="B170">
        <v>15.552547000000001</v>
      </c>
      <c r="C170">
        <v>8.951136</v>
      </c>
      <c r="D170" s="1">
        <v>8.7013888888888891E-2</v>
      </c>
    </row>
    <row r="171" spans="1:4">
      <c r="A171">
        <v>84</v>
      </c>
      <c r="B171">
        <v>7.0115170000000004</v>
      </c>
      <c r="C171">
        <v>7.3379289999999999</v>
      </c>
      <c r="D171" s="1">
        <v>8.7349537037037031E-2</v>
      </c>
    </row>
    <row r="172" spans="1:4">
      <c r="A172">
        <v>84</v>
      </c>
      <c r="B172">
        <v>14.555046000000001</v>
      </c>
      <c r="C172">
        <v>11.1562605</v>
      </c>
      <c r="D172" s="1">
        <v>8.7534722222222208E-2</v>
      </c>
    </row>
    <row r="173" spans="1:4">
      <c r="A173">
        <v>84</v>
      </c>
      <c r="B173">
        <v>14.4269905</v>
      </c>
      <c r="C173">
        <v>10.942525</v>
      </c>
      <c r="D173" s="1">
        <v>8.7719907407407413E-2</v>
      </c>
    </row>
    <row r="174" spans="1:4">
      <c r="A174">
        <v>84</v>
      </c>
      <c r="B174">
        <v>13.8378935</v>
      </c>
      <c r="C174">
        <v>9.1798649999999995</v>
      </c>
      <c r="D174" s="1">
        <v>8.7939814814814818E-2</v>
      </c>
    </row>
    <row r="175" spans="1:4">
      <c r="A175">
        <v>84</v>
      </c>
      <c r="B175">
        <v>15.295171</v>
      </c>
      <c r="C175">
        <v>10.861859000000001</v>
      </c>
      <c r="D175" s="1">
        <v>8.8125000000000009E-2</v>
      </c>
    </row>
    <row r="176" spans="1:4">
      <c r="A176">
        <v>84</v>
      </c>
      <c r="B176">
        <v>13.648408999999999</v>
      </c>
      <c r="C176">
        <v>10.740228999999999</v>
      </c>
      <c r="D176" s="1">
        <v>8.8321759259259267E-2</v>
      </c>
    </row>
    <row r="177" spans="1:4">
      <c r="A177">
        <v>84</v>
      </c>
      <c r="B177">
        <v>14.333427</v>
      </c>
      <c r="C177">
        <v>10.879293000000001</v>
      </c>
      <c r="D177" s="1">
        <v>8.8506944444444444E-2</v>
      </c>
    </row>
    <row r="178" spans="1:4">
      <c r="A178">
        <v>84</v>
      </c>
      <c r="B178">
        <v>13.225835999999999</v>
      </c>
      <c r="C178">
        <v>11.298844000000001</v>
      </c>
      <c r="D178" s="1">
        <v>8.8703703703703715E-2</v>
      </c>
    </row>
    <row r="179" spans="1:4">
      <c r="A179">
        <v>84</v>
      </c>
      <c r="B179">
        <v>13.959495</v>
      </c>
      <c r="C179">
        <v>9.8619649999999996</v>
      </c>
      <c r="D179" s="1">
        <v>8.8912037037037039E-2</v>
      </c>
    </row>
    <row r="180" spans="1:4">
      <c r="A180">
        <v>84</v>
      </c>
      <c r="B180">
        <v>9.2778790000000004</v>
      </c>
      <c r="C180">
        <v>10.715324000000001</v>
      </c>
      <c r="D180" s="1">
        <v>8.9143518518518525E-2</v>
      </c>
    </row>
    <row r="181" spans="1:4">
      <c r="A181">
        <v>84</v>
      </c>
      <c r="B181">
        <v>13.514156</v>
      </c>
      <c r="C181">
        <v>11.128174</v>
      </c>
      <c r="D181" s="1">
        <v>8.9340277777777768E-2</v>
      </c>
    </row>
    <row r="182" spans="1:4">
      <c r="A182">
        <v>84</v>
      </c>
      <c r="B182">
        <v>13.530343</v>
      </c>
      <c r="C182">
        <v>10.579292000000001</v>
      </c>
      <c r="D182" s="1">
        <v>8.953703703703704E-2</v>
      </c>
    </row>
    <row r="183" spans="1:4">
      <c r="A183">
        <v>84</v>
      </c>
      <c r="B183">
        <v>13.613685</v>
      </c>
      <c r="C183">
        <v>11.379785999999999</v>
      </c>
      <c r="D183" s="1">
        <v>8.9733796296296298E-2</v>
      </c>
    </row>
    <row r="184" spans="1:4">
      <c r="A184">
        <v>84</v>
      </c>
      <c r="B184">
        <v>13.815329</v>
      </c>
      <c r="C184">
        <v>10.524533999999999</v>
      </c>
      <c r="D184" s="1">
        <v>8.9930555555555555E-2</v>
      </c>
    </row>
    <row r="185" spans="1:4">
      <c r="A185">
        <v>84</v>
      </c>
      <c r="B185">
        <v>13.5556</v>
      </c>
      <c r="C185">
        <v>10.269394</v>
      </c>
      <c r="D185" s="1">
        <v>9.0127314814814827E-2</v>
      </c>
    </row>
    <row r="186" spans="1:4">
      <c r="A186">
        <v>84</v>
      </c>
      <c r="B186">
        <v>14.431086000000001</v>
      </c>
      <c r="C186">
        <v>10.836389</v>
      </c>
      <c r="D186" s="1">
        <v>9.0324074074074071E-2</v>
      </c>
    </row>
    <row r="187" spans="1:4">
      <c r="A187">
        <v>84</v>
      </c>
      <c r="B187">
        <v>14.962031</v>
      </c>
      <c r="C187">
        <v>11.719538999999999</v>
      </c>
      <c r="D187" s="1">
        <v>9.0497685185185181E-2</v>
      </c>
    </row>
    <row r="188" spans="1:4">
      <c r="A188">
        <v>84</v>
      </c>
      <c r="B188">
        <v>14.408588</v>
      </c>
      <c r="C188">
        <v>11.010071999999999</v>
      </c>
      <c r="D188" s="1">
        <v>9.0694444444444453E-2</v>
      </c>
    </row>
    <row r="189" spans="1:4">
      <c r="A189">
        <v>84</v>
      </c>
      <c r="B189">
        <v>13.641083999999999</v>
      </c>
      <c r="C189">
        <v>10.732291999999999</v>
      </c>
      <c r="D189" s="1">
        <v>9.0891203703703696E-2</v>
      </c>
    </row>
    <row r="190" spans="1:4">
      <c r="A190">
        <v>84</v>
      </c>
      <c r="B190">
        <v>9.6175379999999997</v>
      </c>
      <c r="C190">
        <v>11.296333000000001</v>
      </c>
      <c r="D190" s="1">
        <v>9.1111111111111101E-2</v>
      </c>
    </row>
    <row r="191" spans="1:4">
      <c r="A191">
        <v>84</v>
      </c>
      <c r="B191">
        <v>11.545197</v>
      </c>
      <c r="C191">
        <v>10.178915</v>
      </c>
      <c r="D191" s="1">
        <v>9.1331018518518506E-2</v>
      </c>
    </row>
    <row r="192" spans="1:4">
      <c r="A192">
        <v>84</v>
      </c>
      <c r="B192">
        <v>13.194939</v>
      </c>
      <c r="C192">
        <v>11.07363</v>
      </c>
      <c r="D192" s="1">
        <v>9.1527777777777777E-2</v>
      </c>
    </row>
    <row r="193" spans="1:4">
      <c r="A193">
        <v>84</v>
      </c>
      <c r="B193">
        <v>13.575511000000001</v>
      </c>
      <c r="C193">
        <v>10.599145</v>
      </c>
      <c r="D193" s="1">
        <v>9.1724537037037035E-2</v>
      </c>
    </row>
    <row r="194" spans="1:4">
      <c r="A194">
        <v>84</v>
      </c>
      <c r="B194">
        <v>12.725873</v>
      </c>
      <c r="C194">
        <v>10.836389</v>
      </c>
      <c r="D194" s="1">
        <v>9.1932870370370359E-2</v>
      </c>
    </row>
    <row r="195" spans="1:4">
      <c r="A195">
        <v>84</v>
      </c>
      <c r="B195">
        <v>13.804073000000001</v>
      </c>
      <c r="C195">
        <v>10.875802</v>
      </c>
      <c r="D195" s="1">
        <v>9.2118055555555564E-2</v>
      </c>
    </row>
    <row r="196" spans="1:4">
      <c r="A196">
        <v>84</v>
      </c>
      <c r="B196">
        <v>13.917453999999999</v>
      </c>
      <c r="C196">
        <v>10.614637</v>
      </c>
      <c r="D196" s="1">
        <v>9.2314814814814808E-2</v>
      </c>
    </row>
    <row r="197" spans="1:4">
      <c r="A197">
        <v>83.833336000000003</v>
      </c>
      <c r="B197">
        <v>13.401923999999999</v>
      </c>
      <c r="C197">
        <v>10.296435000000001</v>
      </c>
      <c r="D197" s="1">
        <v>9.2523148148148146E-2</v>
      </c>
    </row>
    <row r="198" spans="1:4">
      <c r="A198">
        <v>83</v>
      </c>
      <c r="B198">
        <v>12.79635</v>
      </c>
      <c r="C198">
        <v>11.382332999999999</v>
      </c>
      <c r="D198" s="1">
        <v>9.2719907407407418E-2</v>
      </c>
    </row>
    <row r="199" spans="1:4">
      <c r="A199">
        <v>83</v>
      </c>
      <c r="B199">
        <v>13.740641</v>
      </c>
      <c r="C199">
        <v>9.7907360000000008</v>
      </c>
      <c r="D199" s="1">
        <v>9.2928240740740742E-2</v>
      </c>
    </row>
    <row r="200" spans="1:4">
      <c r="A200">
        <v>83</v>
      </c>
      <c r="B200">
        <v>13.666757</v>
      </c>
      <c r="C200">
        <v>11.450276000000001</v>
      </c>
      <c r="D200" s="1">
        <v>9.3113425925925919E-2</v>
      </c>
    </row>
    <row r="201" spans="1:4">
      <c r="A201">
        <v>83</v>
      </c>
      <c r="B201">
        <v>13.631938999999999</v>
      </c>
      <c r="C201">
        <v>10.808738999999999</v>
      </c>
      <c r="D201" s="1">
        <v>9.331018518518519E-2</v>
      </c>
    </row>
    <row r="202" spans="1:4">
      <c r="A202">
        <v>83</v>
      </c>
      <c r="B202">
        <v>13.328134</v>
      </c>
      <c r="C202">
        <v>9.4662009999999999</v>
      </c>
      <c r="D202" s="1">
        <v>9.3518518518518515E-2</v>
      </c>
    </row>
    <row r="203" spans="1:4">
      <c r="A203">
        <v>83</v>
      </c>
      <c r="B203">
        <v>12.964422000000001</v>
      </c>
      <c r="C203">
        <v>10.512563999999999</v>
      </c>
      <c r="D203" s="1">
        <v>9.3993055555555552E-2</v>
      </c>
    </row>
    <row r="204" spans="1:4">
      <c r="A204">
        <v>83</v>
      </c>
      <c r="B204">
        <v>12.588781000000001</v>
      </c>
      <c r="C204">
        <v>9.9987209999999997</v>
      </c>
      <c r="D204" s="1">
        <v>9.420138888888889E-2</v>
      </c>
    </row>
    <row r="205" spans="1:4">
      <c r="A205">
        <v>83</v>
      </c>
      <c r="B205">
        <v>11.913171</v>
      </c>
      <c r="C205">
        <v>11.267538</v>
      </c>
      <c r="D205" s="1">
        <v>9.4409722222222214E-2</v>
      </c>
    </row>
    <row r="206" spans="1:4">
      <c r="A206">
        <v>83</v>
      </c>
      <c r="B206">
        <v>12.495944</v>
      </c>
      <c r="C206">
        <v>9.3461110000000005</v>
      </c>
      <c r="D206" s="1">
        <v>9.4629629629629619E-2</v>
      </c>
    </row>
    <row r="207" spans="1:4">
      <c r="A207">
        <v>83</v>
      </c>
      <c r="B207">
        <v>13.449795</v>
      </c>
      <c r="C207">
        <v>7.2754399999999997</v>
      </c>
      <c r="D207" s="1">
        <v>9.4884259259259252E-2</v>
      </c>
    </row>
    <row r="208" spans="1:4">
      <c r="A208">
        <v>83</v>
      </c>
      <c r="B208">
        <v>12.753011000000001</v>
      </c>
      <c r="C208">
        <v>11.477422000000001</v>
      </c>
      <c r="D208" s="1">
        <v>9.5081018518518523E-2</v>
      </c>
    </row>
    <row r="209" spans="1:4">
      <c r="A209">
        <v>83</v>
      </c>
      <c r="B209">
        <v>13.019209</v>
      </c>
      <c r="C209">
        <v>10.557321</v>
      </c>
      <c r="D209" s="1">
        <v>9.5277777777777781E-2</v>
      </c>
    </row>
    <row r="210" spans="1:4">
      <c r="A210">
        <v>83</v>
      </c>
      <c r="B210">
        <v>12.2181225</v>
      </c>
      <c r="C210">
        <v>11.402760000000001</v>
      </c>
      <c r="D210" s="1">
        <v>9.5474537037037052E-2</v>
      </c>
    </row>
    <row r="211" spans="1:4">
      <c r="A211">
        <v>83</v>
      </c>
      <c r="B211">
        <v>12.065867000000001</v>
      </c>
      <c r="C211">
        <v>11.325275</v>
      </c>
      <c r="D211" s="1">
        <v>9.5682870370370376E-2</v>
      </c>
    </row>
    <row r="212" spans="1:4">
      <c r="A212">
        <v>83</v>
      </c>
      <c r="B212">
        <v>12.664051000000001</v>
      </c>
      <c r="C212">
        <v>11.579385</v>
      </c>
      <c r="D212" s="1">
        <v>9.5879629629629634E-2</v>
      </c>
    </row>
    <row r="213" spans="1:4">
      <c r="A213">
        <v>83</v>
      </c>
      <c r="B213">
        <v>11.680491</v>
      </c>
      <c r="C213">
        <v>11.339169999999999</v>
      </c>
      <c r="D213" s="1">
        <v>9.6076388888888878E-2</v>
      </c>
    </row>
    <row r="214" spans="1:4">
      <c r="A214">
        <v>83</v>
      </c>
      <c r="B214">
        <v>11.287554</v>
      </c>
      <c r="C214">
        <v>10.272506999999999</v>
      </c>
      <c r="D214" s="1">
        <v>9.6296296296296283E-2</v>
      </c>
    </row>
    <row r="215" spans="1:4">
      <c r="A215">
        <v>83</v>
      </c>
      <c r="B215">
        <v>12.042999</v>
      </c>
      <c r="C215">
        <v>10.935463</v>
      </c>
      <c r="D215" s="1">
        <v>9.6504629629629635E-2</v>
      </c>
    </row>
    <row r="216" spans="1:4">
      <c r="A216">
        <v>83</v>
      </c>
      <c r="B216">
        <v>11.545197</v>
      </c>
      <c r="C216">
        <v>9.6266449999999999</v>
      </c>
      <c r="D216" s="1">
        <v>9.6724537037037039E-2</v>
      </c>
    </row>
    <row r="217" spans="1:4">
      <c r="A217">
        <v>83</v>
      </c>
      <c r="B217">
        <v>10.974417000000001</v>
      </c>
      <c r="C217">
        <v>10.498450999999999</v>
      </c>
      <c r="D217" s="1">
        <v>9.6944444444444444E-2</v>
      </c>
    </row>
    <row r="218" spans="1:4">
      <c r="A218">
        <v>83</v>
      </c>
      <c r="B218">
        <v>11.349297</v>
      </c>
      <c r="C218">
        <v>10.364665</v>
      </c>
      <c r="D218" s="1">
        <v>9.7164351851851849E-2</v>
      </c>
    </row>
    <row r="219" spans="1:4">
      <c r="A219">
        <v>83</v>
      </c>
      <c r="B219">
        <v>11.945365000000001</v>
      </c>
      <c r="C219">
        <v>11.467065</v>
      </c>
      <c r="D219" s="1">
        <v>9.7372685185185173E-2</v>
      </c>
    </row>
    <row r="220" spans="1:4">
      <c r="A220">
        <v>83</v>
      </c>
      <c r="B220">
        <v>11.099017</v>
      </c>
      <c r="C220">
        <v>11.137926999999999</v>
      </c>
      <c r="D220" s="1">
        <v>9.7581018518518525E-2</v>
      </c>
    </row>
    <row r="221" spans="1:4">
      <c r="A221">
        <v>83</v>
      </c>
      <c r="B221">
        <v>11.486499</v>
      </c>
      <c r="C221">
        <v>10.82831</v>
      </c>
      <c r="D221" s="1">
        <v>9.780092592592593E-2</v>
      </c>
    </row>
    <row r="222" spans="1:4">
      <c r="A222">
        <v>83</v>
      </c>
      <c r="B222">
        <v>12.065867000000001</v>
      </c>
      <c r="C222">
        <v>11.245106</v>
      </c>
      <c r="D222" s="1">
        <v>9.7997685185185188E-2</v>
      </c>
    </row>
    <row r="223" spans="1:4">
      <c r="A223">
        <v>83</v>
      </c>
      <c r="B223">
        <v>11.762930000000001</v>
      </c>
      <c r="C223">
        <v>11.196806</v>
      </c>
      <c r="D223" s="1">
        <v>9.8206018518518512E-2</v>
      </c>
    </row>
    <row r="224" spans="1:4">
      <c r="A224">
        <v>83</v>
      </c>
      <c r="B224">
        <v>11.651043</v>
      </c>
      <c r="C224">
        <v>8.93933</v>
      </c>
      <c r="D224" s="1">
        <v>9.8437499999999997E-2</v>
      </c>
    </row>
    <row r="225" spans="1:4">
      <c r="A225">
        <v>83</v>
      </c>
      <c r="B225">
        <v>12.730653999999999</v>
      </c>
      <c r="C225">
        <v>10.166700000000001</v>
      </c>
      <c r="D225" s="1">
        <v>9.8645833333333335E-2</v>
      </c>
    </row>
    <row r="226" spans="1:4">
      <c r="A226">
        <v>82</v>
      </c>
      <c r="B226">
        <v>8.0624099999999999</v>
      </c>
      <c r="C226">
        <v>6.5655150000000004</v>
      </c>
      <c r="D226" s="1">
        <v>9.8969907407407409E-2</v>
      </c>
    </row>
    <row r="227" spans="1:4">
      <c r="A227">
        <v>82</v>
      </c>
      <c r="B227">
        <v>12.068732000000001</v>
      </c>
      <c r="C227">
        <v>10.290182</v>
      </c>
      <c r="D227" s="1">
        <v>9.9189814814814814E-2</v>
      </c>
    </row>
    <row r="228" spans="1:4">
      <c r="A228">
        <v>82</v>
      </c>
      <c r="B228">
        <v>11.242618999999999</v>
      </c>
      <c r="C228">
        <v>9.9410380000000007</v>
      </c>
      <c r="D228" s="1">
        <v>9.9409722222222219E-2</v>
      </c>
    </row>
    <row r="229" spans="1:4">
      <c r="A229">
        <v>82</v>
      </c>
      <c r="B229">
        <v>11.16361</v>
      </c>
      <c r="C229">
        <v>11.271286</v>
      </c>
      <c r="D229" s="1">
        <v>9.9618055555555543E-2</v>
      </c>
    </row>
    <row r="230" spans="1:4">
      <c r="A230">
        <v>82</v>
      </c>
      <c r="B230">
        <v>11.871439000000001</v>
      </c>
      <c r="C230">
        <v>10.9155035</v>
      </c>
      <c r="D230" s="1">
        <v>9.9826388888888895E-2</v>
      </c>
    </row>
    <row r="231" spans="1:4">
      <c r="A231">
        <v>82</v>
      </c>
      <c r="B231">
        <v>11.601849</v>
      </c>
      <c r="C231">
        <v>9.2265180000000004</v>
      </c>
      <c r="D231" s="1">
        <v>0.10005787037037038</v>
      </c>
    </row>
    <row r="232" spans="1:4">
      <c r="A232">
        <v>82</v>
      </c>
      <c r="B232">
        <v>11.095383999999999</v>
      </c>
      <c r="C232">
        <v>9.1091300000000004</v>
      </c>
      <c r="D232" s="1">
        <v>0.10028935185185185</v>
      </c>
    </row>
    <row r="233" spans="1:4">
      <c r="A233">
        <v>82</v>
      </c>
      <c r="B233">
        <v>10.860699</v>
      </c>
      <c r="C233">
        <v>10.899120999999999</v>
      </c>
      <c r="D233" s="1">
        <v>0.10050925925925926</v>
      </c>
    </row>
    <row r="234" spans="1:4">
      <c r="A234">
        <v>82</v>
      </c>
      <c r="B234">
        <v>11.147697000000001</v>
      </c>
      <c r="C234">
        <v>11.481310000000001</v>
      </c>
      <c r="D234" s="1">
        <v>0.10071759259259259</v>
      </c>
    </row>
    <row r="235" spans="1:4">
      <c r="A235">
        <v>82</v>
      </c>
      <c r="B235">
        <v>11.370875</v>
      </c>
      <c r="C235">
        <v>9.9673529999999992</v>
      </c>
      <c r="D235" s="1">
        <v>0.1009375</v>
      </c>
    </row>
    <row r="236" spans="1:4">
      <c r="A236">
        <v>82</v>
      </c>
      <c r="B236">
        <v>10.842167</v>
      </c>
      <c r="C236">
        <v>10.802997</v>
      </c>
      <c r="D236" s="1">
        <v>0.10115740740740742</v>
      </c>
    </row>
    <row r="237" spans="1:4">
      <c r="A237">
        <v>80.285709999999995</v>
      </c>
      <c r="B237">
        <v>10.911989</v>
      </c>
      <c r="C237">
        <v>10.3194275</v>
      </c>
      <c r="D237" s="1">
        <v>0.10137731481481482</v>
      </c>
    </row>
    <row r="238" spans="1:4">
      <c r="A238">
        <v>80</v>
      </c>
      <c r="B238">
        <v>11.512513</v>
      </c>
      <c r="C238">
        <v>11.01723</v>
      </c>
      <c r="D238" s="1">
        <v>0.10159722222222223</v>
      </c>
    </row>
    <row r="239" spans="1:4">
      <c r="A239">
        <v>80</v>
      </c>
      <c r="B239">
        <v>10.748177</v>
      </c>
      <c r="C239">
        <v>10.200360999999999</v>
      </c>
      <c r="D239" s="1">
        <v>0.10181712962962963</v>
      </c>
    </row>
    <row r="240" spans="1:4">
      <c r="A240">
        <v>80</v>
      </c>
      <c r="B240">
        <v>10.704043</v>
      </c>
      <c r="C240">
        <v>10.679307</v>
      </c>
      <c r="D240" s="1">
        <v>0.10203703703703704</v>
      </c>
    </row>
    <row r="241" spans="1:4">
      <c r="A241">
        <v>80</v>
      </c>
      <c r="B241">
        <v>10.430593999999999</v>
      </c>
      <c r="C241">
        <v>10.698411</v>
      </c>
      <c r="D241" s="1">
        <v>0.10226851851851852</v>
      </c>
    </row>
    <row r="242" spans="1:4">
      <c r="A242">
        <v>80</v>
      </c>
      <c r="B242">
        <v>10.808738999999999</v>
      </c>
      <c r="C242">
        <v>10.197291999999999</v>
      </c>
      <c r="D242" s="1">
        <v>0.10248842592592593</v>
      </c>
    </row>
    <row r="243" spans="1:4">
      <c r="A243">
        <v>80</v>
      </c>
      <c r="B243">
        <v>10.110084000000001</v>
      </c>
      <c r="C243">
        <v>10.609099000000001</v>
      </c>
      <c r="D243" s="1">
        <v>0.1027199074074074</v>
      </c>
    </row>
    <row r="244" spans="1:4">
      <c r="A244">
        <v>80</v>
      </c>
      <c r="B244">
        <v>7.6418369999999998</v>
      </c>
      <c r="C244">
        <v>10.6905365</v>
      </c>
      <c r="D244" s="1">
        <v>0.10298611111111111</v>
      </c>
    </row>
    <row r="245" spans="1:4">
      <c r="A245">
        <v>80</v>
      </c>
      <c r="B245">
        <v>11.652378000000001</v>
      </c>
      <c r="C245">
        <v>10.863020000000001</v>
      </c>
      <c r="D245" s="1">
        <v>0.10319444444444444</v>
      </c>
    </row>
    <row r="246" spans="1:4">
      <c r="A246">
        <v>80</v>
      </c>
      <c r="B246">
        <v>10.6737</v>
      </c>
      <c r="C246">
        <v>10.759551</v>
      </c>
      <c r="D246" s="1">
        <v>0.10341435185185184</v>
      </c>
    </row>
    <row r="247" spans="1:4">
      <c r="A247">
        <v>80</v>
      </c>
      <c r="B247">
        <v>11.393814000000001</v>
      </c>
      <c r="C247">
        <v>10.963766</v>
      </c>
      <c r="D247" s="1">
        <v>0.10362268518518518</v>
      </c>
    </row>
    <row r="248" spans="1:4">
      <c r="A248">
        <v>80</v>
      </c>
      <c r="B248">
        <v>11.332850000000001</v>
      </c>
      <c r="C248">
        <v>9.2323830000000005</v>
      </c>
      <c r="D248" s="1">
        <v>0.10385416666666668</v>
      </c>
    </row>
    <row r="249" spans="1:4">
      <c r="A249">
        <v>83</v>
      </c>
      <c r="B249">
        <v>9.8859399999999997</v>
      </c>
      <c r="C249">
        <v>11.114792</v>
      </c>
      <c r="D249" s="1">
        <v>0.10408564814814815</v>
      </c>
    </row>
    <row r="250" spans="1:4">
      <c r="A250">
        <v>83</v>
      </c>
      <c r="B250">
        <v>10.332012000000001</v>
      </c>
      <c r="C250">
        <v>9.8285959999999992</v>
      </c>
      <c r="D250" s="1">
        <v>0.10431712962962963</v>
      </c>
    </row>
    <row r="251" spans="1:4">
      <c r="A251">
        <v>83</v>
      </c>
      <c r="B251">
        <v>10.5310755</v>
      </c>
      <c r="C251">
        <v>10.836389</v>
      </c>
      <c r="D251" s="1">
        <v>0.10453703703703704</v>
      </c>
    </row>
    <row r="252" spans="1:4">
      <c r="A252">
        <v>83</v>
      </c>
      <c r="B252">
        <v>10.634624000000001</v>
      </c>
      <c r="C252">
        <v>11.134268</v>
      </c>
      <c r="D252" s="1">
        <v>0.10475694444444444</v>
      </c>
    </row>
    <row r="253" spans="1:4">
      <c r="A253">
        <v>83</v>
      </c>
      <c r="B253">
        <v>11.029182</v>
      </c>
      <c r="C253">
        <v>11.144031999999999</v>
      </c>
      <c r="D253" s="1">
        <v>0.10496527777777777</v>
      </c>
    </row>
    <row r="254" spans="1:4">
      <c r="A254">
        <v>83</v>
      </c>
      <c r="B254">
        <v>10.986276999999999</v>
      </c>
      <c r="C254">
        <v>11.250083</v>
      </c>
      <c r="D254" s="1">
        <v>0.10517361111111112</v>
      </c>
    </row>
    <row r="255" spans="1:4">
      <c r="A255">
        <v>83</v>
      </c>
      <c r="B255">
        <v>11.292569</v>
      </c>
      <c r="C255">
        <v>9.2626639999999991</v>
      </c>
      <c r="D255" s="1">
        <v>0.10540509259259261</v>
      </c>
    </row>
    <row r="256" spans="1:4">
      <c r="A256">
        <v>83.5</v>
      </c>
      <c r="B256">
        <v>10.062055000000001</v>
      </c>
      <c r="C256">
        <v>11.199273</v>
      </c>
      <c r="D256" s="1">
        <v>0.10563657407407408</v>
      </c>
    </row>
    <row r="257" spans="1:4">
      <c r="A257">
        <v>84</v>
      </c>
      <c r="B257">
        <v>10.81794</v>
      </c>
      <c r="C257">
        <v>10.796113</v>
      </c>
      <c r="D257" s="1">
        <v>0.10585648148148148</v>
      </c>
    </row>
    <row r="258" spans="1:4">
      <c r="A258">
        <v>80</v>
      </c>
      <c r="B258">
        <v>10.146407</v>
      </c>
      <c r="C258">
        <v>11.202975</v>
      </c>
      <c r="D258" s="1">
        <v>0.10607638888888889</v>
      </c>
    </row>
    <row r="259" spans="1:4">
      <c r="A259">
        <v>80</v>
      </c>
      <c r="B259">
        <v>11.002922</v>
      </c>
      <c r="C259">
        <v>10.260066999999999</v>
      </c>
      <c r="D259" s="1">
        <v>0.10629629629629629</v>
      </c>
    </row>
    <row r="260" spans="1:4">
      <c r="A260">
        <v>80</v>
      </c>
      <c r="B260">
        <v>10.621290999999999</v>
      </c>
      <c r="C260">
        <v>11.180799</v>
      </c>
      <c r="D260" s="1">
        <v>0.1065162037037037</v>
      </c>
    </row>
    <row r="261" spans="1:4">
      <c r="A261">
        <v>80</v>
      </c>
      <c r="B261">
        <v>10.096026999999999</v>
      </c>
      <c r="C261">
        <v>10.367836</v>
      </c>
      <c r="D261" s="1">
        <v>0.10674768518518518</v>
      </c>
    </row>
    <row r="262" spans="1:4">
      <c r="A262">
        <v>80</v>
      </c>
      <c r="B262">
        <v>10.296435000000001</v>
      </c>
      <c r="C262">
        <v>7.967009</v>
      </c>
      <c r="D262" s="1">
        <v>0.10700231481481481</v>
      </c>
    </row>
    <row r="263" spans="1:4">
      <c r="A263">
        <v>80</v>
      </c>
      <c r="B263">
        <v>7.0504160000000002</v>
      </c>
      <c r="C263">
        <v>10.14742</v>
      </c>
      <c r="D263" s="1">
        <v>0.10737268518518518</v>
      </c>
    </row>
    <row r="264" spans="1:4">
      <c r="A264">
        <v>80</v>
      </c>
      <c r="B264">
        <v>10.723236</v>
      </c>
      <c r="C264">
        <v>10.805293000000001</v>
      </c>
      <c r="D264" s="1">
        <v>0.10759259259259259</v>
      </c>
    </row>
    <row r="265" spans="1:4">
      <c r="A265">
        <v>80</v>
      </c>
      <c r="B265">
        <v>10.881622</v>
      </c>
      <c r="C265">
        <v>11.194341</v>
      </c>
      <c r="D265" s="1">
        <v>0.10780092592592593</v>
      </c>
    </row>
    <row r="266" spans="1:4">
      <c r="A266">
        <v>80</v>
      </c>
      <c r="B266">
        <v>10.565001000000001</v>
      </c>
      <c r="C266">
        <v>10.065042999999999</v>
      </c>
      <c r="D266" s="1">
        <v>0.10803240740740742</v>
      </c>
    </row>
    <row r="267" spans="1:4">
      <c r="A267">
        <v>80</v>
      </c>
      <c r="B267">
        <v>10.222925999999999</v>
      </c>
      <c r="C267">
        <v>11.102653500000001</v>
      </c>
      <c r="D267" s="1">
        <v>0.10825231481481483</v>
      </c>
    </row>
    <row r="268" spans="1:4">
      <c r="A268">
        <v>80</v>
      </c>
      <c r="B268">
        <v>10.413500000000001</v>
      </c>
      <c r="C268">
        <v>10.792674999999999</v>
      </c>
      <c r="D268" s="1">
        <v>0.10847222222222223</v>
      </c>
    </row>
    <row r="269" spans="1:4">
      <c r="A269">
        <v>83</v>
      </c>
      <c r="B269">
        <v>9.9507680000000001</v>
      </c>
      <c r="C269">
        <v>10.415633</v>
      </c>
      <c r="D269" s="1">
        <v>0.10870370370370371</v>
      </c>
    </row>
    <row r="270" spans="1:4">
      <c r="A270">
        <v>83</v>
      </c>
      <c r="B270">
        <v>10.498450999999999</v>
      </c>
      <c r="C270">
        <v>11.433536</v>
      </c>
      <c r="D270" s="1">
        <v>0.10892361111111111</v>
      </c>
    </row>
    <row r="271" spans="1:4">
      <c r="A271">
        <v>83</v>
      </c>
      <c r="B271">
        <v>10.522356</v>
      </c>
      <c r="C271">
        <v>9.8543179999999992</v>
      </c>
      <c r="D271" s="1">
        <v>0.1091550925925926</v>
      </c>
    </row>
    <row r="272" spans="1:4">
      <c r="A272">
        <v>83</v>
      </c>
      <c r="B272">
        <v>10.434875999999999</v>
      </c>
      <c r="C272">
        <v>10.724367000000001</v>
      </c>
      <c r="D272" s="1">
        <v>0.109375</v>
      </c>
    </row>
    <row r="273" spans="1:4">
      <c r="A273">
        <v>83</v>
      </c>
      <c r="B273">
        <v>9.9100300000000008</v>
      </c>
      <c r="C273">
        <v>10.396461499999999</v>
      </c>
      <c r="D273" s="1">
        <v>0.10960648148148149</v>
      </c>
    </row>
    <row r="274" spans="1:4">
      <c r="A274">
        <v>83</v>
      </c>
      <c r="B274">
        <v>9.9274480000000001</v>
      </c>
      <c r="C274">
        <v>10.704043</v>
      </c>
      <c r="D274" s="1">
        <v>0.10983796296296296</v>
      </c>
    </row>
    <row r="275" spans="1:4">
      <c r="A275">
        <v>83</v>
      </c>
      <c r="B275">
        <v>10.484377</v>
      </c>
      <c r="C275">
        <v>10.670339999999999</v>
      </c>
      <c r="D275" s="1">
        <v>0.11005787037037036</v>
      </c>
    </row>
    <row r="276" spans="1:4">
      <c r="A276">
        <v>83</v>
      </c>
      <c r="B276">
        <v>10.151472999999999</v>
      </c>
      <c r="C276">
        <v>11.001732000000001</v>
      </c>
      <c r="D276" s="1">
        <v>0.11028935185185185</v>
      </c>
    </row>
    <row r="277" spans="1:4">
      <c r="A277">
        <v>83</v>
      </c>
      <c r="B277">
        <v>10.241463</v>
      </c>
      <c r="C277">
        <v>11.849299999999999</v>
      </c>
      <c r="D277" s="1">
        <v>0.11049768518518517</v>
      </c>
    </row>
    <row r="278" spans="1:4">
      <c r="A278">
        <v>83</v>
      </c>
      <c r="B278">
        <v>10.362553</v>
      </c>
      <c r="C278">
        <v>10.644645000000001</v>
      </c>
      <c r="D278" s="1">
        <v>0.11072916666666667</v>
      </c>
    </row>
    <row r="279" spans="1:4">
      <c r="A279">
        <v>83</v>
      </c>
      <c r="B279">
        <v>9.5749669999999991</v>
      </c>
      <c r="C279">
        <v>10.4327345</v>
      </c>
      <c r="D279" s="1">
        <v>0.11096064814814814</v>
      </c>
    </row>
    <row r="280" spans="1:4">
      <c r="A280">
        <v>83</v>
      </c>
      <c r="B280">
        <v>10.478973</v>
      </c>
      <c r="C280">
        <v>10.375242</v>
      </c>
      <c r="D280" s="1">
        <v>0.11119212962962964</v>
      </c>
    </row>
    <row r="281" spans="1:4">
      <c r="A281">
        <v>83</v>
      </c>
      <c r="B281">
        <v>10.420972000000001</v>
      </c>
      <c r="C281">
        <v>7.3031389999999998</v>
      </c>
      <c r="D281" s="1">
        <v>0.11146990740740741</v>
      </c>
    </row>
    <row r="282" spans="1:4">
      <c r="A282">
        <v>83</v>
      </c>
      <c r="B282">
        <v>8.3552759999999999</v>
      </c>
      <c r="C282">
        <v>5.2557383</v>
      </c>
      <c r="D282" s="1">
        <v>0.11192129629629628</v>
      </c>
    </row>
    <row r="283" spans="1:4">
      <c r="A283">
        <v>83</v>
      </c>
      <c r="B283">
        <v>10.002656</v>
      </c>
      <c r="C283">
        <v>10.910818000000001</v>
      </c>
      <c r="D283" s="1">
        <v>0.11214120370370372</v>
      </c>
    </row>
    <row r="284" spans="1:4">
      <c r="A284">
        <v>83</v>
      </c>
      <c r="B284">
        <v>9.8162590000000005</v>
      </c>
      <c r="C284">
        <v>10.650219999999999</v>
      </c>
      <c r="D284" s="1">
        <v>0.11237268518518519</v>
      </c>
    </row>
    <row r="285" spans="1:4">
      <c r="A285">
        <v>83</v>
      </c>
      <c r="B285">
        <v>9.1394280000000006</v>
      </c>
      <c r="C285">
        <v>10.551843</v>
      </c>
      <c r="D285" s="1">
        <v>0.11261574074074072</v>
      </c>
    </row>
    <row r="286" spans="1:4">
      <c r="A286">
        <v>83</v>
      </c>
      <c r="B286">
        <v>9.986936</v>
      </c>
      <c r="C286">
        <v>11.150143</v>
      </c>
      <c r="D286" s="1">
        <v>0.11283564814814816</v>
      </c>
    </row>
    <row r="287" spans="1:4">
      <c r="A287">
        <v>83</v>
      </c>
      <c r="B287">
        <v>9.5390320000000006</v>
      </c>
      <c r="C287">
        <v>10.857219000000001</v>
      </c>
      <c r="D287" s="1">
        <v>0.11306712962962963</v>
      </c>
    </row>
    <row r="288" spans="1:4">
      <c r="A288">
        <v>83</v>
      </c>
      <c r="B288">
        <v>9.9400659999999998</v>
      </c>
      <c r="C288">
        <v>10.889782</v>
      </c>
      <c r="D288" s="1">
        <v>0.11329861111111111</v>
      </c>
    </row>
    <row r="289" spans="1:4">
      <c r="A289">
        <v>83</v>
      </c>
      <c r="B289">
        <v>9.6129909999999992</v>
      </c>
      <c r="C289">
        <v>10.166700000000001</v>
      </c>
      <c r="D289" s="1">
        <v>0.11354166666666667</v>
      </c>
    </row>
    <row r="290" spans="1:4">
      <c r="A290">
        <v>83</v>
      </c>
      <c r="B290">
        <v>9.9342380000000006</v>
      </c>
      <c r="C290">
        <v>10.839855</v>
      </c>
      <c r="D290" s="1">
        <v>0.11376157407407407</v>
      </c>
    </row>
    <row r="291" spans="1:4">
      <c r="A291">
        <v>83</v>
      </c>
      <c r="B291">
        <v>9.282114</v>
      </c>
      <c r="C291">
        <v>11.248837999999999</v>
      </c>
      <c r="D291" s="1">
        <v>0.11399305555555556</v>
      </c>
    </row>
    <row r="292" spans="1:4">
      <c r="A292">
        <v>83</v>
      </c>
      <c r="B292">
        <v>9.4144830000000006</v>
      </c>
      <c r="C292">
        <v>10.440234</v>
      </c>
      <c r="D292" s="1">
        <v>0.11423611111111111</v>
      </c>
    </row>
    <row r="293" spans="1:4">
      <c r="A293">
        <v>83</v>
      </c>
      <c r="B293">
        <v>9.179036</v>
      </c>
      <c r="C293">
        <v>11.113576999999999</v>
      </c>
      <c r="D293" s="1">
        <v>0.11446759259259259</v>
      </c>
    </row>
    <row r="294" spans="1:4">
      <c r="A294">
        <v>83</v>
      </c>
      <c r="B294">
        <v>9.3572939999999996</v>
      </c>
      <c r="C294">
        <v>11.3290615</v>
      </c>
      <c r="D294" s="1">
        <v>0.11469907407407408</v>
      </c>
    </row>
    <row r="295" spans="1:4">
      <c r="A295">
        <v>83</v>
      </c>
      <c r="B295">
        <v>9.6504030000000007</v>
      </c>
      <c r="C295">
        <v>11.502093</v>
      </c>
      <c r="D295" s="1">
        <v>0.11493055555555555</v>
      </c>
    </row>
    <row r="296" spans="1:4">
      <c r="A296">
        <v>83</v>
      </c>
      <c r="B296">
        <v>9.0912089999999992</v>
      </c>
      <c r="C296">
        <v>11.424542000000001</v>
      </c>
      <c r="D296" s="1">
        <v>0.11516203703703703</v>
      </c>
    </row>
    <row r="297" spans="1:4">
      <c r="A297">
        <v>83</v>
      </c>
      <c r="B297">
        <v>9.0863350000000001</v>
      </c>
      <c r="C297">
        <v>11.002922</v>
      </c>
      <c r="D297" s="1">
        <v>0.11540509259259259</v>
      </c>
    </row>
    <row r="298" spans="1:4">
      <c r="A298">
        <v>83</v>
      </c>
      <c r="B298">
        <v>9.2761859999999992</v>
      </c>
      <c r="C298">
        <v>11.605822</v>
      </c>
      <c r="D298" s="1">
        <v>0.11562499999999999</v>
      </c>
    </row>
    <row r="299" spans="1:4">
      <c r="A299">
        <v>83</v>
      </c>
      <c r="B299">
        <v>9.3443939999999994</v>
      </c>
      <c r="C299">
        <v>11.782014</v>
      </c>
      <c r="D299" s="1">
        <v>0.11585648148148148</v>
      </c>
    </row>
    <row r="300" spans="1:4">
      <c r="A300">
        <v>83</v>
      </c>
      <c r="B300">
        <v>7.9832745000000003</v>
      </c>
      <c r="C300">
        <v>7.1783520000000003</v>
      </c>
      <c r="D300" s="1">
        <v>0.11616898148148147</v>
      </c>
    </row>
    <row r="301" spans="1:4">
      <c r="A301">
        <v>83</v>
      </c>
      <c r="B301">
        <v>6.1448774000000004</v>
      </c>
      <c r="C301">
        <v>11.043558000000001</v>
      </c>
      <c r="D301" s="1">
        <v>0.11646990740740741</v>
      </c>
    </row>
    <row r="302" spans="1:4">
      <c r="A302">
        <v>83</v>
      </c>
      <c r="B302">
        <v>9.5830900000000003</v>
      </c>
      <c r="C302">
        <v>4.6134680000000001</v>
      </c>
      <c r="D302" s="1">
        <v>0.11685185185185186</v>
      </c>
    </row>
    <row r="303" spans="1:4">
      <c r="A303">
        <v>83</v>
      </c>
      <c r="B303">
        <v>9.7756729999999994</v>
      </c>
      <c r="C303">
        <v>10.067036999999999</v>
      </c>
      <c r="D303" s="1">
        <v>0.11708333333333333</v>
      </c>
    </row>
    <row r="304" spans="1:4">
      <c r="A304">
        <v>83</v>
      </c>
      <c r="B304">
        <v>9.6284685000000003</v>
      </c>
      <c r="C304">
        <v>11.011264000000001</v>
      </c>
      <c r="D304" s="1">
        <v>0.11731481481481482</v>
      </c>
    </row>
    <row r="305" spans="1:4">
      <c r="A305">
        <v>83</v>
      </c>
      <c r="B305">
        <v>9.8115225000000006</v>
      </c>
      <c r="C305">
        <v>11.737126999999999</v>
      </c>
      <c r="D305" s="1">
        <v>0.11753472222222222</v>
      </c>
    </row>
    <row r="306" spans="1:4">
      <c r="A306">
        <v>83</v>
      </c>
      <c r="B306">
        <v>8.6458879999999994</v>
      </c>
      <c r="C306">
        <v>10.906136</v>
      </c>
      <c r="D306" s="1">
        <v>0.11777777777777777</v>
      </c>
    </row>
    <row r="307" spans="1:4">
      <c r="A307">
        <v>83</v>
      </c>
      <c r="B307">
        <v>9.5578640000000004</v>
      </c>
      <c r="C307">
        <v>11.164835999999999</v>
      </c>
      <c r="D307" s="1">
        <v>0.11800925925925926</v>
      </c>
    </row>
    <row r="308" spans="1:4">
      <c r="A308">
        <v>83</v>
      </c>
      <c r="B308">
        <v>9.5381365000000002</v>
      </c>
      <c r="C308">
        <v>11.400202</v>
      </c>
      <c r="D308" s="1">
        <v>0.11824074074074074</v>
      </c>
    </row>
    <row r="309" spans="1:4">
      <c r="A309">
        <v>83</v>
      </c>
      <c r="B309">
        <v>9.3624639999999992</v>
      </c>
      <c r="C309">
        <v>11.607146999999999</v>
      </c>
      <c r="D309" s="1">
        <v>0.11846064814814815</v>
      </c>
    </row>
    <row r="310" spans="1:4">
      <c r="A310">
        <v>83</v>
      </c>
      <c r="B310">
        <v>9.7410169999999994</v>
      </c>
      <c r="C310">
        <v>11.3001</v>
      </c>
      <c r="D310" s="1">
        <v>0.11869212962962962</v>
      </c>
    </row>
    <row r="311" spans="1:4">
      <c r="A311">
        <v>83</v>
      </c>
      <c r="B311">
        <v>9.6220890000000008</v>
      </c>
      <c r="C311">
        <v>11.216571</v>
      </c>
      <c r="D311" s="1">
        <v>0.1189236111111111</v>
      </c>
    </row>
    <row r="312" spans="1:4">
      <c r="A312">
        <v>83</v>
      </c>
      <c r="B312">
        <v>8.8838690000000007</v>
      </c>
      <c r="C312">
        <v>11.582024000000001</v>
      </c>
      <c r="D312" s="1">
        <v>0.1191550925925926</v>
      </c>
    </row>
    <row r="313" spans="1:4">
      <c r="A313">
        <v>166</v>
      </c>
      <c r="B313">
        <v>8.5571079999999995</v>
      </c>
      <c r="C313">
        <v>11.342965</v>
      </c>
      <c r="D313" s="1">
        <v>0.11939814814814814</v>
      </c>
    </row>
    <row r="314" spans="1:4">
      <c r="A314">
        <v>72.625</v>
      </c>
      <c r="B314">
        <v>8.7553400000000003</v>
      </c>
      <c r="C314">
        <v>10.375242</v>
      </c>
      <c r="D314" s="1">
        <v>0.11964120370370369</v>
      </c>
    </row>
    <row r="315" spans="1:4">
      <c r="A315">
        <v>83</v>
      </c>
      <c r="B315">
        <v>8.4022310000000004</v>
      </c>
      <c r="C315">
        <v>9.3866680000000002</v>
      </c>
      <c r="D315" s="1">
        <v>0.11990740740740741</v>
      </c>
    </row>
    <row r="316" spans="1:4">
      <c r="A316">
        <v>83</v>
      </c>
      <c r="B316">
        <v>9.0928360000000001</v>
      </c>
      <c r="C316">
        <v>11.251328000000001</v>
      </c>
      <c r="D316" s="1">
        <v>0.12015046296296296</v>
      </c>
    </row>
    <row r="317" spans="1:4">
      <c r="A317">
        <v>83</v>
      </c>
      <c r="B317">
        <v>8.6902299999999997</v>
      </c>
      <c r="C317">
        <v>9.7766129999999993</v>
      </c>
      <c r="D317" s="1">
        <v>0.12040509259259259</v>
      </c>
    </row>
    <row r="318" spans="1:4">
      <c r="A318">
        <v>83.25</v>
      </c>
      <c r="B318">
        <v>8.5998129999999993</v>
      </c>
      <c r="C318">
        <v>5.7383866000000001</v>
      </c>
      <c r="D318" s="1">
        <v>0.12075231481481481</v>
      </c>
    </row>
    <row r="319" spans="1:4">
      <c r="A319">
        <v>84</v>
      </c>
      <c r="B319">
        <v>9.0620370000000001</v>
      </c>
      <c r="C319">
        <v>10.92254</v>
      </c>
      <c r="D319" s="1">
        <v>0.12138888888888888</v>
      </c>
    </row>
    <row r="320" spans="1:4">
      <c r="A320">
        <v>84</v>
      </c>
      <c r="B320">
        <v>9.0282389999999992</v>
      </c>
      <c r="C320">
        <v>11.609797500000001</v>
      </c>
      <c r="D320" s="1">
        <v>0.12163194444444443</v>
      </c>
    </row>
    <row r="321" spans="1:4">
      <c r="A321">
        <v>84</v>
      </c>
      <c r="B321">
        <v>7.9688819999999998</v>
      </c>
      <c r="C321">
        <v>11.054365000000001</v>
      </c>
      <c r="D321" s="1">
        <v>0.12188657407407406</v>
      </c>
    </row>
    <row r="322" spans="1:4">
      <c r="A322">
        <v>84</v>
      </c>
      <c r="B322">
        <v>9.0306440000000006</v>
      </c>
      <c r="C322">
        <v>11.175882</v>
      </c>
      <c r="D322" s="1">
        <v>0.12211805555555555</v>
      </c>
    </row>
    <row r="323" spans="1:4">
      <c r="A323">
        <v>84.571430000000007</v>
      </c>
      <c r="B323">
        <v>7.8187340000000001</v>
      </c>
      <c r="C323">
        <v>11.198039</v>
      </c>
      <c r="D323" s="1">
        <v>0.12237268518518518</v>
      </c>
    </row>
    <row r="324" spans="1:4">
      <c r="A324">
        <v>84</v>
      </c>
      <c r="B324">
        <v>8.2254860000000001</v>
      </c>
      <c r="C324">
        <v>11.150143</v>
      </c>
      <c r="D324" s="1">
        <v>0.12262731481481481</v>
      </c>
    </row>
    <row r="325" spans="1:4">
      <c r="A325">
        <v>84</v>
      </c>
      <c r="B325">
        <v>9.2914460000000005</v>
      </c>
      <c r="C325">
        <v>10.9155035</v>
      </c>
      <c r="D325" s="1">
        <v>0.1228587962962963</v>
      </c>
    </row>
    <row r="326" spans="1:4">
      <c r="A326">
        <v>84</v>
      </c>
      <c r="B326">
        <v>9.144361</v>
      </c>
      <c r="C326">
        <v>10.856059999999999</v>
      </c>
      <c r="D326" s="1">
        <v>0.12309027777777777</v>
      </c>
    </row>
    <row r="327" spans="1:4">
      <c r="A327">
        <v>84</v>
      </c>
      <c r="B327">
        <v>7.9081364000000001</v>
      </c>
      <c r="C327">
        <v>11.153812</v>
      </c>
      <c r="D327" s="1">
        <v>0.12335648148148148</v>
      </c>
    </row>
    <row r="328" spans="1:4">
      <c r="A328">
        <v>84</v>
      </c>
      <c r="B328">
        <v>8.5162510000000005</v>
      </c>
      <c r="C328">
        <v>10.348839999999999</v>
      </c>
      <c r="D328" s="1">
        <v>0.12359953703703704</v>
      </c>
    </row>
    <row r="329" spans="1:4">
      <c r="A329">
        <v>84</v>
      </c>
      <c r="B329">
        <v>8.6939460000000004</v>
      </c>
      <c r="C329">
        <v>11.320231</v>
      </c>
      <c r="D329" s="1">
        <v>0.1238425925925926</v>
      </c>
    </row>
    <row r="330" spans="1:4">
      <c r="A330">
        <v>84</v>
      </c>
      <c r="B330">
        <v>8.333361</v>
      </c>
      <c r="C330">
        <v>11.628387999999999</v>
      </c>
      <c r="D330" s="1">
        <v>0.12408564814814815</v>
      </c>
    </row>
    <row r="331" spans="1:4">
      <c r="A331">
        <v>84</v>
      </c>
      <c r="B331">
        <v>8.8130199999999999</v>
      </c>
      <c r="C331">
        <v>11.689893</v>
      </c>
      <c r="D331" s="1">
        <v>0.12431712962962964</v>
      </c>
    </row>
    <row r="332" spans="1:4">
      <c r="A332">
        <v>84</v>
      </c>
      <c r="B332">
        <v>6.9735236</v>
      </c>
      <c r="C332">
        <v>11.074837</v>
      </c>
      <c r="D332" s="1">
        <v>0.1245949074074074</v>
      </c>
    </row>
    <row r="333" spans="1:4">
      <c r="A333">
        <v>84</v>
      </c>
      <c r="B333">
        <v>8.4050100000000008</v>
      </c>
      <c r="C333">
        <v>10.610207000000001</v>
      </c>
      <c r="D333" s="1">
        <v>0.12484953703703704</v>
      </c>
    </row>
    <row r="334" spans="1:4">
      <c r="A334">
        <v>84</v>
      </c>
      <c r="B334">
        <v>7.4025774000000002</v>
      </c>
      <c r="C334">
        <v>11.126956</v>
      </c>
      <c r="D334" s="1">
        <v>0.12511574074074075</v>
      </c>
    </row>
    <row r="335" spans="1:4">
      <c r="A335">
        <v>84</v>
      </c>
      <c r="B335">
        <v>9.1091300000000004</v>
      </c>
      <c r="C335">
        <v>9.5238409999999991</v>
      </c>
      <c r="D335" s="1">
        <v>0.12537037037037038</v>
      </c>
    </row>
    <row r="336" spans="1:4">
      <c r="A336">
        <v>84</v>
      </c>
      <c r="B336">
        <v>7.3294644</v>
      </c>
      <c r="C336">
        <v>6.7557309999999999</v>
      </c>
      <c r="D336" s="1">
        <v>0.12570601851851851</v>
      </c>
    </row>
    <row r="337" spans="1:4">
      <c r="A337">
        <v>84</v>
      </c>
      <c r="B337">
        <v>5.3992032999999999</v>
      </c>
      <c r="C337">
        <v>5.4656739999999999</v>
      </c>
      <c r="D337" s="1">
        <v>0.12614583333333332</v>
      </c>
    </row>
    <row r="338" spans="1:4">
      <c r="A338">
        <v>84</v>
      </c>
      <c r="B338">
        <v>7.2319674000000003</v>
      </c>
      <c r="C338">
        <v>10.814487</v>
      </c>
      <c r="D338" s="1">
        <v>0.12641203703703704</v>
      </c>
    </row>
    <row r="339" spans="1:4">
      <c r="A339">
        <v>84</v>
      </c>
      <c r="B339">
        <v>7.1636839999999999</v>
      </c>
      <c r="C339">
        <v>10.418836000000001</v>
      </c>
      <c r="D339" s="1">
        <v>0.12668981481481481</v>
      </c>
    </row>
    <row r="340" spans="1:4">
      <c r="A340">
        <v>84</v>
      </c>
      <c r="B340">
        <v>8.7170539999999992</v>
      </c>
      <c r="C340">
        <v>11.051962</v>
      </c>
      <c r="D340" s="1">
        <v>0.12693287037037038</v>
      </c>
    </row>
    <row r="341" spans="1:4">
      <c r="A341">
        <v>84</v>
      </c>
      <c r="B341">
        <v>8.0932180000000002</v>
      </c>
      <c r="C341">
        <v>10.030288000000001</v>
      </c>
      <c r="D341" s="1">
        <v>0.12719907407407408</v>
      </c>
    </row>
    <row r="342" spans="1:4">
      <c r="A342">
        <v>84</v>
      </c>
      <c r="B342">
        <v>8.2388169999999992</v>
      </c>
      <c r="C342">
        <v>10.377359999999999</v>
      </c>
      <c r="D342" s="1">
        <v>0.12745370370370371</v>
      </c>
    </row>
    <row r="343" spans="1:4">
      <c r="A343">
        <v>84</v>
      </c>
      <c r="B343">
        <v>7.6229285999999998</v>
      </c>
      <c r="C343">
        <v>10.929584999999999</v>
      </c>
      <c r="D343" s="1">
        <v>0.12771990740740741</v>
      </c>
    </row>
    <row r="344" spans="1:4">
      <c r="A344">
        <v>84</v>
      </c>
      <c r="B344">
        <v>7.7032126999999999</v>
      </c>
      <c r="C344">
        <v>12.008858999999999</v>
      </c>
      <c r="D344" s="1">
        <v>0.12797453703703704</v>
      </c>
    </row>
    <row r="345" spans="1:4">
      <c r="A345">
        <v>84</v>
      </c>
      <c r="B345">
        <v>8.6503019999999999</v>
      </c>
      <c r="C345">
        <v>11.152589000000001</v>
      </c>
      <c r="D345" s="1">
        <v>0.12821759259259261</v>
      </c>
    </row>
    <row r="346" spans="1:4">
      <c r="A346">
        <v>84</v>
      </c>
      <c r="B346">
        <v>8.014742</v>
      </c>
      <c r="C346">
        <v>11.402760000000001</v>
      </c>
      <c r="D346" s="1">
        <v>0.12846064814814814</v>
      </c>
    </row>
    <row r="347" spans="1:4">
      <c r="A347">
        <v>84</v>
      </c>
      <c r="B347">
        <v>7.7266300000000001</v>
      </c>
      <c r="C347">
        <v>11.01365</v>
      </c>
      <c r="D347" s="1">
        <v>0.12872685185185184</v>
      </c>
    </row>
    <row r="348" spans="1:4">
      <c r="A348">
        <v>84</v>
      </c>
      <c r="B348">
        <v>7.9427342000000003</v>
      </c>
      <c r="C348">
        <v>11.637706</v>
      </c>
      <c r="D348" s="1">
        <v>0.12896990740740741</v>
      </c>
    </row>
    <row r="349" spans="1:4">
      <c r="A349">
        <v>84</v>
      </c>
      <c r="B349">
        <v>7.6927209999999997</v>
      </c>
      <c r="C349">
        <v>11.451566</v>
      </c>
      <c r="D349" s="1">
        <v>0.12923611111111111</v>
      </c>
    </row>
    <row r="350" spans="1:4">
      <c r="A350">
        <v>84</v>
      </c>
      <c r="B350">
        <v>7.9826474000000003</v>
      </c>
      <c r="C350">
        <v>11.397646</v>
      </c>
      <c r="D350" s="1">
        <v>0.12947916666666667</v>
      </c>
    </row>
    <row r="351" spans="1:4">
      <c r="A351">
        <v>84</v>
      </c>
      <c r="B351">
        <v>6.2472042999999999</v>
      </c>
      <c r="C351">
        <v>9.7992290000000004</v>
      </c>
      <c r="D351" s="1">
        <v>0.12979166666666667</v>
      </c>
    </row>
    <row r="352" spans="1:4">
      <c r="A352">
        <v>84</v>
      </c>
      <c r="B352">
        <v>8.6195000000000004</v>
      </c>
      <c r="C352">
        <v>11.450276000000001</v>
      </c>
      <c r="D352" s="1">
        <v>0.1300347222222222</v>
      </c>
    </row>
    <row r="353" spans="1:4">
      <c r="A353">
        <v>84</v>
      </c>
      <c r="B353">
        <v>8.4878110000000007</v>
      </c>
      <c r="C353">
        <v>11.3278</v>
      </c>
      <c r="D353" s="1">
        <v>0.13027777777777777</v>
      </c>
    </row>
    <row r="354" spans="1:4">
      <c r="A354">
        <v>84</v>
      </c>
      <c r="B354">
        <v>7.7632102999999999</v>
      </c>
      <c r="C354">
        <v>11.499491000000001</v>
      </c>
      <c r="D354" s="1">
        <v>0.1305324074074074</v>
      </c>
    </row>
    <row r="355" spans="1:4">
      <c r="A355">
        <v>84</v>
      </c>
      <c r="B355">
        <v>5.2811284000000001</v>
      </c>
      <c r="C355">
        <v>5.1466536999999999</v>
      </c>
      <c r="D355" s="1">
        <v>0.13098379629629628</v>
      </c>
    </row>
    <row r="356" spans="1:4">
      <c r="A356">
        <v>84</v>
      </c>
      <c r="B356">
        <v>7.9738819999999997</v>
      </c>
      <c r="C356">
        <v>11.172197000000001</v>
      </c>
      <c r="D356" s="1">
        <v>0.13123842592592591</v>
      </c>
    </row>
    <row r="357" spans="1:4">
      <c r="A357">
        <v>84</v>
      </c>
      <c r="B357">
        <v>7.7113924000000003</v>
      </c>
      <c r="C357">
        <v>11.303869000000001</v>
      </c>
      <c r="D357" s="1">
        <v>0.13149305555555554</v>
      </c>
    </row>
    <row r="358" spans="1:4">
      <c r="A358">
        <v>84</v>
      </c>
      <c r="B358">
        <v>7.8799409999999996</v>
      </c>
      <c r="C358">
        <v>11.609797500000001</v>
      </c>
      <c r="D358" s="1">
        <v>0.13174768518518518</v>
      </c>
    </row>
    <row r="359" spans="1:4">
      <c r="A359">
        <v>84</v>
      </c>
      <c r="B359">
        <v>7.4854216999999998</v>
      </c>
      <c r="C359">
        <v>11.298844000000001</v>
      </c>
      <c r="D359" s="1">
        <v>0.1320138888888889</v>
      </c>
    </row>
    <row r="360" spans="1:4">
      <c r="A360">
        <v>168</v>
      </c>
      <c r="B360">
        <v>7.4112115000000003</v>
      </c>
      <c r="C360">
        <v>12.042999</v>
      </c>
      <c r="D360" s="1">
        <v>0.13226851851851854</v>
      </c>
    </row>
    <row r="361" spans="1:4">
      <c r="A361">
        <v>73.5</v>
      </c>
      <c r="B361">
        <v>7.6752979999999997</v>
      </c>
      <c r="C361">
        <v>10.815638999999999</v>
      </c>
      <c r="D361" s="1">
        <v>0.13253472222222221</v>
      </c>
    </row>
    <row r="362" spans="1:4">
      <c r="A362">
        <v>84</v>
      </c>
      <c r="B362">
        <v>7.3998837000000002</v>
      </c>
      <c r="C362">
        <v>11.170970000000001</v>
      </c>
      <c r="D362" s="1">
        <v>0.13280092592592593</v>
      </c>
    </row>
    <row r="363" spans="1:4">
      <c r="A363">
        <v>84</v>
      </c>
      <c r="B363">
        <v>7.7201760000000004</v>
      </c>
      <c r="C363">
        <v>10.649103999999999</v>
      </c>
      <c r="D363" s="1">
        <v>0.13305555555555557</v>
      </c>
    </row>
    <row r="364" spans="1:4">
      <c r="A364">
        <v>84</v>
      </c>
      <c r="B364">
        <v>7.8586226000000003</v>
      </c>
      <c r="C364">
        <v>10.398588</v>
      </c>
      <c r="D364" s="1">
        <v>0.13332175925925926</v>
      </c>
    </row>
    <row r="365" spans="1:4">
      <c r="A365">
        <v>84</v>
      </c>
      <c r="B365">
        <v>7.5571989999999998</v>
      </c>
      <c r="C365">
        <v>11.373419999999999</v>
      </c>
      <c r="D365" s="1">
        <v>0.13358796296296296</v>
      </c>
    </row>
    <row r="366" spans="1:4">
      <c r="A366">
        <v>84</v>
      </c>
      <c r="B366">
        <v>7.5899215</v>
      </c>
      <c r="C366">
        <v>11.372147999999999</v>
      </c>
      <c r="D366" s="1">
        <v>0.1338425925925926</v>
      </c>
    </row>
    <row r="367" spans="1:4">
      <c r="A367">
        <v>84</v>
      </c>
      <c r="B367">
        <v>7.8343990000000003</v>
      </c>
      <c r="C367">
        <v>9.7597199999999997</v>
      </c>
      <c r="D367" s="1">
        <v>0.1341087962962963</v>
      </c>
    </row>
    <row r="368" spans="1:4">
      <c r="A368">
        <v>84</v>
      </c>
      <c r="B368">
        <v>7.3490677</v>
      </c>
      <c r="C368">
        <v>9.8409639999999996</v>
      </c>
      <c r="D368" s="1">
        <v>0.13439814814814816</v>
      </c>
    </row>
    <row r="369" spans="1:4">
      <c r="A369">
        <v>83.714290000000005</v>
      </c>
      <c r="B369">
        <v>7.6447099999999999</v>
      </c>
      <c r="C369">
        <v>10.851425000000001</v>
      </c>
      <c r="D369" s="1">
        <v>0.13466435185185185</v>
      </c>
    </row>
    <row r="370" spans="1:4">
      <c r="A370">
        <v>83</v>
      </c>
      <c r="B370">
        <v>7.3918132999999999</v>
      </c>
      <c r="C370">
        <v>11.153812</v>
      </c>
      <c r="D370" s="1">
        <v>0.13493055555555555</v>
      </c>
    </row>
    <row r="371" spans="1:4">
      <c r="A371">
        <v>83</v>
      </c>
      <c r="B371">
        <v>7.1395363999999999</v>
      </c>
      <c r="C371">
        <v>10.980344000000001</v>
      </c>
      <c r="D371" s="1">
        <v>0.13519675925925925</v>
      </c>
    </row>
    <row r="372" spans="1:4">
      <c r="A372">
        <v>83</v>
      </c>
      <c r="B372">
        <v>7.0270250000000001</v>
      </c>
      <c r="C372">
        <v>7.9192242999999998</v>
      </c>
      <c r="D372" s="1">
        <v>0.13552083333333334</v>
      </c>
    </row>
    <row r="373" spans="1:4">
      <c r="A373">
        <v>83</v>
      </c>
      <c r="B373">
        <v>4.9083667000000002</v>
      </c>
      <c r="C373">
        <v>4.5965730000000002</v>
      </c>
      <c r="D373" s="1">
        <v>0.13601851851851851</v>
      </c>
    </row>
    <row r="374" spans="1:4">
      <c r="A374">
        <v>83</v>
      </c>
      <c r="B374">
        <v>7.476064</v>
      </c>
      <c r="C374">
        <v>10.959039000000001</v>
      </c>
      <c r="D374" s="1">
        <v>0.13628472222222224</v>
      </c>
    </row>
    <row r="375" spans="1:4">
      <c r="A375">
        <v>83</v>
      </c>
      <c r="B375">
        <v>7.4672790000000004</v>
      </c>
      <c r="C375">
        <v>11.692582</v>
      </c>
      <c r="D375" s="1">
        <v>0.13653935185185184</v>
      </c>
    </row>
    <row r="376" spans="1:4">
      <c r="A376">
        <v>83</v>
      </c>
      <c r="B376">
        <v>7.5308890000000002</v>
      </c>
      <c r="C376">
        <v>10.312099999999999</v>
      </c>
      <c r="D376" s="1">
        <v>0.13681712962962964</v>
      </c>
    </row>
    <row r="377" spans="1:4">
      <c r="A377">
        <v>82.857140000000001</v>
      </c>
      <c r="B377">
        <v>6.9544430000000004</v>
      </c>
      <c r="C377">
        <v>10.110084000000001</v>
      </c>
      <c r="D377" s="1">
        <v>0.1370949074074074</v>
      </c>
    </row>
    <row r="378" spans="1:4">
      <c r="A378">
        <v>83</v>
      </c>
      <c r="B378">
        <v>6.9359393000000003</v>
      </c>
      <c r="C378">
        <v>7.0333446999999998</v>
      </c>
      <c r="D378" s="1">
        <v>0.13743055555555556</v>
      </c>
    </row>
    <row r="379" spans="1:4">
      <c r="A379">
        <v>82.428569999999993</v>
      </c>
      <c r="B379">
        <v>7.5303310000000003</v>
      </c>
      <c r="C379">
        <v>11.14892</v>
      </c>
      <c r="D379" s="1">
        <v>0.13769675925925925</v>
      </c>
    </row>
    <row r="380" spans="1:4">
      <c r="A380">
        <v>81.75</v>
      </c>
      <c r="B380">
        <v>14.708767</v>
      </c>
      <c r="C380">
        <v>11.100229000000001</v>
      </c>
      <c r="D380" s="1">
        <v>0.13799768518518518</v>
      </c>
    </row>
    <row r="381" spans="1:4">
      <c r="A381">
        <v>82</v>
      </c>
      <c r="B381">
        <v>7.3902016000000001</v>
      </c>
      <c r="C381">
        <v>9.6844160000000006</v>
      </c>
      <c r="D381" s="1">
        <v>0.13828703703703704</v>
      </c>
    </row>
    <row r="382" spans="1:4">
      <c r="A382">
        <v>82</v>
      </c>
      <c r="B382">
        <v>7.308389</v>
      </c>
      <c r="C382">
        <v>10.799554000000001</v>
      </c>
      <c r="D382" s="1">
        <v>0.13855324074074074</v>
      </c>
    </row>
    <row r="383" spans="1:4">
      <c r="A383">
        <v>82</v>
      </c>
      <c r="B383">
        <v>7.254156</v>
      </c>
      <c r="C383">
        <v>11.402760000000001</v>
      </c>
      <c r="D383" s="1">
        <v>0.13881944444444444</v>
      </c>
    </row>
    <row r="384" spans="1:4">
      <c r="A384">
        <v>82</v>
      </c>
      <c r="B384">
        <v>14.118456</v>
      </c>
      <c r="C384">
        <v>11.459311</v>
      </c>
      <c r="D384" s="1">
        <v>0.13912037037037037</v>
      </c>
    </row>
    <row r="385" spans="1:4">
      <c r="A385">
        <v>82</v>
      </c>
      <c r="B385">
        <v>7.090738</v>
      </c>
      <c r="C385">
        <v>10.819091</v>
      </c>
      <c r="D385" s="1">
        <v>0.13939814814814813</v>
      </c>
    </row>
    <row r="386" spans="1:4">
      <c r="A386">
        <v>82</v>
      </c>
      <c r="B386">
        <v>7.3939640000000004</v>
      </c>
      <c r="C386">
        <v>11.050761</v>
      </c>
      <c r="D386" s="1">
        <v>0.13966435185185186</v>
      </c>
    </row>
    <row r="387" spans="1:4">
      <c r="A387">
        <v>82</v>
      </c>
      <c r="B387">
        <v>7.202763</v>
      </c>
      <c r="C387">
        <v>8.6569310000000002</v>
      </c>
      <c r="D387" s="1">
        <v>0.13996527777777779</v>
      </c>
    </row>
    <row r="388" spans="1:4">
      <c r="A388">
        <v>82</v>
      </c>
      <c r="B388">
        <v>7.5577607000000002</v>
      </c>
      <c r="C388">
        <v>10.402844</v>
      </c>
      <c r="D388" s="1">
        <v>0.14024305555555555</v>
      </c>
    </row>
    <row r="389" spans="1:4">
      <c r="A389">
        <v>82</v>
      </c>
      <c r="B389">
        <v>7.6001344</v>
      </c>
      <c r="C389">
        <v>6.2854403999999997</v>
      </c>
      <c r="D389" s="1">
        <v>0.14057870370370371</v>
      </c>
    </row>
    <row r="390" spans="1:4">
      <c r="A390">
        <v>82</v>
      </c>
      <c r="B390">
        <v>4.7561283000000003</v>
      </c>
      <c r="C390">
        <v>9.031447</v>
      </c>
      <c r="D390" s="1">
        <v>0.14107638888888888</v>
      </c>
    </row>
    <row r="391" spans="1:4">
      <c r="A391">
        <v>82</v>
      </c>
      <c r="B391">
        <v>7.5197487000000001</v>
      </c>
      <c r="C391">
        <v>10.632398999999999</v>
      </c>
      <c r="D391" s="1">
        <v>0.14135416666666667</v>
      </c>
    </row>
    <row r="392" spans="1:4">
      <c r="A392">
        <v>82</v>
      </c>
      <c r="B392">
        <v>7.3650393000000003</v>
      </c>
      <c r="C392">
        <v>10.327814</v>
      </c>
      <c r="D392" s="1">
        <v>0.14162037037037037</v>
      </c>
    </row>
    <row r="393" spans="1:4">
      <c r="A393">
        <v>82</v>
      </c>
      <c r="B393">
        <v>7.6677730000000004</v>
      </c>
      <c r="C393">
        <v>8.1870670000000008</v>
      </c>
      <c r="D393" s="1">
        <v>0.1419212962962963</v>
      </c>
    </row>
    <row r="394" spans="1:4">
      <c r="A394">
        <v>82</v>
      </c>
      <c r="B394">
        <v>6.9749590000000001</v>
      </c>
      <c r="C394">
        <v>11.273785999999999</v>
      </c>
      <c r="D394" s="1">
        <v>0.14219907407407409</v>
      </c>
    </row>
    <row r="395" spans="1:4">
      <c r="A395">
        <v>82</v>
      </c>
      <c r="B395">
        <v>7.3757253</v>
      </c>
      <c r="C395">
        <v>11.260051000000001</v>
      </c>
      <c r="D395" s="1">
        <v>0.14246527777777776</v>
      </c>
    </row>
    <row r="396" spans="1:4">
      <c r="A396">
        <v>82</v>
      </c>
      <c r="B396">
        <v>7.3278793999999996</v>
      </c>
      <c r="C396">
        <v>9.1948089999999993</v>
      </c>
      <c r="D396" s="1">
        <v>0.14274305555555555</v>
      </c>
    </row>
    <row r="397" spans="1:4">
      <c r="A397">
        <v>82</v>
      </c>
      <c r="B397">
        <v>7.3885902999999997</v>
      </c>
      <c r="C397">
        <v>11.055567999999999</v>
      </c>
      <c r="D397" s="1">
        <v>0.14300925925925925</v>
      </c>
    </row>
    <row r="398" spans="1:4">
      <c r="A398">
        <v>82</v>
      </c>
      <c r="B398">
        <v>7.1798729999999997</v>
      </c>
      <c r="C398">
        <v>11.060378999999999</v>
      </c>
      <c r="D398" s="1">
        <v>0.14328703703703705</v>
      </c>
    </row>
    <row r="399" spans="1:4">
      <c r="A399">
        <v>82</v>
      </c>
      <c r="B399">
        <v>7.1546089999999998</v>
      </c>
      <c r="C399">
        <v>10.742497</v>
      </c>
      <c r="D399" s="1">
        <v>0.14356481481481481</v>
      </c>
    </row>
    <row r="400" spans="1:4">
      <c r="A400">
        <v>82</v>
      </c>
      <c r="B400">
        <v>7.3810799999999999</v>
      </c>
      <c r="C400">
        <v>10.631288</v>
      </c>
      <c r="D400" s="1">
        <v>0.14383101851851851</v>
      </c>
    </row>
    <row r="401" spans="1:4">
      <c r="A401">
        <v>82</v>
      </c>
      <c r="B401">
        <v>7.3411080000000002</v>
      </c>
      <c r="C401">
        <v>10.841011</v>
      </c>
      <c r="D401" s="1">
        <v>0.14409722222222224</v>
      </c>
    </row>
    <row r="402" spans="1:4">
      <c r="A402">
        <v>82</v>
      </c>
      <c r="B402">
        <v>6.9492139999999996</v>
      </c>
      <c r="C402">
        <v>6.9463654000000004</v>
      </c>
      <c r="D402" s="1">
        <v>0.14444444444444446</v>
      </c>
    </row>
    <row r="403" spans="1:4">
      <c r="A403">
        <v>82</v>
      </c>
      <c r="B403">
        <v>7.4470406000000002</v>
      </c>
      <c r="C403">
        <v>10.76981</v>
      </c>
      <c r="D403" s="1">
        <v>0.14471064814814816</v>
      </c>
    </row>
    <row r="404" spans="1:4">
      <c r="A404">
        <v>82</v>
      </c>
      <c r="B404">
        <v>6.8187119999999997</v>
      </c>
      <c r="C404">
        <v>7.3273516000000001</v>
      </c>
      <c r="D404" s="1">
        <v>0.14504629629629631</v>
      </c>
    </row>
    <row r="405" spans="1:4">
      <c r="A405">
        <v>82</v>
      </c>
      <c r="B405">
        <v>7.1056049999999997</v>
      </c>
      <c r="C405">
        <v>8.9087800000000001</v>
      </c>
      <c r="D405" s="1">
        <v>0.14534722222222221</v>
      </c>
    </row>
    <row r="406" spans="1:4">
      <c r="A406">
        <v>82</v>
      </c>
      <c r="B406">
        <v>6.9763947000000002</v>
      </c>
      <c r="C406">
        <v>11.150143</v>
      </c>
      <c r="D406" s="1">
        <v>0.14561342592592594</v>
      </c>
    </row>
    <row r="407" spans="1:4">
      <c r="A407">
        <v>82</v>
      </c>
      <c r="B407">
        <v>4.5980280000000002</v>
      </c>
      <c r="C407">
        <v>4.9446526000000004</v>
      </c>
      <c r="D407" s="1">
        <v>0.14611111111111111</v>
      </c>
    </row>
    <row r="408" spans="1:4">
      <c r="A408">
        <v>82</v>
      </c>
      <c r="B408">
        <v>6.7071513999999999</v>
      </c>
      <c r="C408">
        <v>7.8067264999999999</v>
      </c>
      <c r="D408" s="1">
        <v>0.1464351851851852</v>
      </c>
    </row>
    <row r="409" spans="1:4">
      <c r="A409">
        <v>82</v>
      </c>
      <c r="B409">
        <v>6.602182</v>
      </c>
      <c r="C409">
        <v>7.3389879999999996</v>
      </c>
      <c r="D409" s="1">
        <v>0.14678240740740742</v>
      </c>
    </row>
    <row r="410" spans="1:4">
      <c r="A410">
        <v>82</v>
      </c>
      <c r="B410">
        <v>7.3373989999999996</v>
      </c>
      <c r="C410">
        <v>10.983902</v>
      </c>
      <c r="D410" s="1">
        <v>0.14704861111111112</v>
      </c>
    </row>
    <row r="411" spans="1:4">
      <c r="A411">
        <v>82</v>
      </c>
      <c r="B411">
        <v>7.1310234000000001</v>
      </c>
      <c r="C411">
        <v>11.031575</v>
      </c>
      <c r="D411" s="1">
        <v>0.14731481481481482</v>
      </c>
    </row>
    <row r="412" spans="1:4">
      <c r="A412">
        <v>82</v>
      </c>
      <c r="B412">
        <v>6.6996374000000003</v>
      </c>
      <c r="C412">
        <v>7.8477034999999997</v>
      </c>
      <c r="D412" s="1">
        <v>0.14765046296296297</v>
      </c>
    </row>
    <row r="413" spans="1:4">
      <c r="A413">
        <v>82</v>
      </c>
      <c r="B413">
        <v>7.0602083000000002</v>
      </c>
      <c r="C413">
        <v>10.873476</v>
      </c>
      <c r="D413" s="1">
        <v>0.14792824074074074</v>
      </c>
    </row>
    <row r="414" spans="1:4">
      <c r="A414">
        <v>82</v>
      </c>
      <c r="B414">
        <v>6.8536469999999996</v>
      </c>
      <c r="C414">
        <v>8.3628359999999997</v>
      </c>
      <c r="D414" s="1">
        <v>0.14824074074074076</v>
      </c>
    </row>
    <row r="415" spans="1:4">
      <c r="A415">
        <v>82</v>
      </c>
      <c r="B415">
        <v>7.2007219999999998</v>
      </c>
      <c r="C415">
        <v>11.101440999999999</v>
      </c>
      <c r="D415" s="1">
        <v>0.14850694444444446</v>
      </c>
    </row>
    <row r="416" spans="1:4">
      <c r="A416">
        <v>82</v>
      </c>
      <c r="B416">
        <v>7.0724869999999997</v>
      </c>
      <c r="C416">
        <v>10.600250000000001</v>
      </c>
      <c r="D416" s="1">
        <v>0.14878472222222222</v>
      </c>
    </row>
    <row r="417" spans="1:4">
      <c r="A417">
        <v>82.111114999999998</v>
      </c>
      <c r="B417">
        <v>6.6146390000000004</v>
      </c>
      <c r="C417">
        <v>8.0624099999999999</v>
      </c>
      <c r="D417" s="1">
        <v>0.14910879629629628</v>
      </c>
    </row>
    <row r="418" spans="1:4">
      <c r="A418">
        <v>84</v>
      </c>
      <c r="B418">
        <v>6.7440796000000001</v>
      </c>
      <c r="C418">
        <v>11.20421</v>
      </c>
      <c r="D418" s="1">
        <v>0.14938657407407407</v>
      </c>
    </row>
    <row r="419" spans="1:4">
      <c r="A419">
        <v>81.428569999999993</v>
      </c>
      <c r="B419">
        <v>6.7575273999999999</v>
      </c>
      <c r="C419">
        <v>11.3278</v>
      </c>
      <c r="D419" s="1">
        <v>0.14966435185185187</v>
      </c>
    </row>
    <row r="420" spans="1:4">
      <c r="A420">
        <v>80</v>
      </c>
      <c r="B420">
        <v>6.8731070000000001</v>
      </c>
      <c r="C420">
        <v>10.218816</v>
      </c>
      <c r="D420" s="1">
        <v>0.1499537037037037</v>
      </c>
    </row>
    <row r="421" spans="1:4">
      <c r="A421">
        <v>80</v>
      </c>
      <c r="B421">
        <v>7.0279965000000004</v>
      </c>
      <c r="C421">
        <v>9.0709309999999999</v>
      </c>
      <c r="D421" s="1">
        <v>0.15025462962962963</v>
      </c>
    </row>
    <row r="422" spans="1:4">
      <c r="A422">
        <v>80.833336000000003</v>
      </c>
      <c r="B422">
        <v>7.0853020000000004</v>
      </c>
      <c r="C422">
        <v>11.01365</v>
      </c>
      <c r="D422" s="1">
        <v>0.15053240740740739</v>
      </c>
    </row>
    <row r="423" spans="1:4">
      <c r="A423">
        <v>82</v>
      </c>
      <c r="B423">
        <v>4.4151216</v>
      </c>
      <c r="C423">
        <v>10.281857</v>
      </c>
      <c r="D423" s="1">
        <v>0.15141203703703704</v>
      </c>
    </row>
    <row r="424" spans="1:4">
      <c r="A424">
        <v>83</v>
      </c>
      <c r="B424">
        <v>7.0221714999999998</v>
      </c>
      <c r="C424">
        <v>10.072023</v>
      </c>
      <c r="D424" s="1">
        <v>0.15168981481481481</v>
      </c>
    </row>
    <row r="425" spans="1:4">
      <c r="A425">
        <v>84</v>
      </c>
      <c r="B425">
        <v>6.4034139999999997</v>
      </c>
      <c r="C425">
        <v>10.035238</v>
      </c>
      <c r="D425" s="1">
        <v>0.15199074074074073</v>
      </c>
    </row>
    <row r="426" spans="1:4">
      <c r="A426">
        <v>84</v>
      </c>
      <c r="B426">
        <v>6.8800840000000001</v>
      </c>
      <c r="C426">
        <v>8.5737059999999996</v>
      </c>
      <c r="D426" s="1">
        <v>0.15230324074074075</v>
      </c>
    </row>
    <row r="427" spans="1:4">
      <c r="A427">
        <v>84</v>
      </c>
      <c r="B427">
        <v>6.4686006999999996</v>
      </c>
      <c r="C427">
        <v>7.5684509999999996</v>
      </c>
      <c r="D427" s="1">
        <v>0.15263888888888888</v>
      </c>
    </row>
    <row r="428" spans="1:4">
      <c r="A428">
        <v>84</v>
      </c>
      <c r="B428">
        <v>7.2749195000000002</v>
      </c>
      <c r="C428">
        <v>11.060378999999999</v>
      </c>
      <c r="D428" s="1">
        <v>0.15291666666666667</v>
      </c>
    </row>
    <row r="429" spans="1:4">
      <c r="A429">
        <v>84</v>
      </c>
      <c r="B429">
        <v>6.7146819999999998</v>
      </c>
      <c r="C429">
        <v>6.3953575999999996</v>
      </c>
      <c r="D429" s="1">
        <v>0.15327546296296296</v>
      </c>
    </row>
    <row r="430" spans="1:4">
      <c r="A430">
        <v>84</v>
      </c>
      <c r="B430">
        <v>7.1215324000000004</v>
      </c>
      <c r="C430">
        <v>11.429679999999999</v>
      </c>
      <c r="D430" s="1">
        <v>0.15354166666666666</v>
      </c>
    </row>
    <row r="431" spans="1:4">
      <c r="A431">
        <v>84</v>
      </c>
      <c r="B431">
        <v>6.502942</v>
      </c>
      <c r="C431">
        <v>7.1920630000000001</v>
      </c>
      <c r="D431" s="1">
        <v>0.15388888888888888</v>
      </c>
    </row>
    <row r="432" spans="1:4">
      <c r="A432">
        <v>82.142859999999999</v>
      </c>
      <c r="B432">
        <v>7.0724869999999997</v>
      </c>
      <c r="C432">
        <v>10.198314999999999</v>
      </c>
      <c r="D432" s="1">
        <v>0.15416666666666667</v>
      </c>
    </row>
    <row r="433" spans="1:4">
      <c r="A433">
        <v>81</v>
      </c>
      <c r="B433">
        <v>6.5914807</v>
      </c>
      <c r="C433">
        <v>7.4459499999999998</v>
      </c>
      <c r="D433" s="1">
        <v>0.15450231481481483</v>
      </c>
    </row>
    <row r="434" spans="1:4">
      <c r="A434">
        <v>81</v>
      </c>
      <c r="B434">
        <v>6.837974</v>
      </c>
      <c r="C434">
        <v>10.070027</v>
      </c>
      <c r="D434" s="1">
        <v>0.15479166666666666</v>
      </c>
    </row>
    <row r="435" spans="1:4">
      <c r="A435">
        <v>83</v>
      </c>
      <c r="B435">
        <v>6.8287883000000003</v>
      </c>
      <c r="C435">
        <v>10.491949999999999</v>
      </c>
      <c r="D435" s="1">
        <v>0.15508101851851852</v>
      </c>
    </row>
    <row r="436" spans="1:4">
      <c r="A436">
        <v>83</v>
      </c>
      <c r="B436">
        <v>6.3833112999999999</v>
      </c>
      <c r="C436">
        <v>8.3552759999999999</v>
      </c>
      <c r="D436" s="1">
        <v>0.15540509259259258</v>
      </c>
    </row>
    <row r="437" spans="1:4">
      <c r="A437">
        <v>83</v>
      </c>
      <c r="B437">
        <v>7.0052365999999999</v>
      </c>
      <c r="C437">
        <v>11.085705000000001</v>
      </c>
      <c r="D437" s="1">
        <v>0.15568287037037037</v>
      </c>
    </row>
    <row r="438" spans="1:4">
      <c r="A438">
        <v>81</v>
      </c>
      <c r="B438">
        <v>6.4026073999999999</v>
      </c>
      <c r="C438">
        <v>9.7177399999999992</v>
      </c>
      <c r="D438" s="1">
        <v>0.15599537037037037</v>
      </c>
    </row>
    <row r="439" spans="1:4">
      <c r="A439">
        <v>163.33333999999999</v>
      </c>
      <c r="B439">
        <v>3.9024643999999999</v>
      </c>
      <c r="C439">
        <v>4.1706120000000002</v>
      </c>
      <c r="D439" s="1">
        <v>0.15657407407407406</v>
      </c>
    </row>
    <row r="440" spans="1:4">
      <c r="A440">
        <v>65.599999999999994</v>
      </c>
      <c r="B440">
        <v>4.2056339999999999</v>
      </c>
      <c r="C440">
        <v>2.7835670000000001</v>
      </c>
      <c r="D440" s="1">
        <v>0.1572800925925926</v>
      </c>
    </row>
    <row r="441" spans="1:4">
      <c r="A441">
        <v>82</v>
      </c>
      <c r="B441">
        <v>6.7624716999999999</v>
      </c>
      <c r="C441">
        <v>10.192181</v>
      </c>
      <c r="D441" s="1">
        <v>0.15756944444444446</v>
      </c>
    </row>
    <row r="442" spans="1:4">
      <c r="A442">
        <v>81</v>
      </c>
      <c r="B442">
        <v>6.3328139999999999</v>
      </c>
      <c r="C442">
        <v>10.206505999999999</v>
      </c>
      <c r="D442" s="1">
        <v>0.15787037037037036</v>
      </c>
    </row>
    <row r="443" spans="1:4">
      <c r="A443">
        <v>81</v>
      </c>
      <c r="B443">
        <v>6.8541093000000002</v>
      </c>
      <c r="C443">
        <v>10.635735499999999</v>
      </c>
      <c r="D443" s="1">
        <v>0.15815972222222222</v>
      </c>
    </row>
    <row r="444" spans="1:4">
      <c r="A444">
        <v>82</v>
      </c>
      <c r="B444">
        <v>6.3296599999999996</v>
      </c>
      <c r="C444">
        <v>9.9274480000000001</v>
      </c>
      <c r="D444" s="1">
        <v>0.15846064814814814</v>
      </c>
    </row>
    <row r="445" spans="1:4">
      <c r="A445">
        <v>82</v>
      </c>
      <c r="B445">
        <v>6.4268919999999996</v>
      </c>
      <c r="C445">
        <v>10.688288999999999</v>
      </c>
      <c r="D445" s="1">
        <v>0.15875</v>
      </c>
    </row>
    <row r="446" spans="1:4">
      <c r="A446">
        <v>82</v>
      </c>
      <c r="B446">
        <v>6.3510119999999999</v>
      </c>
      <c r="C446">
        <v>10.356218</v>
      </c>
      <c r="D446" s="1">
        <v>0.15905092592592593</v>
      </c>
    </row>
    <row r="447" spans="1:4">
      <c r="A447">
        <v>82</v>
      </c>
      <c r="B447">
        <v>6.9184755999999998</v>
      </c>
      <c r="C447">
        <v>11.513817</v>
      </c>
      <c r="D447" s="1">
        <v>0.15932870370370369</v>
      </c>
    </row>
    <row r="448" spans="1:4">
      <c r="A448">
        <v>82</v>
      </c>
      <c r="B448">
        <v>6.0969715000000004</v>
      </c>
      <c r="C448">
        <v>10.134271</v>
      </c>
      <c r="D448" s="1">
        <v>0.15964120370370369</v>
      </c>
    </row>
    <row r="449" spans="1:4">
      <c r="A449">
        <v>82</v>
      </c>
      <c r="B449">
        <v>15.443871</v>
      </c>
      <c r="C449">
        <v>11.099017</v>
      </c>
      <c r="D449" s="1">
        <v>0.15995370370370371</v>
      </c>
    </row>
    <row r="450" spans="1:4">
      <c r="A450">
        <v>82</v>
      </c>
      <c r="B450">
        <v>6.4867606000000002</v>
      </c>
      <c r="C450">
        <v>9.7926219999999997</v>
      </c>
      <c r="D450" s="1">
        <v>0.1602662037037037</v>
      </c>
    </row>
    <row r="451" spans="1:4">
      <c r="A451">
        <v>82</v>
      </c>
      <c r="B451">
        <v>6.861974</v>
      </c>
      <c r="C451">
        <v>9.7578460000000007</v>
      </c>
      <c r="D451" s="1">
        <v>0.16055555555555556</v>
      </c>
    </row>
    <row r="452" spans="1:4">
      <c r="A452">
        <v>82</v>
      </c>
      <c r="B452">
        <v>6.3909354</v>
      </c>
      <c r="C452">
        <v>8.8506140000000002</v>
      </c>
      <c r="D452" s="1">
        <v>0.16086805555555556</v>
      </c>
    </row>
    <row r="453" spans="1:4">
      <c r="A453">
        <v>82</v>
      </c>
      <c r="B453">
        <v>6.7472124000000004</v>
      </c>
      <c r="C453">
        <v>10.919021000000001</v>
      </c>
      <c r="D453" s="1">
        <v>0.16115740740740742</v>
      </c>
    </row>
    <row r="454" spans="1:4">
      <c r="A454">
        <v>81.875</v>
      </c>
      <c r="B454">
        <v>6.2710952999999998</v>
      </c>
      <c r="C454">
        <v>9.3366699999999998</v>
      </c>
      <c r="D454" s="1">
        <v>0.16146990740740741</v>
      </c>
    </row>
    <row r="455" spans="1:4">
      <c r="A455">
        <v>82</v>
      </c>
      <c r="B455">
        <v>6.6176529999999998</v>
      </c>
      <c r="C455">
        <v>11.158709999999999</v>
      </c>
      <c r="D455" s="1">
        <v>0.16175925925925924</v>
      </c>
    </row>
    <row r="456" spans="1:4">
      <c r="A456">
        <v>82</v>
      </c>
      <c r="B456">
        <v>6.4074492000000003</v>
      </c>
      <c r="C456">
        <v>9.9947900000000001</v>
      </c>
      <c r="D456" s="1">
        <v>0.1620601851851852</v>
      </c>
    </row>
    <row r="457" spans="1:4">
      <c r="A457">
        <v>82</v>
      </c>
      <c r="B457">
        <v>6.7391620000000003</v>
      </c>
      <c r="C457">
        <v>5.0094604</v>
      </c>
      <c r="D457" s="1">
        <v>0.16247685185185187</v>
      </c>
    </row>
    <row r="458" spans="1:4">
      <c r="A458">
        <v>82</v>
      </c>
      <c r="B458">
        <v>3.965017</v>
      </c>
      <c r="C458">
        <v>4.5986520000000004</v>
      </c>
      <c r="D458" s="1">
        <v>0.16331018518518517</v>
      </c>
    </row>
    <row r="459" spans="1:4">
      <c r="A459">
        <v>82</v>
      </c>
      <c r="B459">
        <v>6.688618</v>
      </c>
      <c r="C459">
        <v>10.819091</v>
      </c>
      <c r="D459" s="1">
        <v>0.16359953703703703</v>
      </c>
    </row>
    <row r="460" spans="1:4">
      <c r="A460">
        <v>82</v>
      </c>
      <c r="B460">
        <v>6.6306004999999999</v>
      </c>
      <c r="C460">
        <v>11.2302</v>
      </c>
      <c r="D460" s="1">
        <v>0.16387731481481482</v>
      </c>
    </row>
    <row r="461" spans="1:4">
      <c r="A461">
        <v>82</v>
      </c>
      <c r="B461">
        <v>6.5600075999999996</v>
      </c>
      <c r="C461">
        <v>10.241463</v>
      </c>
      <c r="D461" s="1">
        <v>0.16417824074074075</v>
      </c>
    </row>
    <row r="462" spans="1:4">
      <c r="A462">
        <v>82</v>
      </c>
      <c r="B462">
        <v>6.6627564000000001</v>
      </c>
      <c r="C462">
        <v>11.562265</v>
      </c>
      <c r="D462" s="1">
        <v>0.16445601851851852</v>
      </c>
    </row>
    <row r="463" spans="1:4">
      <c r="A463">
        <v>82</v>
      </c>
      <c r="B463">
        <v>6.3229680000000004</v>
      </c>
      <c r="C463">
        <v>9.7475550000000002</v>
      </c>
      <c r="D463" s="1">
        <v>0.16475694444444444</v>
      </c>
    </row>
    <row r="464" spans="1:4">
      <c r="A464">
        <v>82</v>
      </c>
      <c r="B464">
        <v>6.4595589999999996</v>
      </c>
      <c r="C464">
        <v>11.189412000000001</v>
      </c>
      <c r="D464" s="1">
        <v>0.1650462962962963</v>
      </c>
    </row>
    <row r="465" spans="1:4">
      <c r="A465">
        <v>82</v>
      </c>
      <c r="B465">
        <v>6.4444093999999996</v>
      </c>
      <c r="C465">
        <v>10.070027</v>
      </c>
      <c r="D465" s="1">
        <v>0.16534722222222223</v>
      </c>
    </row>
    <row r="466" spans="1:4">
      <c r="A466">
        <v>82</v>
      </c>
      <c r="B466">
        <v>6.0462090000000002</v>
      </c>
      <c r="C466">
        <v>10.394335999999999</v>
      </c>
      <c r="D466" s="1">
        <v>0.16565972222222222</v>
      </c>
    </row>
    <row r="467" spans="1:4">
      <c r="A467">
        <v>82</v>
      </c>
      <c r="B467">
        <v>6.7164564000000002</v>
      </c>
      <c r="C467">
        <v>11.387433</v>
      </c>
      <c r="D467" s="1">
        <v>0.16593749999999999</v>
      </c>
    </row>
    <row r="468" spans="1:4">
      <c r="A468">
        <v>82</v>
      </c>
      <c r="B468">
        <v>6.0980686999999998</v>
      </c>
      <c r="C468">
        <v>10.045154</v>
      </c>
      <c r="D468" s="1">
        <v>0.16625000000000001</v>
      </c>
    </row>
    <row r="469" spans="1:4">
      <c r="A469">
        <v>82</v>
      </c>
      <c r="B469">
        <v>6.6060429999999997</v>
      </c>
      <c r="C469">
        <v>9.8228989999999996</v>
      </c>
      <c r="D469" s="1">
        <v>0.16655092592592594</v>
      </c>
    </row>
    <row r="470" spans="1:4">
      <c r="A470">
        <v>82</v>
      </c>
      <c r="B470">
        <v>6.1197257</v>
      </c>
      <c r="C470">
        <v>10.029299</v>
      </c>
      <c r="D470" s="1">
        <v>0.16686342592592593</v>
      </c>
    </row>
    <row r="471" spans="1:4">
      <c r="A471">
        <v>82</v>
      </c>
      <c r="B471">
        <v>5.1456119999999999</v>
      </c>
      <c r="C471">
        <v>11.447698000000001</v>
      </c>
      <c r="D471" s="1">
        <v>0.16719907407407408</v>
      </c>
    </row>
    <row r="472" spans="1:4">
      <c r="A472">
        <v>82</v>
      </c>
      <c r="B472">
        <v>6.4789066000000002</v>
      </c>
      <c r="C472">
        <v>10.611314</v>
      </c>
      <c r="D472" s="1">
        <v>0.16748842592592594</v>
      </c>
    </row>
    <row r="473" spans="1:4">
      <c r="A473">
        <v>82</v>
      </c>
      <c r="B473">
        <v>6.6314653999999997</v>
      </c>
      <c r="C473">
        <v>11.012456999999999</v>
      </c>
      <c r="D473" s="1">
        <v>0.16777777777777778</v>
      </c>
    </row>
    <row r="474" spans="1:4">
      <c r="A474">
        <v>82</v>
      </c>
      <c r="B474">
        <v>6.2579713000000003</v>
      </c>
      <c r="C474">
        <v>10.082011</v>
      </c>
      <c r="D474" s="1">
        <v>0.1680787037037037</v>
      </c>
    </row>
    <row r="475" spans="1:4">
      <c r="A475">
        <v>82</v>
      </c>
      <c r="B475">
        <v>6.5158624999999999</v>
      </c>
      <c r="C475">
        <v>10.830617</v>
      </c>
      <c r="D475" s="1">
        <v>0.16836805555555556</v>
      </c>
    </row>
    <row r="476" spans="1:4">
      <c r="A476">
        <v>82</v>
      </c>
      <c r="B476">
        <v>3.8966310000000002</v>
      </c>
      <c r="C476">
        <v>9.8228989999999996</v>
      </c>
      <c r="D476" s="1">
        <v>0.16879629629629631</v>
      </c>
    </row>
    <row r="477" spans="1:4">
      <c r="A477">
        <v>82</v>
      </c>
      <c r="B477">
        <v>6.3709110000000004</v>
      </c>
      <c r="C477">
        <v>10.784661</v>
      </c>
      <c r="D477" s="1">
        <v>0.16908564814814817</v>
      </c>
    </row>
    <row r="478" spans="1:4">
      <c r="A478">
        <v>82</v>
      </c>
      <c r="B478">
        <v>6.2307410000000001</v>
      </c>
      <c r="C478">
        <v>9.8096289999999993</v>
      </c>
      <c r="D478" s="1">
        <v>0.16939814814814813</v>
      </c>
    </row>
    <row r="479" spans="1:4">
      <c r="A479">
        <v>82</v>
      </c>
      <c r="B479">
        <v>6.3324199999999999</v>
      </c>
      <c r="C479">
        <v>11.201741</v>
      </c>
      <c r="D479" s="1">
        <v>0.16968749999999999</v>
      </c>
    </row>
    <row r="480" spans="1:4">
      <c r="A480">
        <v>82</v>
      </c>
      <c r="B480">
        <v>6.1924109999999999</v>
      </c>
      <c r="C480">
        <v>10.235276000000001</v>
      </c>
      <c r="D480" s="1">
        <v>0.17</v>
      </c>
    </row>
    <row r="481" spans="1:4">
      <c r="A481">
        <v>82</v>
      </c>
      <c r="B481">
        <v>6.3084509999999998</v>
      </c>
      <c r="C481">
        <v>11.057973</v>
      </c>
      <c r="D481" s="1">
        <v>0.17028935185185187</v>
      </c>
    </row>
    <row r="482" spans="1:4">
      <c r="A482">
        <v>82</v>
      </c>
      <c r="B482">
        <v>5.9440483999999998</v>
      </c>
      <c r="C482">
        <v>9.4609159999999992</v>
      </c>
      <c r="D482" s="1">
        <v>0.1706134259259259</v>
      </c>
    </row>
    <row r="483" spans="1:4">
      <c r="A483">
        <v>82</v>
      </c>
      <c r="B483">
        <v>6.317075</v>
      </c>
      <c r="C483">
        <v>10.460644</v>
      </c>
      <c r="D483" s="1">
        <v>0.17091435185185186</v>
      </c>
    </row>
    <row r="484" spans="1:4">
      <c r="A484">
        <v>82</v>
      </c>
      <c r="B484">
        <v>6.0685849999999997</v>
      </c>
      <c r="C484">
        <v>10.026331000000001</v>
      </c>
      <c r="D484" s="1">
        <v>0.17122685185185185</v>
      </c>
    </row>
    <row r="485" spans="1:4">
      <c r="A485">
        <v>82</v>
      </c>
      <c r="B485">
        <v>6.2242559999999996</v>
      </c>
      <c r="C485">
        <v>11.716837999999999</v>
      </c>
      <c r="D485" s="1">
        <v>0.17151620370370371</v>
      </c>
    </row>
    <row r="486" spans="1:4">
      <c r="A486">
        <v>82</v>
      </c>
      <c r="B486">
        <v>5.9136224000000004</v>
      </c>
      <c r="C486">
        <v>9.5659580000000002</v>
      </c>
      <c r="D486" s="1">
        <v>0.17184027777777777</v>
      </c>
    </row>
    <row r="487" spans="1:4">
      <c r="A487">
        <v>82</v>
      </c>
      <c r="B487">
        <v>6.2846630000000001</v>
      </c>
      <c r="C487">
        <v>11.067603</v>
      </c>
      <c r="D487" s="1">
        <v>0.17212962962962963</v>
      </c>
    </row>
    <row r="488" spans="1:4">
      <c r="A488">
        <v>82</v>
      </c>
      <c r="B488">
        <v>6.0476475000000001</v>
      </c>
      <c r="C488">
        <v>10.642416000000001</v>
      </c>
      <c r="D488" s="1">
        <v>0.17244212962962965</v>
      </c>
    </row>
    <row r="489" spans="1:4">
      <c r="A489">
        <v>82</v>
      </c>
      <c r="B489">
        <v>5.1749470000000004</v>
      </c>
      <c r="C489">
        <v>9.0693129999999993</v>
      </c>
      <c r="D489" s="1">
        <v>0.17280092592592591</v>
      </c>
    </row>
    <row r="490" spans="1:4">
      <c r="A490">
        <v>82</v>
      </c>
      <c r="B490">
        <v>5.8131966999999998</v>
      </c>
      <c r="C490">
        <v>8.6290099999999992</v>
      </c>
      <c r="D490" s="1">
        <v>0.1731365740740741</v>
      </c>
    </row>
    <row r="491" spans="1:4">
      <c r="A491">
        <v>82</v>
      </c>
      <c r="B491">
        <v>6.4232373000000003</v>
      </c>
      <c r="C491">
        <v>11.503394</v>
      </c>
      <c r="D491" s="1">
        <v>0.1734259259259259</v>
      </c>
    </row>
    <row r="492" spans="1:4">
      <c r="A492">
        <v>82</v>
      </c>
      <c r="B492">
        <v>5.9934564000000004</v>
      </c>
      <c r="C492">
        <v>10.390086999999999</v>
      </c>
      <c r="D492" s="1">
        <v>0.17373842592592592</v>
      </c>
    </row>
    <row r="493" spans="1:4">
      <c r="A493">
        <v>82</v>
      </c>
      <c r="B493">
        <v>3.1080369999999999</v>
      </c>
      <c r="C493">
        <v>10.300608</v>
      </c>
      <c r="D493" s="1">
        <v>0.17438657407407407</v>
      </c>
    </row>
    <row r="494" spans="1:4">
      <c r="A494">
        <v>82</v>
      </c>
      <c r="B494">
        <v>6.2749661999999997</v>
      </c>
      <c r="C494">
        <v>10.885118</v>
      </c>
      <c r="D494" s="1">
        <v>0.17467592592592593</v>
      </c>
    </row>
    <row r="495" spans="1:4">
      <c r="A495">
        <v>82</v>
      </c>
      <c r="B495">
        <v>6.0617099999999997</v>
      </c>
      <c r="C495">
        <v>10.26421</v>
      </c>
      <c r="D495" s="1">
        <v>0.17498842592592592</v>
      </c>
    </row>
    <row r="496" spans="1:4">
      <c r="A496">
        <v>82</v>
      </c>
      <c r="B496">
        <v>6.2391529999999999</v>
      </c>
      <c r="C496">
        <v>10.950775</v>
      </c>
      <c r="D496" s="1">
        <v>0.17528935185185188</v>
      </c>
    </row>
    <row r="497" spans="1:4">
      <c r="A497">
        <v>82</v>
      </c>
      <c r="B497">
        <v>5.8295300000000001</v>
      </c>
      <c r="C497">
        <v>10.4681835</v>
      </c>
      <c r="D497" s="1">
        <v>0.17560185185185184</v>
      </c>
    </row>
    <row r="498" spans="1:4">
      <c r="A498">
        <v>82</v>
      </c>
      <c r="B498">
        <v>6.3080597000000003</v>
      </c>
      <c r="C498">
        <v>11.465771999999999</v>
      </c>
      <c r="D498" s="1">
        <v>0.1758912037037037</v>
      </c>
    </row>
    <row r="499" spans="1:4">
      <c r="A499">
        <v>82</v>
      </c>
      <c r="B499">
        <v>6.0086880000000003</v>
      </c>
      <c r="C499">
        <v>9.0491320000000002</v>
      </c>
      <c r="D499" s="1">
        <v>0.17621527777777779</v>
      </c>
    </row>
    <row r="500" spans="1:4">
      <c r="A500">
        <v>82</v>
      </c>
      <c r="B500">
        <v>5.5449685999999998</v>
      </c>
      <c r="C500">
        <v>10.4327345</v>
      </c>
      <c r="D500" s="1">
        <v>0.17653935185185185</v>
      </c>
    </row>
    <row r="501" spans="1:4">
      <c r="A501">
        <v>82</v>
      </c>
      <c r="B501">
        <v>6.2854403999999997</v>
      </c>
      <c r="C501">
        <v>11.170970000000001</v>
      </c>
      <c r="D501" s="1">
        <v>0.17684027777777778</v>
      </c>
    </row>
    <row r="502" spans="1:4">
      <c r="A502">
        <v>82</v>
      </c>
      <c r="B502">
        <v>5.4390650000000003</v>
      </c>
      <c r="C502">
        <v>11.232680999999999</v>
      </c>
      <c r="D502" s="1">
        <v>0.17716435185185186</v>
      </c>
    </row>
    <row r="503" spans="1:4">
      <c r="A503">
        <v>82</v>
      </c>
      <c r="B503">
        <v>5.8446106999999996</v>
      </c>
      <c r="C503">
        <v>11.076043</v>
      </c>
      <c r="D503" s="1">
        <v>0.17746527777777776</v>
      </c>
    </row>
    <row r="504" spans="1:4">
      <c r="A504">
        <v>82</v>
      </c>
      <c r="B504">
        <v>5.7870559999999998</v>
      </c>
      <c r="C504">
        <v>11.702002999999999</v>
      </c>
      <c r="D504" s="1">
        <v>0.17777777777777778</v>
      </c>
    </row>
    <row r="505" spans="1:4">
      <c r="A505">
        <v>82</v>
      </c>
      <c r="B505">
        <v>5.1287393999999997</v>
      </c>
      <c r="C505">
        <v>11.308899</v>
      </c>
      <c r="D505" s="1">
        <v>0.17811342592592594</v>
      </c>
    </row>
    <row r="506" spans="1:4">
      <c r="A506">
        <v>82</v>
      </c>
      <c r="B506">
        <v>5.8392396</v>
      </c>
      <c r="C506">
        <v>9.4337014999999997</v>
      </c>
      <c r="D506" s="1">
        <v>0.1784375</v>
      </c>
    </row>
    <row r="507" spans="1:4">
      <c r="A507">
        <v>82</v>
      </c>
      <c r="B507">
        <v>6.2185454</v>
      </c>
      <c r="C507">
        <v>10.353054999999999</v>
      </c>
      <c r="D507" s="1">
        <v>0.17873842592592593</v>
      </c>
    </row>
    <row r="508" spans="1:4">
      <c r="A508">
        <v>82</v>
      </c>
      <c r="B508">
        <v>5.5151890000000003</v>
      </c>
      <c r="C508">
        <v>10.474655</v>
      </c>
      <c r="D508" s="1">
        <v>0.17906250000000001</v>
      </c>
    </row>
    <row r="509" spans="1:4">
      <c r="A509">
        <v>82</v>
      </c>
      <c r="B509">
        <v>4.8071774999999999</v>
      </c>
      <c r="C509">
        <v>10.650219999999999</v>
      </c>
      <c r="D509" s="1">
        <v>0.1794212962962963</v>
      </c>
    </row>
    <row r="510" spans="1:4">
      <c r="A510">
        <v>82</v>
      </c>
      <c r="B510">
        <v>3.6242334999999999</v>
      </c>
      <c r="C510">
        <v>9.2365770000000005</v>
      </c>
      <c r="D510" s="1">
        <v>0.18068287037037037</v>
      </c>
    </row>
    <row r="511" spans="1:4">
      <c r="A511">
        <v>82</v>
      </c>
      <c r="B511">
        <v>6.1713610000000001</v>
      </c>
      <c r="C511">
        <v>10.820243</v>
      </c>
      <c r="D511" s="1">
        <v>0.18098379629629632</v>
      </c>
    </row>
    <row r="512" spans="1:4">
      <c r="A512">
        <v>82</v>
      </c>
      <c r="B512">
        <v>5.7315930000000002</v>
      </c>
      <c r="C512">
        <v>10.249722500000001</v>
      </c>
      <c r="D512" s="1">
        <v>0.18130787037037036</v>
      </c>
    </row>
    <row r="513" spans="1:4">
      <c r="A513">
        <v>82</v>
      </c>
      <c r="B513">
        <v>6.1713610000000001</v>
      </c>
      <c r="C513">
        <v>11.135488</v>
      </c>
      <c r="D513" s="1">
        <v>0.18160879629629631</v>
      </c>
    </row>
    <row r="514" spans="1:4">
      <c r="A514">
        <v>82</v>
      </c>
      <c r="B514">
        <v>5.6244189999999996</v>
      </c>
      <c r="C514">
        <v>10.76069</v>
      </c>
      <c r="D514" s="1">
        <v>0.1819212962962963</v>
      </c>
    </row>
    <row r="515" spans="1:4">
      <c r="A515">
        <v>82</v>
      </c>
      <c r="B515">
        <v>5.9156870000000001</v>
      </c>
      <c r="C515">
        <v>10.81794</v>
      </c>
      <c r="D515" s="1">
        <v>0.1822337962962963</v>
      </c>
    </row>
    <row r="516" spans="1:4">
      <c r="A516">
        <v>82</v>
      </c>
      <c r="B516">
        <v>5.8648400000000001</v>
      </c>
      <c r="C516">
        <v>10.1362915</v>
      </c>
      <c r="D516" s="1">
        <v>0.18254629629629629</v>
      </c>
    </row>
    <row r="517" spans="1:4">
      <c r="A517">
        <v>82</v>
      </c>
      <c r="B517">
        <v>5.9530972999999996</v>
      </c>
      <c r="C517">
        <v>10.215735</v>
      </c>
      <c r="D517" s="1">
        <v>0.18287037037037038</v>
      </c>
    </row>
    <row r="518" spans="1:4">
      <c r="A518">
        <v>82</v>
      </c>
      <c r="B518">
        <v>5.8368929999999999</v>
      </c>
      <c r="C518">
        <v>10.888616000000001</v>
      </c>
      <c r="D518" s="1">
        <v>0.18317129629629628</v>
      </c>
    </row>
    <row r="519" spans="1:4">
      <c r="A519">
        <v>82</v>
      </c>
      <c r="B519">
        <v>5.9962844999999998</v>
      </c>
      <c r="C519">
        <v>11.423259</v>
      </c>
      <c r="D519" s="1">
        <v>0.18347222222222223</v>
      </c>
    </row>
    <row r="520" spans="1:4">
      <c r="A520">
        <v>82</v>
      </c>
      <c r="B520">
        <v>5.8178539999999996</v>
      </c>
      <c r="C520">
        <v>9.1641429999999993</v>
      </c>
      <c r="D520" s="1">
        <v>0.18380787037037039</v>
      </c>
    </row>
    <row r="521" spans="1:4">
      <c r="A521">
        <v>82</v>
      </c>
      <c r="B521">
        <v>5.8957895999999996</v>
      </c>
      <c r="C521">
        <v>10.76069</v>
      </c>
      <c r="D521" s="1">
        <v>0.18412037037037035</v>
      </c>
    </row>
    <row r="522" spans="1:4">
      <c r="A522">
        <v>82</v>
      </c>
      <c r="B522">
        <v>5.7141970000000004</v>
      </c>
      <c r="C522">
        <v>10.0056095</v>
      </c>
      <c r="D522" s="1">
        <v>0.18444444444444444</v>
      </c>
    </row>
    <row r="523" spans="1:4">
      <c r="A523">
        <v>82</v>
      </c>
      <c r="B523">
        <v>5.7817902999999999</v>
      </c>
      <c r="C523">
        <v>10.591415</v>
      </c>
      <c r="D523" s="1">
        <v>0.18475694444444446</v>
      </c>
    </row>
    <row r="524" spans="1:4">
      <c r="A524">
        <v>82</v>
      </c>
      <c r="B524">
        <v>4.6342873999999998</v>
      </c>
      <c r="C524">
        <v>11.526871</v>
      </c>
      <c r="D524" s="1">
        <v>0.18511574074074075</v>
      </c>
    </row>
    <row r="525" spans="1:4">
      <c r="A525">
        <v>164</v>
      </c>
      <c r="B525">
        <v>5.5695740000000002</v>
      </c>
      <c r="C525">
        <v>10.5848</v>
      </c>
      <c r="D525" s="1">
        <v>0.18543981481481484</v>
      </c>
    </row>
    <row r="526" spans="1:4">
      <c r="A526">
        <v>71.75</v>
      </c>
      <c r="B526">
        <v>14.267049999999999</v>
      </c>
      <c r="C526">
        <v>11.167289</v>
      </c>
      <c r="D526" s="1">
        <v>0.18579861111111109</v>
      </c>
    </row>
    <row r="527" spans="1:4">
      <c r="A527">
        <v>82</v>
      </c>
      <c r="B527">
        <v>3.5252080000000001</v>
      </c>
      <c r="C527">
        <v>10.3194275</v>
      </c>
      <c r="D527" s="1">
        <v>0.18641203703703704</v>
      </c>
    </row>
    <row r="528" spans="1:4">
      <c r="A528">
        <v>82</v>
      </c>
      <c r="B528">
        <v>5.9471774000000002</v>
      </c>
      <c r="C528">
        <v>11.395091000000001</v>
      </c>
      <c r="D528" s="1">
        <v>0.18671296296296294</v>
      </c>
    </row>
    <row r="529" spans="1:4">
      <c r="A529">
        <v>82</v>
      </c>
      <c r="B529">
        <v>5.592244</v>
      </c>
      <c r="C529">
        <v>9.831448</v>
      </c>
      <c r="D529" s="1">
        <v>0.18703703703703703</v>
      </c>
    </row>
    <row r="530" spans="1:4">
      <c r="A530">
        <v>82</v>
      </c>
      <c r="B530">
        <v>5.8831663000000001</v>
      </c>
      <c r="C530">
        <v>11.14892</v>
      </c>
      <c r="D530" s="1">
        <v>0.18734953703703705</v>
      </c>
    </row>
    <row r="531" spans="1:4">
      <c r="A531">
        <v>82</v>
      </c>
      <c r="B531">
        <v>5.3857603000000003</v>
      </c>
      <c r="C531">
        <v>9.3289589999999993</v>
      </c>
      <c r="D531" s="1">
        <v>0.18769675925925924</v>
      </c>
    </row>
    <row r="532" spans="1:4">
      <c r="A532">
        <v>82</v>
      </c>
      <c r="B532">
        <v>5.2682659999999997</v>
      </c>
      <c r="C532">
        <v>9.5776730000000008</v>
      </c>
      <c r="D532" s="1">
        <v>0.18804398148148149</v>
      </c>
    </row>
    <row r="533" spans="1:4">
      <c r="A533">
        <v>82</v>
      </c>
      <c r="B533">
        <v>5.8382335000000003</v>
      </c>
      <c r="C533">
        <v>10.300608</v>
      </c>
      <c r="D533" s="1">
        <v>0.18835648148148146</v>
      </c>
    </row>
    <row r="534" spans="1:4">
      <c r="A534">
        <v>82</v>
      </c>
      <c r="B534">
        <v>5.9416165000000003</v>
      </c>
      <c r="C534">
        <v>11.027986</v>
      </c>
      <c r="D534" s="1">
        <v>0.18865740740740741</v>
      </c>
    </row>
    <row r="535" spans="1:4">
      <c r="A535">
        <v>82</v>
      </c>
      <c r="B535">
        <v>5.5947060000000004</v>
      </c>
      <c r="C535">
        <v>11.660397</v>
      </c>
      <c r="D535" s="1">
        <v>0.18896990740740741</v>
      </c>
    </row>
    <row r="536" spans="1:4">
      <c r="A536">
        <v>82</v>
      </c>
      <c r="B536">
        <v>5.7850804</v>
      </c>
      <c r="C536">
        <v>8.3925210000000003</v>
      </c>
      <c r="D536" s="1">
        <v>0.18931712962962963</v>
      </c>
    </row>
    <row r="537" spans="1:4">
      <c r="A537">
        <v>82</v>
      </c>
      <c r="B537">
        <v>5.7345030000000001</v>
      </c>
      <c r="C537">
        <v>8.8084380000000007</v>
      </c>
      <c r="D537" s="1">
        <v>0.18965277777777778</v>
      </c>
    </row>
    <row r="538" spans="1:4">
      <c r="A538">
        <v>82</v>
      </c>
      <c r="B538">
        <v>5.7910120000000003</v>
      </c>
      <c r="C538">
        <v>9.3101640000000003</v>
      </c>
      <c r="D538" s="1">
        <v>0.18998842592592591</v>
      </c>
    </row>
    <row r="539" spans="1:4">
      <c r="A539">
        <v>82</v>
      </c>
      <c r="B539">
        <v>5.3994904000000004</v>
      </c>
      <c r="C539">
        <v>9.5569659999999992</v>
      </c>
      <c r="D539" s="1">
        <v>0.19033564814814816</v>
      </c>
    </row>
    <row r="540" spans="1:4">
      <c r="A540">
        <v>82</v>
      </c>
      <c r="B540">
        <v>4.5996923000000001</v>
      </c>
      <c r="C540">
        <v>10.376301</v>
      </c>
      <c r="D540" s="1">
        <v>0.19070601851851854</v>
      </c>
    </row>
    <row r="541" spans="1:4">
      <c r="A541">
        <v>82</v>
      </c>
      <c r="B541">
        <v>5.7113085000000003</v>
      </c>
      <c r="C541">
        <v>7.1465626000000002</v>
      </c>
      <c r="D541" s="1">
        <v>0.19107638888888889</v>
      </c>
    </row>
    <row r="542" spans="1:4">
      <c r="A542">
        <v>82</v>
      </c>
      <c r="B542">
        <v>5.8095426999999997</v>
      </c>
      <c r="C542">
        <v>8.5499115000000003</v>
      </c>
      <c r="D542" s="1">
        <v>0.19141203703703705</v>
      </c>
    </row>
    <row r="543" spans="1:4">
      <c r="A543">
        <v>61.5</v>
      </c>
      <c r="B543">
        <v>5.6076670000000002</v>
      </c>
      <c r="C543">
        <v>6.0054936000000003</v>
      </c>
      <c r="D543" s="1">
        <v>0.19226851851851853</v>
      </c>
    </row>
    <row r="544" spans="1:4">
      <c r="A544">
        <v>82</v>
      </c>
      <c r="B544">
        <v>5.8141939999999996</v>
      </c>
      <c r="C544">
        <v>10.527803</v>
      </c>
      <c r="D544" s="1">
        <v>0.19258101851851853</v>
      </c>
    </row>
    <row r="545" spans="1:4">
      <c r="A545">
        <v>82</v>
      </c>
      <c r="B545">
        <v>5.6746483000000003</v>
      </c>
      <c r="C545">
        <v>8.6407439999999998</v>
      </c>
      <c r="D545" s="1">
        <v>0.19292824074074075</v>
      </c>
    </row>
    <row r="546" spans="1:4">
      <c r="A546">
        <v>82</v>
      </c>
      <c r="B546">
        <v>5.5014609999999999</v>
      </c>
      <c r="C546">
        <v>9.2778790000000004</v>
      </c>
      <c r="D546" s="1">
        <v>0.19327546296296297</v>
      </c>
    </row>
    <row r="547" spans="1:4">
      <c r="A547">
        <v>82</v>
      </c>
      <c r="B547">
        <v>5.5824179999999997</v>
      </c>
      <c r="C547">
        <v>10.560611</v>
      </c>
      <c r="D547" s="1">
        <v>0.19359953703703703</v>
      </c>
    </row>
    <row r="548" spans="1:4">
      <c r="A548">
        <v>82</v>
      </c>
      <c r="B548">
        <v>5.5756826000000004</v>
      </c>
      <c r="C548">
        <v>10.146407</v>
      </c>
      <c r="D548" s="1">
        <v>0.19392361111111112</v>
      </c>
    </row>
    <row r="549" spans="1:4">
      <c r="A549">
        <v>82</v>
      </c>
      <c r="B549">
        <v>5.5205799999999998</v>
      </c>
      <c r="C549">
        <v>7.9093666000000002</v>
      </c>
      <c r="D549" s="1">
        <v>0.1942824074074074</v>
      </c>
    </row>
    <row r="550" spans="1:4">
      <c r="A550">
        <v>82</v>
      </c>
      <c r="B550">
        <v>5.5386249999999997</v>
      </c>
      <c r="C550">
        <v>8.3800690000000007</v>
      </c>
      <c r="D550" s="1">
        <v>0.19464120370370372</v>
      </c>
    </row>
    <row r="551" spans="1:4">
      <c r="A551">
        <v>82</v>
      </c>
      <c r="B551">
        <v>5.6911664000000002</v>
      </c>
      <c r="C551">
        <v>7.8811625999999997</v>
      </c>
      <c r="D551" s="1">
        <v>0.19499999999999998</v>
      </c>
    </row>
    <row r="552" spans="1:4">
      <c r="A552">
        <v>82</v>
      </c>
      <c r="B552">
        <v>5.4466409999999996</v>
      </c>
      <c r="C552">
        <v>8.0996659999999991</v>
      </c>
      <c r="D552" s="1">
        <v>0.19535879629629629</v>
      </c>
    </row>
    <row r="553" spans="1:4">
      <c r="A553">
        <v>82</v>
      </c>
      <c r="B553">
        <v>5.5068250000000001</v>
      </c>
      <c r="C553">
        <v>10.674822000000001</v>
      </c>
      <c r="D553" s="1">
        <v>0.19568287037037035</v>
      </c>
    </row>
    <row r="554" spans="1:4">
      <c r="A554">
        <v>82</v>
      </c>
      <c r="B554">
        <v>4.3909044000000002</v>
      </c>
      <c r="C554">
        <v>10.857219000000001</v>
      </c>
      <c r="D554" s="1">
        <v>0.19606481481481483</v>
      </c>
    </row>
    <row r="555" spans="1:4">
      <c r="A555">
        <v>82</v>
      </c>
      <c r="B555">
        <v>5.2056836999999998</v>
      </c>
      <c r="C555">
        <v>9.358155</v>
      </c>
      <c r="D555" s="1">
        <v>0.19641203703703702</v>
      </c>
    </row>
    <row r="556" spans="1:4">
      <c r="A556">
        <v>82</v>
      </c>
      <c r="B556">
        <v>5.7277183999999997</v>
      </c>
      <c r="C556">
        <v>11.321491999999999</v>
      </c>
      <c r="D556" s="1">
        <v>0.19672453703703704</v>
      </c>
    </row>
    <row r="557" spans="1:4">
      <c r="A557">
        <v>82</v>
      </c>
      <c r="B557">
        <v>4.1639499999999998</v>
      </c>
      <c r="C557">
        <v>11.321491999999999</v>
      </c>
      <c r="D557" s="1">
        <v>0.19711805555555553</v>
      </c>
    </row>
    <row r="558" spans="1:4">
      <c r="A558">
        <v>82</v>
      </c>
      <c r="B558">
        <v>5.5121989999999998</v>
      </c>
      <c r="C558">
        <v>10.050117999999999</v>
      </c>
      <c r="D558" s="1">
        <v>0.19744212962962962</v>
      </c>
    </row>
    <row r="559" spans="1:4">
      <c r="A559">
        <v>82</v>
      </c>
      <c r="B559">
        <v>5.5848712999999996</v>
      </c>
      <c r="C559">
        <v>5.3963374999999996</v>
      </c>
      <c r="D559" s="1">
        <v>0.19787037037037036</v>
      </c>
    </row>
    <row r="560" spans="1:4">
      <c r="A560">
        <v>82</v>
      </c>
      <c r="B560">
        <v>3.306889</v>
      </c>
      <c r="C560">
        <v>3.6795874</v>
      </c>
      <c r="D560" s="1">
        <v>0.19872685185185182</v>
      </c>
    </row>
    <row r="561" spans="1:4">
      <c r="A561">
        <v>82</v>
      </c>
      <c r="B561">
        <v>5.4542384000000004</v>
      </c>
      <c r="C561">
        <v>7.7762737</v>
      </c>
      <c r="D561" s="1">
        <v>0.19909722222222223</v>
      </c>
    </row>
    <row r="562" spans="1:4">
      <c r="A562">
        <v>82</v>
      </c>
      <c r="B562">
        <v>5.5452709999999996</v>
      </c>
      <c r="C562">
        <v>11.029182</v>
      </c>
      <c r="D562" s="1">
        <v>0.19940972222222222</v>
      </c>
    </row>
    <row r="563" spans="1:4">
      <c r="A563">
        <v>82</v>
      </c>
      <c r="B563">
        <v>5.3273425000000003</v>
      </c>
      <c r="C563">
        <v>7.9081364000000001</v>
      </c>
      <c r="D563" s="1">
        <v>0.19978009259259258</v>
      </c>
    </row>
    <row r="564" spans="1:4">
      <c r="A564">
        <v>82</v>
      </c>
      <c r="B564">
        <v>5.3803450000000002</v>
      </c>
      <c r="C564">
        <v>10.54637</v>
      </c>
      <c r="D564" s="1">
        <v>0.20011574074074076</v>
      </c>
    </row>
    <row r="565" spans="1:4">
      <c r="A565">
        <v>82</v>
      </c>
      <c r="B565">
        <v>5.1471749999999998</v>
      </c>
      <c r="C565">
        <v>9.2089669999999995</v>
      </c>
      <c r="D565" s="1">
        <v>0.20047453703703702</v>
      </c>
    </row>
    <row r="566" spans="1:4">
      <c r="A566">
        <v>82</v>
      </c>
      <c r="B566">
        <v>5.4801099999999998</v>
      </c>
      <c r="C566">
        <v>8.3855989999999991</v>
      </c>
      <c r="D566" s="1">
        <v>0.20083333333333334</v>
      </c>
    </row>
    <row r="567" spans="1:4">
      <c r="A567">
        <v>82</v>
      </c>
      <c r="B567">
        <v>5.4931383</v>
      </c>
      <c r="C567">
        <v>7.9839015</v>
      </c>
      <c r="D567" s="1">
        <v>0.20119212962962962</v>
      </c>
    </row>
    <row r="568" spans="1:4">
      <c r="A568">
        <v>82</v>
      </c>
      <c r="B568">
        <v>5.4153085000000001</v>
      </c>
      <c r="C568">
        <v>10.585901</v>
      </c>
      <c r="D568" s="1">
        <v>0.20151620370370371</v>
      </c>
    </row>
    <row r="569" spans="1:4">
      <c r="A569">
        <v>82</v>
      </c>
      <c r="B569">
        <v>5.0465106999999998</v>
      </c>
      <c r="C569">
        <v>8.0204319999999996</v>
      </c>
      <c r="D569" s="1">
        <v>0.20189814814814813</v>
      </c>
    </row>
    <row r="570" spans="1:4">
      <c r="A570">
        <v>82</v>
      </c>
      <c r="B570">
        <v>3.9571461999999999</v>
      </c>
      <c r="C570">
        <v>10.526713000000001</v>
      </c>
      <c r="D570" s="1">
        <v>0.20231481481481484</v>
      </c>
    </row>
    <row r="571" spans="1:4">
      <c r="A571">
        <v>82</v>
      </c>
      <c r="B571">
        <v>5.1907997000000003</v>
      </c>
      <c r="C571">
        <v>9.7775540000000003</v>
      </c>
      <c r="D571" s="1">
        <v>0.20266203703703703</v>
      </c>
    </row>
    <row r="572" spans="1:4">
      <c r="A572">
        <v>82</v>
      </c>
      <c r="B572">
        <v>5.4309297000000001</v>
      </c>
      <c r="C572">
        <v>4.5961575999999997</v>
      </c>
      <c r="D572" s="1">
        <v>0.20313657407407407</v>
      </c>
    </row>
    <row r="573" spans="1:4">
      <c r="A573">
        <v>82</v>
      </c>
      <c r="B573">
        <v>4.1687307000000002</v>
      </c>
      <c r="C573">
        <v>10.674822000000001</v>
      </c>
      <c r="D573" s="1">
        <v>0.20353009259259258</v>
      </c>
    </row>
    <row r="574" spans="1:4">
      <c r="A574">
        <v>82</v>
      </c>
      <c r="B574">
        <v>5.1269289999999996</v>
      </c>
      <c r="C574">
        <v>4.5886893000000004</v>
      </c>
      <c r="D574" s="1">
        <v>0.20401620370370369</v>
      </c>
    </row>
    <row r="575" spans="1:4">
      <c r="A575">
        <v>82</v>
      </c>
      <c r="B575">
        <v>4.5492663000000002</v>
      </c>
      <c r="C575">
        <v>11.145253</v>
      </c>
      <c r="D575" s="1">
        <v>0.20473379629629629</v>
      </c>
    </row>
    <row r="576" spans="1:4">
      <c r="A576">
        <v>82</v>
      </c>
      <c r="B576">
        <v>5.0340166000000002</v>
      </c>
      <c r="C576">
        <v>9.7010500000000004</v>
      </c>
      <c r="D576" s="1">
        <v>0.2050925925925926</v>
      </c>
    </row>
    <row r="577" spans="1:4">
      <c r="A577">
        <v>82</v>
      </c>
      <c r="B577">
        <v>5.279757</v>
      </c>
      <c r="C577">
        <v>6.1053930000000003</v>
      </c>
      <c r="D577" s="1">
        <v>0.20550925925925925</v>
      </c>
    </row>
    <row r="578" spans="1:4">
      <c r="A578">
        <v>82</v>
      </c>
      <c r="B578">
        <v>5.4812919999999998</v>
      </c>
      <c r="C578">
        <v>8.9843589999999995</v>
      </c>
      <c r="D578" s="1">
        <v>0.20585648148148147</v>
      </c>
    </row>
    <row r="579" spans="1:4">
      <c r="A579">
        <v>82</v>
      </c>
      <c r="B579">
        <v>5.1166080000000003</v>
      </c>
      <c r="C579">
        <v>8.3347270000000009</v>
      </c>
      <c r="D579" s="1">
        <v>0.20622685185185186</v>
      </c>
    </row>
    <row r="580" spans="1:4">
      <c r="A580">
        <v>81</v>
      </c>
      <c r="B580">
        <v>5.55436</v>
      </c>
      <c r="C580">
        <v>10.046146</v>
      </c>
      <c r="D580" s="1">
        <v>0.20656249999999998</v>
      </c>
    </row>
    <row r="581" spans="1:4">
      <c r="A581">
        <v>85.571430000000007</v>
      </c>
      <c r="B581">
        <v>5.2421885000000001</v>
      </c>
      <c r="C581">
        <v>10.068033</v>
      </c>
      <c r="D581" s="1">
        <v>0.20689814814814814</v>
      </c>
    </row>
    <row r="582" spans="1:4">
      <c r="A582">
        <v>86.7</v>
      </c>
      <c r="B582">
        <v>4.2417807999999999</v>
      </c>
      <c r="C582">
        <v>8.9827709999999996</v>
      </c>
      <c r="D582" s="1">
        <v>0.20731481481481481</v>
      </c>
    </row>
    <row r="583" spans="1:4">
      <c r="A583">
        <v>86.428569999999993</v>
      </c>
      <c r="B583">
        <v>5.3837643000000002</v>
      </c>
      <c r="C583">
        <v>9.7326250000000005</v>
      </c>
      <c r="D583" s="1">
        <v>0.20765046296296297</v>
      </c>
    </row>
    <row r="584" spans="1:4">
      <c r="A584">
        <v>86.714290000000005</v>
      </c>
      <c r="B584">
        <v>5.0505214</v>
      </c>
      <c r="C584">
        <v>10.126194999999999</v>
      </c>
      <c r="D584" s="1">
        <v>0.20799768518518516</v>
      </c>
    </row>
    <row r="585" spans="1:4">
      <c r="A585">
        <v>85.714290000000005</v>
      </c>
      <c r="B585">
        <v>5.3866167000000003</v>
      </c>
      <c r="C585">
        <v>10.372066500000001</v>
      </c>
      <c r="D585" s="1">
        <v>0.20833333333333334</v>
      </c>
    </row>
    <row r="586" spans="1:4">
      <c r="A586">
        <v>85</v>
      </c>
      <c r="B586">
        <v>5.2335529999999997</v>
      </c>
      <c r="C586">
        <v>8.7810509999999997</v>
      </c>
      <c r="D586" s="1">
        <v>0.2086921296296296</v>
      </c>
    </row>
    <row r="587" spans="1:4">
      <c r="A587">
        <v>87.666663999999997</v>
      </c>
      <c r="B587">
        <v>4.1476420000000003</v>
      </c>
      <c r="C587">
        <v>10.815638999999999</v>
      </c>
      <c r="D587" s="1">
        <v>0.20908564814814815</v>
      </c>
    </row>
    <row r="588" spans="1:4">
      <c r="A588">
        <v>86.333336000000003</v>
      </c>
      <c r="B588">
        <v>4.1924533999999998</v>
      </c>
      <c r="C588">
        <v>10.663625</v>
      </c>
      <c r="D588" s="1">
        <v>0.20947916666666666</v>
      </c>
    </row>
    <row r="589" spans="1:4">
      <c r="A589">
        <v>83</v>
      </c>
      <c r="B589">
        <v>5.0215845000000003</v>
      </c>
      <c r="C589">
        <v>8.5563880000000001</v>
      </c>
      <c r="D589" s="1">
        <v>0.20984953703703704</v>
      </c>
    </row>
    <row r="590" spans="1:4">
      <c r="A590">
        <v>83.3</v>
      </c>
      <c r="B590">
        <v>5.2841477000000001</v>
      </c>
      <c r="C590">
        <v>4.6653359999999999</v>
      </c>
      <c r="D590" s="1">
        <v>0.21033564814814817</v>
      </c>
    </row>
    <row r="591" spans="1:4">
      <c r="A591">
        <v>64.75</v>
      </c>
      <c r="B591">
        <v>3.1134624</v>
      </c>
      <c r="C591">
        <v>5.9468300000000003</v>
      </c>
      <c r="D591" s="1">
        <v>0.21091435185185184</v>
      </c>
    </row>
    <row r="592" spans="1:4">
      <c r="A592">
        <v>83.125</v>
      </c>
      <c r="B592">
        <v>3.0705828999999998</v>
      </c>
      <c r="C592">
        <v>9.0985329999999998</v>
      </c>
      <c r="D592" s="1">
        <v>0.21160879629629628</v>
      </c>
    </row>
    <row r="593" spans="1:4">
      <c r="A593">
        <v>83</v>
      </c>
      <c r="B593">
        <v>5.2907469999999996</v>
      </c>
      <c r="C593">
        <v>11.118439</v>
      </c>
      <c r="D593" s="1">
        <v>0.21194444444444446</v>
      </c>
    </row>
    <row r="594" spans="1:4">
      <c r="A594">
        <v>83.888885000000002</v>
      </c>
      <c r="B594">
        <v>5.1450909999999999</v>
      </c>
      <c r="C594">
        <v>7.2869124000000003</v>
      </c>
      <c r="D594" s="1">
        <v>0.21232638888888888</v>
      </c>
    </row>
    <row r="595" spans="1:4">
      <c r="A595">
        <v>83.714290000000005</v>
      </c>
      <c r="B595">
        <v>5.2486835000000003</v>
      </c>
      <c r="C595">
        <v>9.0066439999999997</v>
      </c>
      <c r="D595" s="1">
        <v>0.2126851851851852</v>
      </c>
    </row>
    <row r="596" spans="1:4">
      <c r="A596">
        <v>83.777780000000007</v>
      </c>
      <c r="B596">
        <v>5.1419683000000003</v>
      </c>
      <c r="C596">
        <v>7.1536026000000001</v>
      </c>
      <c r="D596" s="1">
        <v>0.21307870370370371</v>
      </c>
    </row>
    <row r="597" spans="1:4">
      <c r="A597">
        <v>167.625</v>
      </c>
      <c r="B597">
        <v>5.0200969999999998</v>
      </c>
      <c r="C597">
        <v>8.0179019999999994</v>
      </c>
      <c r="D597" s="1">
        <v>0.21346064814814814</v>
      </c>
    </row>
    <row r="598" spans="1:4">
      <c r="A598">
        <v>75.599999999999994</v>
      </c>
      <c r="B598">
        <v>5.0808096000000003</v>
      </c>
      <c r="C598">
        <v>6.8527230000000001</v>
      </c>
      <c r="D598" s="1">
        <v>0.21386574074074075</v>
      </c>
    </row>
    <row r="599" spans="1:4">
      <c r="A599">
        <v>83</v>
      </c>
      <c r="B599">
        <v>5.3430210000000002</v>
      </c>
      <c r="C599">
        <v>6.0008854999999999</v>
      </c>
      <c r="D599" s="1">
        <v>0.21428240740740742</v>
      </c>
    </row>
    <row r="600" spans="1:4">
      <c r="A600">
        <v>83</v>
      </c>
      <c r="B600">
        <v>5.1586666000000001</v>
      </c>
      <c r="C600">
        <v>5.3525850000000004</v>
      </c>
      <c r="D600" s="1">
        <v>0.2147337962962963</v>
      </c>
    </row>
    <row r="601" spans="1:4">
      <c r="A601">
        <v>83.4</v>
      </c>
      <c r="B601">
        <v>5.1331414999999998</v>
      </c>
      <c r="C601">
        <v>6.2710952999999998</v>
      </c>
      <c r="D601" s="1">
        <v>0.21515046296296295</v>
      </c>
    </row>
    <row r="602" spans="1:4">
      <c r="A602">
        <v>82</v>
      </c>
      <c r="B602">
        <v>4.1140739999999996</v>
      </c>
      <c r="C602">
        <v>6.921773</v>
      </c>
      <c r="D602" s="1">
        <v>0.21561342592592592</v>
      </c>
    </row>
    <row r="603" spans="1:4">
      <c r="A603">
        <v>78</v>
      </c>
      <c r="B603">
        <v>4.255986</v>
      </c>
      <c r="C603">
        <v>10.656919</v>
      </c>
      <c r="D603" s="1">
        <v>0.21599537037037039</v>
      </c>
    </row>
    <row r="604" spans="1:4">
      <c r="A604">
        <v>78</v>
      </c>
      <c r="B604">
        <v>4.9773326000000004</v>
      </c>
      <c r="C604">
        <v>8.6776199999999992</v>
      </c>
      <c r="D604" s="1">
        <v>0.21637731481481481</v>
      </c>
    </row>
    <row r="605" spans="1:4">
      <c r="A605">
        <v>78</v>
      </c>
      <c r="B605">
        <v>5.3223224</v>
      </c>
      <c r="C605">
        <v>8.0970849999999999</v>
      </c>
      <c r="D605" s="1">
        <v>0.2167361111111111</v>
      </c>
    </row>
    <row r="606" spans="1:4">
      <c r="A606">
        <v>156</v>
      </c>
      <c r="B606">
        <v>5.1440495999999998</v>
      </c>
      <c r="C606">
        <v>4.9846539999999999</v>
      </c>
      <c r="D606" s="1">
        <v>0.21721064814814817</v>
      </c>
    </row>
    <row r="607" spans="1:4">
      <c r="A607">
        <v>69.333336000000003</v>
      </c>
      <c r="B607">
        <v>3.0139629999999999</v>
      </c>
      <c r="C607">
        <v>7.9839015</v>
      </c>
      <c r="D607" s="1">
        <v>0.21793981481481481</v>
      </c>
    </row>
    <row r="608" spans="1:4">
      <c r="A608">
        <v>82</v>
      </c>
      <c r="B608">
        <v>5.1844469999999996</v>
      </c>
      <c r="C608">
        <v>6.9654015999999999</v>
      </c>
      <c r="D608" s="1">
        <v>0.21833333333333335</v>
      </c>
    </row>
    <row r="609" spans="1:4">
      <c r="A609">
        <v>82</v>
      </c>
      <c r="B609">
        <v>5.0057606999999997</v>
      </c>
      <c r="C609">
        <v>10.511476500000001</v>
      </c>
      <c r="D609" s="1">
        <v>0.21868055555555554</v>
      </c>
    </row>
    <row r="610" spans="1:4">
      <c r="A610">
        <v>84.875</v>
      </c>
      <c r="B610">
        <v>4.9915060000000002</v>
      </c>
      <c r="C610">
        <v>7.9564095000000004</v>
      </c>
      <c r="D610" s="1">
        <v>0.21906250000000002</v>
      </c>
    </row>
    <row r="611" spans="1:4">
      <c r="A611">
        <v>83</v>
      </c>
      <c r="B611">
        <v>5.1897396999999996</v>
      </c>
      <c r="C611">
        <v>10.463874000000001</v>
      </c>
      <c r="D611" s="1">
        <v>0.21940972222222221</v>
      </c>
    </row>
    <row r="612" spans="1:4">
      <c r="A612">
        <v>83.375</v>
      </c>
      <c r="B612">
        <v>4.8206259999999999</v>
      </c>
      <c r="C612">
        <v>8.8130199999999999</v>
      </c>
      <c r="D612" s="1">
        <v>0.21979166666666669</v>
      </c>
    </row>
    <row r="613" spans="1:4">
      <c r="A613">
        <v>82</v>
      </c>
      <c r="B613">
        <v>5.1424884999999998</v>
      </c>
      <c r="C613">
        <v>7.005719</v>
      </c>
      <c r="D613" s="1">
        <v>0.22018518518518518</v>
      </c>
    </row>
    <row r="614" spans="1:4">
      <c r="A614">
        <v>82</v>
      </c>
      <c r="B614">
        <v>5.2394866999999996</v>
      </c>
      <c r="C614">
        <v>10.313147000000001</v>
      </c>
      <c r="D614" s="1">
        <v>0.22052083333333336</v>
      </c>
    </row>
    <row r="615" spans="1:4">
      <c r="A615">
        <v>82</v>
      </c>
      <c r="B615">
        <v>5.1696840000000002</v>
      </c>
      <c r="C615">
        <v>9.930358</v>
      </c>
      <c r="D615" s="1">
        <v>0.22086805555555555</v>
      </c>
    </row>
    <row r="616" spans="1:4">
      <c r="A616">
        <v>84.5</v>
      </c>
      <c r="B616">
        <v>4.8574770000000003</v>
      </c>
      <c r="C616">
        <v>8.5034290000000006</v>
      </c>
      <c r="D616" s="1">
        <v>0.22124999999999997</v>
      </c>
    </row>
    <row r="617" spans="1:4">
      <c r="A617">
        <v>82</v>
      </c>
      <c r="B617">
        <v>4.1007986000000001</v>
      </c>
      <c r="C617">
        <v>9.6439950000000003</v>
      </c>
      <c r="D617" s="1">
        <v>0.22166666666666668</v>
      </c>
    </row>
    <row r="618" spans="1:4">
      <c r="A618">
        <v>82</v>
      </c>
      <c r="B618">
        <v>5.0215845000000003</v>
      </c>
      <c r="C618">
        <v>8.9859469999999995</v>
      </c>
      <c r="D618" s="1">
        <v>0.22202546296296297</v>
      </c>
    </row>
    <row r="619" spans="1:4">
      <c r="A619">
        <v>82</v>
      </c>
      <c r="B619">
        <v>5.0102010000000003</v>
      </c>
      <c r="C619">
        <v>8.0458210000000001</v>
      </c>
      <c r="D619" s="1">
        <v>0.22240740740740741</v>
      </c>
    </row>
    <row r="620" spans="1:4">
      <c r="A620">
        <v>82</v>
      </c>
      <c r="B620">
        <v>4.1184072</v>
      </c>
      <c r="C620">
        <v>9.25929</v>
      </c>
      <c r="D620" s="1">
        <v>0.22282407407407409</v>
      </c>
    </row>
    <row r="621" spans="1:4">
      <c r="A621">
        <v>82</v>
      </c>
      <c r="B621">
        <v>5.0121770000000003</v>
      </c>
      <c r="C621">
        <v>8.1411750000000005</v>
      </c>
      <c r="D621" s="1">
        <v>0.22320601851851851</v>
      </c>
    </row>
    <row r="622" spans="1:4">
      <c r="A622">
        <v>83.6</v>
      </c>
      <c r="B622">
        <v>2.8001268000000001</v>
      </c>
      <c r="C622">
        <v>7.9952030000000001</v>
      </c>
      <c r="D622" s="1">
        <v>0.22396990740740741</v>
      </c>
    </row>
    <row r="623" spans="1:4">
      <c r="A623">
        <v>84</v>
      </c>
      <c r="B623">
        <v>4.8385210000000001</v>
      </c>
      <c r="C623">
        <v>7.8133264000000002</v>
      </c>
      <c r="D623" s="1">
        <v>0.22436342592592592</v>
      </c>
    </row>
    <row r="624" spans="1:4">
      <c r="A624">
        <v>83.222219999999993</v>
      </c>
      <c r="B624">
        <v>4.8565493000000002</v>
      </c>
      <c r="C624">
        <v>7.8885009999999998</v>
      </c>
      <c r="D624" s="1">
        <v>0.22475694444444447</v>
      </c>
    </row>
    <row r="625" spans="1:4">
      <c r="A625">
        <v>81</v>
      </c>
      <c r="B625">
        <v>5.0106950000000001</v>
      </c>
      <c r="C625">
        <v>8.4525269999999999</v>
      </c>
      <c r="D625" s="1">
        <v>0.22513888888888889</v>
      </c>
    </row>
    <row r="626" spans="1:4">
      <c r="A626">
        <v>81</v>
      </c>
      <c r="B626">
        <v>5.1315869999999997</v>
      </c>
      <c r="C626">
        <v>9.0483264999999999</v>
      </c>
      <c r="D626" s="1">
        <v>0.22549768518518518</v>
      </c>
    </row>
    <row r="627" spans="1:4">
      <c r="A627">
        <v>81</v>
      </c>
      <c r="B627">
        <v>5.0360117000000004</v>
      </c>
      <c r="C627">
        <v>6.0747489999999997</v>
      </c>
      <c r="D627" s="1">
        <v>0.22592592592592595</v>
      </c>
    </row>
    <row r="628" spans="1:4">
      <c r="A628">
        <v>81</v>
      </c>
      <c r="B628">
        <v>5.0445074999999999</v>
      </c>
      <c r="C628">
        <v>8.6202310000000004</v>
      </c>
      <c r="D628" s="1">
        <v>0.2262962962962963</v>
      </c>
    </row>
    <row r="629" spans="1:4">
      <c r="A629">
        <v>82</v>
      </c>
      <c r="B629">
        <v>4.9333754000000001</v>
      </c>
      <c r="C629">
        <v>7.7383924000000004</v>
      </c>
      <c r="D629" s="1">
        <v>0.22668981481481479</v>
      </c>
    </row>
    <row r="630" spans="1:4">
      <c r="A630">
        <v>82</v>
      </c>
      <c r="B630">
        <v>4.9381680000000001</v>
      </c>
      <c r="C630">
        <v>10.054093999999999</v>
      </c>
      <c r="D630" s="1">
        <v>0.2270486111111111</v>
      </c>
    </row>
    <row r="631" spans="1:4">
      <c r="A631">
        <v>82</v>
      </c>
      <c r="B631">
        <v>5.0575565999999998</v>
      </c>
      <c r="C631">
        <v>8.8283260000000006</v>
      </c>
      <c r="D631" s="1">
        <v>0.22740740740740739</v>
      </c>
    </row>
    <row r="632" spans="1:4">
      <c r="A632">
        <v>82</v>
      </c>
      <c r="B632">
        <v>5.0430060000000001</v>
      </c>
      <c r="C632">
        <v>9.1230259999999994</v>
      </c>
      <c r="D632" s="1">
        <v>0.22777777777777777</v>
      </c>
    </row>
    <row r="633" spans="1:4">
      <c r="A633">
        <v>82</v>
      </c>
      <c r="B633">
        <v>11.693927</v>
      </c>
      <c r="C633">
        <v>10.106064</v>
      </c>
      <c r="D633" s="1">
        <v>0.22818287037037036</v>
      </c>
    </row>
    <row r="634" spans="1:4">
      <c r="A634">
        <v>82</v>
      </c>
      <c r="B634">
        <v>4.9314609999999997</v>
      </c>
      <c r="C634">
        <v>8.3773070000000001</v>
      </c>
      <c r="D634" s="1">
        <v>0.22856481481481483</v>
      </c>
    </row>
    <row r="635" spans="1:4">
      <c r="A635">
        <v>82</v>
      </c>
      <c r="B635">
        <v>4.9724640000000004</v>
      </c>
      <c r="C635">
        <v>7.5286584000000003</v>
      </c>
      <c r="D635" s="1">
        <v>0.22895833333333335</v>
      </c>
    </row>
    <row r="636" spans="1:4">
      <c r="A636">
        <v>86.285709999999995</v>
      </c>
      <c r="B636">
        <v>4.708113</v>
      </c>
      <c r="C636">
        <v>10.191159000000001</v>
      </c>
      <c r="D636" s="1">
        <v>0.2293287037037037</v>
      </c>
    </row>
    <row r="637" spans="1:4">
      <c r="A637">
        <v>84</v>
      </c>
      <c r="B637">
        <v>2.6870441</v>
      </c>
      <c r="C637">
        <v>7.1125645999999998</v>
      </c>
      <c r="D637" s="1">
        <v>0.23076388888888888</v>
      </c>
    </row>
    <row r="638" spans="1:4">
      <c r="A638">
        <v>82</v>
      </c>
      <c r="B638">
        <v>4.9081296999999999</v>
      </c>
      <c r="C638">
        <v>9.5803799999999999</v>
      </c>
      <c r="D638" s="1">
        <v>0.23112268518518519</v>
      </c>
    </row>
    <row r="639" spans="1:4">
      <c r="A639">
        <v>82</v>
      </c>
      <c r="B639">
        <v>4.9086036999999996</v>
      </c>
      <c r="C639">
        <v>7.8205384999999996</v>
      </c>
      <c r="D639" s="1">
        <v>0.23151620370370371</v>
      </c>
    </row>
    <row r="640" spans="1:4">
      <c r="A640">
        <v>82</v>
      </c>
      <c r="B640">
        <v>5.0062537000000003</v>
      </c>
      <c r="C640">
        <v>8.0996659999999991</v>
      </c>
      <c r="D640" s="1">
        <v>0.23189814814814813</v>
      </c>
    </row>
    <row r="641" spans="1:4">
      <c r="A641">
        <v>82</v>
      </c>
      <c r="B641">
        <v>4.9266814999999999</v>
      </c>
      <c r="C641">
        <v>10.150459</v>
      </c>
      <c r="D641" s="1">
        <v>0.23225694444444445</v>
      </c>
    </row>
    <row r="642" spans="1:4">
      <c r="A642">
        <v>83.44444</v>
      </c>
      <c r="B642">
        <v>5.0032972999999998</v>
      </c>
      <c r="C642">
        <v>7.1910452999999999</v>
      </c>
      <c r="D642" s="1">
        <v>0.23265046296296296</v>
      </c>
    </row>
    <row r="643" spans="1:4">
      <c r="A643">
        <v>82</v>
      </c>
      <c r="B643">
        <v>5.0062537000000003</v>
      </c>
      <c r="C643">
        <v>8.6451530000000005</v>
      </c>
      <c r="D643" s="1">
        <v>0.23303240740740741</v>
      </c>
    </row>
    <row r="644" spans="1:4">
      <c r="A644">
        <v>85.625</v>
      </c>
      <c r="B644">
        <v>4.9152484000000003</v>
      </c>
      <c r="C644">
        <v>8.2148509999999995</v>
      </c>
      <c r="D644" s="1">
        <v>0.23341435185185186</v>
      </c>
    </row>
    <row r="645" spans="1:4">
      <c r="A645">
        <v>84</v>
      </c>
      <c r="B645">
        <v>4.9333754000000001</v>
      </c>
      <c r="C645">
        <v>8.5635949999999994</v>
      </c>
      <c r="D645" s="1">
        <v>0.23378472222222224</v>
      </c>
    </row>
    <row r="646" spans="1:4">
      <c r="A646">
        <v>82</v>
      </c>
      <c r="B646">
        <v>4.0948523999999997</v>
      </c>
      <c r="C646">
        <v>10.29435</v>
      </c>
      <c r="D646" s="1">
        <v>0.23418981481481482</v>
      </c>
    </row>
    <row r="647" spans="1:4">
      <c r="A647">
        <v>81.714290000000005</v>
      </c>
      <c r="B647">
        <v>4.9276365999999996</v>
      </c>
      <c r="C647">
        <v>9.3823369999999997</v>
      </c>
      <c r="D647" s="1">
        <v>0.23456018518518518</v>
      </c>
    </row>
    <row r="648" spans="1:4">
      <c r="A648">
        <v>83</v>
      </c>
      <c r="B648">
        <v>3.9190116000000002</v>
      </c>
      <c r="C648">
        <v>10.91316</v>
      </c>
      <c r="D648" s="1">
        <v>0.23496527777777776</v>
      </c>
    </row>
    <row r="649" spans="1:4">
      <c r="A649">
        <v>83</v>
      </c>
      <c r="B649">
        <v>4.8765830000000001</v>
      </c>
      <c r="C649">
        <v>10.494116999999999</v>
      </c>
      <c r="D649" s="1">
        <v>0.23532407407407407</v>
      </c>
    </row>
    <row r="650" spans="1:4">
      <c r="A650">
        <v>82.55556</v>
      </c>
      <c r="B650">
        <v>3.9430268000000002</v>
      </c>
      <c r="C650">
        <v>11.387433</v>
      </c>
      <c r="D650" s="1">
        <v>0.23572916666666666</v>
      </c>
    </row>
    <row r="651" spans="1:4">
      <c r="A651">
        <v>83.44444</v>
      </c>
      <c r="B651">
        <v>3.9571461999999999</v>
      </c>
      <c r="C651">
        <v>11.537335000000001</v>
      </c>
      <c r="D651" s="1">
        <v>0.2361226851851852</v>
      </c>
    </row>
    <row r="652" spans="1:4">
      <c r="A652">
        <v>73.666663999999997</v>
      </c>
      <c r="B652">
        <v>2.8215751999999998</v>
      </c>
      <c r="C652">
        <v>7.9019899999999996</v>
      </c>
      <c r="D652" s="1">
        <v>0.23773148148148149</v>
      </c>
    </row>
    <row r="653" spans="1:4">
      <c r="A653">
        <v>82</v>
      </c>
      <c r="B653">
        <v>4.8672442</v>
      </c>
      <c r="C653">
        <v>8.8652770000000007</v>
      </c>
      <c r="D653" s="1">
        <v>0.23811342592592591</v>
      </c>
    </row>
    <row r="654" spans="1:4">
      <c r="A654">
        <v>83.571430000000007</v>
      </c>
      <c r="B654">
        <v>4.8160585999999999</v>
      </c>
      <c r="C654">
        <v>10.574890999999999</v>
      </c>
      <c r="D654" s="1">
        <v>0.23847222222222222</v>
      </c>
    </row>
    <row r="655" spans="1:4">
      <c r="A655">
        <v>83</v>
      </c>
      <c r="B655">
        <v>4.9090775999999998</v>
      </c>
      <c r="C655">
        <v>9.3823369999999997</v>
      </c>
      <c r="D655" s="1">
        <v>0.23883101851851851</v>
      </c>
    </row>
    <row r="656" spans="1:4">
      <c r="A656">
        <v>83</v>
      </c>
      <c r="B656">
        <v>4.9043416999999998</v>
      </c>
      <c r="C656">
        <v>9.0018600000000006</v>
      </c>
      <c r="D656" s="1">
        <v>0.23920138888888889</v>
      </c>
    </row>
    <row r="657" spans="1:4">
      <c r="A657">
        <v>84</v>
      </c>
      <c r="B657">
        <v>4.7713064999999997</v>
      </c>
      <c r="C657">
        <v>8.9669260000000008</v>
      </c>
      <c r="D657" s="1">
        <v>0.23958333333333334</v>
      </c>
    </row>
    <row r="658" spans="1:4">
      <c r="A658">
        <v>84.125</v>
      </c>
      <c r="B658">
        <v>4.8028626000000001</v>
      </c>
      <c r="C658">
        <v>8.2029209999999999</v>
      </c>
      <c r="D658" s="1">
        <v>0.23997685185185183</v>
      </c>
    </row>
    <row r="659" spans="1:4">
      <c r="A659">
        <v>85.571430000000007</v>
      </c>
      <c r="B659">
        <v>4.9424890000000001</v>
      </c>
      <c r="C659">
        <v>9.9634459999999994</v>
      </c>
      <c r="D659" s="1">
        <v>0.24033564814814815</v>
      </c>
    </row>
    <row r="660" spans="1:4">
      <c r="A660">
        <v>84.55556</v>
      </c>
      <c r="B660">
        <v>3.9664092000000002</v>
      </c>
      <c r="C660">
        <v>10.882788</v>
      </c>
      <c r="D660" s="1">
        <v>0.24074074074074073</v>
      </c>
    </row>
    <row r="661" spans="1:4">
      <c r="A661">
        <v>84.571430000000007</v>
      </c>
      <c r="B661">
        <v>4.9228643999999999</v>
      </c>
      <c r="C661">
        <v>10.156544</v>
      </c>
      <c r="D661" s="1">
        <v>0.24109953703703701</v>
      </c>
    </row>
    <row r="662" spans="1:4">
      <c r="A662">
        <v>83</v>
      </c>
      <c r="B662">
        <v>12.453087</v>
      </c>
      <c r="C662">
        <v>10.659153</v>
      </c>
      <c r="D662" s="1">
        <v>0.24150462962962962</v>
      </c>
    </row>
    <row r="663" spans="1:4">
      <c r="A663">
        <v>83.111114999999998</v>
      </c>
      <c r="B663">
        <v>13.505179999999999</v>
      </c>
      <c r="C663">
        <v>9.8381070000000008</v>
      </c>
      <c r="D663" s="1">
        <v>0.2419212962962963</v>
      </c>
    </row>
    <row r="664" spans="1:4">
      <c r="A664">
        <v>81</v>
      </c>
      <c r="B664">
        <v>4.6491220000000002</v>
      </c>
      <c r="C664">
        <v>9.2897479999999995</v>
      </c>
      <c r="D664" s="1">
        <v>0.24230324074074075</v>
      </c>
    </row>
    <row r="665" spans="1:4">
      <c r="A665">
        <v>82.55556</v>
      </c>
      <c r="B665">
        <v>4.0086349999999999</v>
      </c>
      <c r="C665">
        <v>10.910818000000001</v>
      </c>
      <c r="D665" s="1">
        <v>0.24269675925925926</v>
      </c>
    </row>
    <row r="666" spans="1:4">
      <c r="A666">
        <v>83.222219999999993</v>
      </c>
      <c r="B666">
        <v>12.471418</v>
      </c>
      <c r="C666">
        <v>11.281292000000001</v>
      </c>
      <c r="D666" s="1">
        <v>0.24310185185185185</v>
      </c>
    </row>
    <row r="667" spans="1:4">
      <c r="A667">
        <v>83.4</v>
      </c>
      <c r="B667">
        <v>4.7155379999999996</v>
      </c>
      <c r="C667">
        <v>4.5849643000000002</v>
      </c>
      <c r="D667" s="1">
        <v>0.24361111111111111</v>
      </c>
    </row>
    <row r="668" spans="1:4">
      <c r="A668">
        <v>83.666663999999997</v>
      </c>
      <c r="B668">
        <v>4.7357464</v>
      </c>
      <c r="C668">
        <v>5.0711794000000001</v>
      </c>
      <c r="D668" s="1">
        <v>0.24430555555555555</v>
      </c>
    </row>
    <row r="669" spans="1:4">
      <c r="A669">
        <v>82.111114999999998</v>
      </c>
      <c r="B669">
        <v>4.7915450000000002</v>
      </c>
      <c r="C669">
        <v>8.2468369999999993</v>
      </c>
      <c r="D669" s="1">
        <v>0.24469907407407407</v>
      </c>
    </row>
    <row r="670" spans="1:4">
      <c r="A670">
        <v>82</v>
      </c>
      <c r="B670">
        <v>4.7313384999999997</v>
      </c>
      <c r="C670">
        <v>10.636848000000001</v>
      </c>
      <c r="D670" s="1">
        <v>0.24505787037037038</v>
      </c>
    </row>
    <row r="671" spans="1:4">
      <c r="A671">
        <v>82</v>
      </c>
      <c r="B671">
        <v>4.7392782999999996</v>
      </c>
      <c r="C671">
        <v>9.5300899999999995</v>
      </c>
      <c r="D671" s="1">
        <v>0.24542824074074074</v>
      </c>
    </row>
    <row r="672" spans="1:4">
      <c r="A672">
        <v>82</v>
      </c>
      <c r="B672">
        <v>4.7753405999999998</v>
      </c>
      <c r="C672">
        <v>8.7387829999999997</v>
      </c>
      <c r="D672" s="1">
        <v>0.24581018518518519</v>
      </c>
    </row>
    <row r="673" spans="1:4">
      <c r="A673">
        <v>82</v>
      </c>
      <c r="B673">
        <v>4.7757892999999996</v>
      </c>
      <c r="C673">
        <v>7.7407494000000003</v>
      </c>
      <c r="D673" s="1">
        <v>0.24621527777777777</v>
      </c>
    </row>
    <row r="674" spans="1:4">
      <c r="A674">
        <v>83.75</v>
      </c>
      <c r="B674">
        <v>4.4539999999999997</v>
      </c>
      <c r="C674">
        <v>9.2089669999999995</v>
      </c>
      <c r="D674" s="1">
        <v>0.24660879629629628</v>
      </c>
    </row>
    <row r="675" spans="1:4">
      <c r="A675">
        <v>82.857140000000001</v>
      </c>
      <c r="B675">
        <v>4.8297863000000003</v>
      </c>
      <c r="C675">
        <v>9.1017899999999994</v>
      </c>
      <c r="D675" s="1">
        <v>0.24697916666666667</v>
      </c>
    </row>
    <row r="676" spans="1:4">
      <c r="A676">
        <v>82</v>
      </c>
      <c r="B676">
        <v>3.8043331999999999</v>
      </c>
      <c r="C676">
        <v>10.988651000000001</v>
      </c>
      <c r="D676" s="1">
        <v>0.24739583333333334</v>
      </c>
    </row>
    <row r="677" spans="1:4">
      <c r="A677">
        <v>82.6</v>
      </c>
      <c r="B677">
        <v>3.8318634</v>
      </c>
      <c r="C677">
        <v>9.9673529999999992</v>
      </c>
      <c r="D677" s="1">
        <v>0.24782407407407406</v>
      </c>
    </row>
    <row r="678" spans="1:4">
      <c r="A678">
        <v>84</v>
      </c>
      <c r="B678">
        <v>11.929945999999999</v>
      </c>
      <c r="C678">
        <v>10.781230000000001</v>
      </c>
      <c r="D678" s="1">
        <v>0.2482523148148148</v>
      </c>
    </row>
    <row r="679" spans="1:4">
      <c r="A679">
        <v>85.333336000000003</v>
      </c>
      <c r="B679">
        <v>3.8513145</v>
      </c>
      <c r="C679">
        <v>10.906136</v>
      </c>
      <c r="D679" s="1">
        <v>0.2486689814814815</v>
      </c>
    </row>
    <row r="680" spans="1:4">
      <c r="A680">
        <v>85.375</v>
      </c>
      <c r="B680">
        <v>4.3336315000000001</v>
      </c>
      <c r="C680">
        <v>9.7084609999999998</v>
      </c>
      <c r="D680" s="1">
        <v>0.24906249999999999</v>
      </c>
    </row>
    <row r="681" spans="1:4">
      <c r="A681">
        <v>82.285709999999995</v>
      </c>
      <c r="B681">
        <v>4.5795946000000001</v>
      </c>
      <c r="C681">
        <v>9.2694200000000002</v>
      </c>
      <c r="D681" s="1">
        <v>0.24944444444444444</v>
      </c>
    </row>
    <row r="682" spans="1:4">
      <c r="A682">
        <v>79</v>
      </c>
      <c r="B682">
        <v>12.794739999999999</v>
      </c>
      <c r="C682">
        <v>8.6451530000000005</v>
      </c>
      <c r="D682" s="1">
        <v>0.24988425925925925</v>
      </c>
    </row>
    <row r="683" spans="1:4">
      <c r="A683">
        <v>82.363640000000004</v>
      </c>
      <c r="B683">
        <v>3.8786432999999998</v>
      </c>
      <c r="C683">
        <v>7.6464350000000003</v>
      </c>
      <c r="D683" s="1">
        <v>0.25113425925925925</v>
      </c>
    </row>
    <row r="684" spans="1:4">
      <c r="A684">
        <v>83.75</v>
      </c>
      <c r="B684">
        <v>4.3321543</v>
      </c>
      <c r="C684">
        <v>9.2256800000000005</v>
      </c>
      <c r="D684" s="1">
        <v>0.25153935185185183</v>
      </c>
    </row>
    <row r="685" spans="1:4">
      <c r="A685">
        <v>82.125</v>
      </c>
      <c r="B685">
        <v>4.7142261999999997</v>
      </c>
      <c r="C685">
        <v>7.8483095</v>
      </c>
      <c r="D685" s="1">
        <v>0.25194444444444447</v>
      </c>
    </row>
    <row r="686" spans="1:4">
      <c r="A686">
        <v>81</v>
      </c>
      <c r="B686">
        <v>4.6245903999999998</v>
      </c>
      <c r="C686">
        <v>8.4231149999999992</v>
      </c>
      <c r="D686" s="1">
        <v>0.25233796296296296</v>
      </c>
    </row>
    <row r="687" spans="1:4">
      <c r="A687">
        <v>82.5</v>
      </c>
      <c r="B687">
        <v>4.6237493000000001</v>
      </c>
      <c r="C687">
        <v>8.8916389999999996</v>
      </c>
      <c r="D687" s="1">
        <v>0.25271990740740741</v>
      </c>
    </row>
    <row r="688" spans="1:4">
      <c r="A688">
        <v>81</v>
      </c>
      <c r="B688">
        <v>4.4465969999999997</v>
      </c>
      <c r="C688">
        <v>8.575151</v>
      </c>
      <c r="D688" s="1">
        <v>0.25312499999999999</v>
      </c>
    </row>
    <row r="689" spans="1:4">
      <c r="A689">
        <v>80</v>
      </c>
      <c r="B689">
        <v>4.6696214999999999</v>
      </c>
      <c r="C689">
        <v>8.6954329999999995</v>
      </c>
      <c r="D689" s="1">
        <v>0.25351851851851853</v>
      </c>
    </row>
    <row r="690" spans="1:4">
      <c r="A690">
        <v>80</v>
      </c>
      <c r="B690">
        <v>3.8026257000000001</v>
      </c>
      <c r="C690">
        <v>7.6360973999999997</v>
      </c>
      <c r="D690" s="1">
        <v>0.25398148148148147</v>
      </c>
    </row>
    <row r="691" spans="1:4">
      <c r="A691">
        <v>80</v>
      </c>
      <c r="B691">
        <v>8.9716729999999991</v>
      </c>
      <c r="C691">
        <v>10.868826</v>
      </c>
      <c r="D691" s="1">
        <v>0.25443287037037038</v>
      </c>
    </row>
    <row r="692" spans="1:4">
      <c r="A692">
        <v>80</v>
      </c>
      <c r="B692">
        <v>4.6132590000000002</v>
      </c>
      <c r="C692">
        <v>8.7795330000000007</v>
      </c>
      <c r="D692" s="1">
        <v>0.25482638888888892</v>
      </c>
    </row>
    <row r="693" spans="1:4">
      <c r="A693">
        <v>80</v>
      </c>
      <c r="B693">
        <v>4.7825290000000003</v>
      </c>
      <c r="C693">
        <v>9.0499369999999999</v>
      </c>
      <c r="D693" s="1">
        <v>0.25519675925925928</v>
      </c>
    </row>
    <row r="694" spans="1:4">
      <c r="A694">
        <v>80</v>
      </c>
      <c r="B694">
        <v>4.7521266999999998</v>
      </c>
      <c r="C694">
        <v>7.7655820000000002</v>
      </c>
      <c r="D694" s="1">
        <v>0.25560185185185186</v>
      </c>
    </row>
    <row r="695" spans="1:4">
      <c r="A695">
        <v>80</v>
      </c>
      <c r="B695">
        <v>13.512361</v>
      </c>
      <c r="C695">
        <v>11.065194</v>
      </c>
      <c r="D695" s="1">
        <v>0.25600694444444444</v>
      </c>
    </row>
    <row r="696" spans="1:4">
      <c r="A696">
        <v>80</v>
      </c>
      <c r="B696">
        <v>13.159072999999999</v>
      </c>
      <c r="C696">
        <v>10.321522999999999</v>
      </c>
      <c r="D696" s="1">
        <v>0.25642361111111112</v>
      </c>
    </row>
    <row r="697" spans="1:4">
      <c r="A697">
        <v>77</v>
      </c>
      <c r="B697">
        <v>2.4811353999999999</v>
      </c>
      <c r="C697">
        <v>9.5140370000000001</v>
      </c>
      <c r="D697" s="1">
        <v>0.25783564814814813</v>
      </c>
    </row>
    <row r="698" spans="1:4">
      <c r="A698">
        <v>77</v>
      </c>
      <c r="B698">
        <v>4.574649</v>
      </c>
      <c r="C698">
        <v>8.3649009999999997</v>
      </c>
      <c r="D698" s="1">
        <v>0.25822916666666668</v>
      </c>
    </row>
    <row r="699" spans="1:4">
      <c r="A699">
        <v>77</v>
      </c>
      <c r="B699">
        <v>4.4458194000000004</v>
      </c>
      <c r="C699">
        <v>9.7047539999999994</v>
      </c>
      <c r="D699" s="1">
        <v>0.25862268518518522</v>
      </c>
    </row>
    <row r="700" spans="1:4">
      <c r="A700">
        <v>77</v>
      </c>
      <c r="B700">
        <v>4.6380929999999996</v>
      </c>
      <c r="C700">
        <v>9.7121709999999997</v>
      </c>
      <c r="D700" s="1">
        <v>0.25899305555555557</v>
      </c>
    </row>
    <row r="701" spans="1:4">
      <c r="A701">
        <v>77</v>
      </c>
      <c r="B701">
        <v>4.4945620000000002</v>
      </c>
      <c r="C701">
        <v>10.098032999999999</v>
      </c>
      <c r="D701" s="1">
        <v>0.25937499999999997</v>
      </c>
    </row>
    <row r="702" spans="1:4">
      <c r="A702">
        <v>77</v>
      </c>
      <c r="B702">
        <v>4.6347100000000001</v>
      </c>
      <c r="C702">
        <v>9.0290409999999994</v>
      </c>
      <c r="D702" s="1">
        <v>0.25975694444444447</v>
      </c>
    </row>
    <row r="703" spans="1:4">
      <c r="A703">
        <v>77</v>
      </c>
      <c r="B703">
        <v>4.6713380000000004</v>
      </c>
      <c r="C703">
        <v>9.0580010000000009</v>
      </c>
      <c r="D703" s="1">
        <v>0.26013888888888886</v>
      </c>
    </row>
    <row r="704" spans="1:4">
      <c r="A704">
        <v>78.666663999999997</v>
      </c>
      <c r="B704">
        <v>3.7853526999999998</v>
      </c>
      <c r="C704">
        <v>10.806441</v>
      </c>
      <c r="D704" s="1">
        <v>0.26056712962962963</v>
      </c>
    </row>
    <row r="705" spans="1:4">
      <c r="A705">
        <v>84.777780000000007</v>
      </c>
      <c r="B705">
        <v>12.673522999999999</v>
      </c>
      <c r="C705">
        <v>11.261298</v>
      </c>
      <c r="D705" s="1">
        <v>0.26098379629629631</v>
      </c>
    </row>
    <row r="706" spans="1:4">
      <c r="A706">
        <v>82</v>
      </c>
      <c r="B706">
        <v>4.4862323000000002</v>
      </c>
      <c r="C706">
        <v>10.957857000000001</v>
      </c>
      <c r="D706" s="1">
        <v>0.26135416666666667</v>
      </c>
    </row>
    <row r="707" spans="1:4">
      <c r="A707">
        <v>82</v>
      </c>
      <c r="B707">
        <v>4.6057353000000001</v>
      </c>
      <c r="C707">
        <v>9.0226310000000005</v>
      </c>
      <c r="D707" s="1">
        <v>0.26174768518518515</v>
      </c>
    </row>
    <row r="708" spans="1:4">
      <c r="A708">
        <v>164</v>
      </c>
      <c r="B708">
        <v>4.6028159999999998</v>
      </c>
      <c r="C708">
        <v>10.382659</v>
      </c>
      <c r="D708" s="1">
        <v>0.26211805555555556</v>
      </c>
    </row>
    <row r="709" spans="1:4">
      <c r="A709">
        <v>76.5</v>
      </c>
      <c r="B709">
        <v>5.4677315000000002</v>
      </c>
      <c r="C709">
        <v>9.9987209999999997</v>
      </c>
      <c r="D709" s="1">
        <v>0.26266203703703705</v>
      </c>
    </row>
    <row r="710" spans="1:4">
      <c r="A710">
        <v>82.888885000000002</v>
      </c>
      <c r="B710">
        <v>13.231</v>
      </c>
      <c r="C710">
        <v>10.332012000000001</v>
      </c>
      <c r="D710" s="1">
        <v>0.26309027777777777</v>
      </c>
    </row>
    <row r="711" spans="1:4">
      <c r="A711">
        <v>83</v>
      </c>
      <c r="B711">
        <v>3.8295539999999999</v>
      </c>
      <c r="C711">
        <v>10.472497000000001</v>
      </c>
      <c r="D711" s="1">
        <v>0.26351851851851854</v>
      </c>
    </row>
    <row r="712" spans="1:4">
      <c r="A712">
        <v>81.2</v>
      </c>
      <c r="B712">
        <v>2.5872099999999998</v>
      </c>
      <c r="C712">
        <v>2.32605</v>
      </c>
      <c r="D712" s="1">
        <v>0.26469907407407406</v>
      </c>
    </row>
    <row r="713" spans="1:4">
      <c r="A713">
        <v>80.222219999999993</v>
      </c>
      <c r="B713">
        <v>4.4692720000000001</v>
      </c>
      <c r="C713">
        <v>8.5607109999999995</v>
      </c>
      <c r="D713" s="1">
        <v>0.26510416666666664</v>
      </c>
    </row>
    <row r="714" spans="1:4">
      <c r="A714">
        <v>80.142859999999999</v>
      </c>
      <c r="B714">
        <v>4.5504879999999996</v>
      </c>
      <c r="C714">
        <v>9.1840104999999994</v>
      </c>
      <c r="D714" s="1">
        <v>0.26548611111111114</v>
      </c>
    </row>
    <row r="715" spans="1:4">
      <c r="A715">
        <v>79</v>
      </c>
      <c r="B715">
        <v>4.5451984000000003</v>
      </c>
      <c r="C715">
        <v>8.9590230000000002</v>
      </c>
      <c r="D715" s="1">
        <v>0.26587962962962963</v>
      </c>
    </row>
    <row r="716" spans="1:4">
      <c r="A716">
        <v>79</v>
      </c>
      <c r="B716">
        <v>4.2456779999999998</v>
      </c>
      <c r="C716">
        <v>8.8498429999999999</v>
      </c>
      <c r="D716" s="1">
        <v>0.26628472222222221</v>
      </c>
    </row>
    <row r="717" spans="1:4">
      <c r="A717">
        <v>79</v>
      </c>
      <c r="B717">
        <v>4.3626420000000001</v>
      </c>
      <c r="C717">
        <v>9.4944900000000008</v>
      </c>
      <c r="D717" s="1">
        <v>0.26668981481481485</v>
      </c>
    </row>
    <row r="718" spans="1:4">
      <c r="A718">
        <v>79</v>
      </c>
      <c r="B718">
        <v>4.5181316999999996</v>
      </c>
      <c r="C718">
        <v>9.8820949999999996</v>
      </c>
      <c r="D718" s="1">
        <v>0.26707175925925924</v>
      </c>
    </row>
    <row r="719" spans="1:4">
      <c r="A719">
        <v>82</v>
      </c>
      <c r="B719">
        <v>4.2595524999999999</v>
      </c>
      <c r="C719">
        <v>10.3996525</v>
      </c>
      <c r="D719" s="1">
        <v>0.26745370370370369</v>
      </c>
    </row>
    <row r="720" spans="1:4">
      <c r="A720">
        <v>82</v>
      </c>
      <c r="B720">
        <v>4.4838579999999997</v>
      </c>
      <c r="C720">
        <v>10.138312000000001</v>
      </c>
      <c r="D720" s="1">
        <v>0.26783564814814814</v>
      </c>
    </row>
    <row r="721" spans="1:4">
      <c r="A721">
        <v>82.285709999999995</v>
      </c>
      <c r="B721">
        <v>4.5157236999999997</v>
      </c>
      <c r="C721">
        <v>8.952712</v>
      </c>
      <c r="D721" s="1">
        <v>0.26822916666666669</v>
      </c>
    </row>
    <row r="722" spans="1:4">
      <c r="A722">
        <v>80.571430000000007</v>
      </c>
      <c r="B722">
        <v>4.2150496999999998</v>
      </c>
      <c r="C722">
        <v>10.663625</v>
      </c>
      <c r="D722" s="1">
        <v>0.26862268518518517</v>
      </c>
    </row>
    <row r="723" spans="1:4">
      <c r="A723">
        <v>78</v>
      </c>
      <c r="B723">
        <v>4.5594672999999997</v>
      </c>
      <c r="C723">
        <v>8.8483029999999996</v>
      </c>
      <c r="D723" s="1">
        <v>0.26901620370370372</v>
      </c>
    </row>
    <row r="724" spans="1:4">
      <c r="A724">
        <v>81.571430000000007</v>
      </c>
      <c r="B724">
        <v>4.4886093000000002</v>
      </c>
      <c r="C724">
        <v>9.7307620000000004</v>
      </c>
      <c r="D724" s="1">
        <v>0.26939814814814816</v>
      </c>
    </row>
    <row r="725" spans="1:4">
      <c r="A725">
        <v>82</v>
      </c>
      <c r="B725">
        <v>4.1540819999999998</v>
      </c>
      <c r="C725">
        <v>8.1923449999999995</v>
      </c>
      <c r="D725" s="1">
        <v>0.26982638888888888</v>
      </c>
    </row>
    <row r="726" spans="1:4">
      <c r="A726">
        <v>83.714290000000005</v>
      </c>
      <c r="B726">
        <v>4.3954605999999998</v>
      </c>
      <c r="C726">
        <v>9.7456870000000002</v>
      </c>
      <c r="D726" s="1">
        <v>0.27021990740740742</v>
      </c>
    </row>
    <row r="727" spans="1:4">
      <c r="A727">
        <v>82</v>
      </c>
      <c r="B727">
        <v>4.5411380000000001</v>
      </c>
      <c r="C727">
        <v>10.191159000000001</v>
      </c>
      <c r="D727" s="1">
        <v>0.27059027777777778</v>
      </c>
    </row>
    <row r="728" spans="1:4">
      <c r="A728">
        <v>83.3</v>
      </c>
      <c r="B728">
        <v>3.7061459999999999</v>
      </c>
      <c r="C728">
        <v>9.9595409999999998</v>
      </c>
      <c r="D728" s="1">
        <v>0.27190972222222221</v>
      </c>
    </row>
    <row r="729" spans="1:4">
      <c r="A729">
        <v>82</v>
      </c>
      <c r="B729">
        <v>4.4547806000000003</v>
      </c>
      <c r="C729">
        <v>10.311055</v>
      </c>
      <c r="D729" s="1">
        <v>0.27229166666666665</v>
      </c>
    </row>
    <row r="730" spans="1:4">
      <c r="A730">
        <v>82</v>
      </c>
      <c r="B730">
        <v>3.8833842000000001</v>
      </c>
      <c r="C730">
        <v>8.8931939999999994</v>
      </c>
      <c r="D730" s="1">
        <v>0.27273148148148146</v>
      </c>
    </row>
    <row r="731" spans="1:4">
      <c r="A731">
        <v>79</v>
      </c>
      <c r="B731">
        <v>4.5201406000000004</v>
      </c>
      <c r="C731">
        <v>9.0226310000000005</v>
      </c>
      <c r="D731" s="1">
        <v>0.27311342592592591</v>
      </c>
    </row>
    <row r="732" spans="1:4">
      <c r="A732">
        <v>162</v>
      </c>
      <c r="B732">
        <v>4.5069156000000001</v>
      </c>
      <c r="C732">
        <v>10.406039</v>
      </c>
      <c r="D732" s="1">
        <v>0.27349537037037036</v>
      </c>
    </row>
    <row r="733" spans="1:4">
      <c r="A733">
        <v>75.599999999999994</v>
      </c>
      <c r="B733">
        <v>3.6465926</v>
      </c>
      <c r="C733">
        <v>10.710808999999999</v>
      </c>
      <c r="D733" s="1">
        <v>0.27393518518518517</v>
      </c>
    </row>
    <row r="734" spans="1:4">
      <c r="A734">
        <v>84</v>
      </c>
      <c r="B734">
        <v>4.4477643999999996</v>
      </c>
      <c r="C734">
        <v>7.5264287000000003</v>
      </c>
      <c r="D734" s="1">
        <v>0.27435185185185185</v>
      </c>
    </row>
    <row r="735" spans="1:4">
      <c r="A735">
        <v>83</v>
      </c>
      <c r="B735">
        <v>4.2901087000000002</v>
      </c>
      <c r="C735">
        <v>8.5969049999999996</v>
      </c>
      <c r="D735" s="1">
        <v>0.27476851851851852</v>
      </c>
    </row>
    <row r="736" spans="1:4">
      <c r="A736">
        <v>83</v>
      </c>
      <c r="B736">
        <v>4.4450419999999999</v>
      </c>
      <c r="C736">
        <v>8.9542889999999993</v>
      </c>
      <c r="D736" s="1">
        <v>0.27516203703703707</v>
      </c>
    </row>
    <row r="737" spans="1:4">
      <c r="A737">
        <v>83</v>
      </c>
      <c r="B737">
        <v>13.265527000000001</v>
      </c>
      <c r="C737">
        <v>10.96022</v>
      </c>
      <c r="D737" s="1">
        <v>0.27559027777777778</v>
      </c>
    </row>
    <row r="738" spans="1:4">
      <c r="A738">
        <v>83</v>
      </c>
      <c r="B738">
        <v>4.1783247000000001</v>
      </c>
      <c r="C738">
        <v>10.018427000000001</v>
      </c>
      <c r="D738" s="1">
        <v>0.27599537037037036</v>
      </c>
    </row>
    <row r="739" spans="1:4">
      <c r="A739">
        <v>83</v>
      </c>
      <c r="B739">
        <v>4.4532194</v>
      </c>
      <c r="C739">
        <v>8.8221969999999992</v>
      </c>
      <c r="D739" s="1">
        <v>0.27638888888888885</v>
      </c>
    </row>
    <row r="740" spans="1:4">
      <c r="A740">
        <v>83</v>
      </c>
      <c r="B740">
        <v>4.4524393</v>
      </c>
      <c r="C740">
        <v>9.5479900000000004</v>
      </c>
      <c r="D740" s="1">
        <v>0.27678240740740739</v>
      </c>
    </row>
    <row r="741" spans="1:4">
      <c r="A741">
        <v>83</v>
      </c>
      <c r="B741">
        <v>13.764825999999999</v>
      </c>
      <c r="C741">
        <v>8.4609690000000004</v>
      </c>
      <c r="D741" s="1">
        <v>0.2772337962962963</v>
      </c>
    </row>
    <row r="742" spans="1:4">
      <c r="A742">
        <v>85.6</v>
      </c>
      <c r="B742">
        <v>4.2080710000000003</v>
      </c>
      <c r="C742">
        <v>6.1186204000000002</v>
      </c>
      <c r="D742" s="1">
        <v>0.27770833333333333</v>
      </c>
    </row>
    <row r="743" spans="1:4">
      <c r="A743">
        <v>82.4</v>
      </c>
      <c r="B743">
        <v>4.2631249999999996</v>
      </c>
      <c r="C743">
        <v>2.4256096</v>
      </c>
      <c r="D743" s="1">
        <v>0.27847222222222223</v>
      </c>
    </row>
    <row r="744" spans="1:4">
      <c r="A744">
        <v>82</v>
      </c>
      <c r="B744">
        <v>4.3090190000000002</v>
      </c>
      <c r="C744">
        <v>3.1266759999999998</v>
      </c>
      <c r="D744" s="1">
        <v>0.27912037037037035</v>
      </c>
    </row>
    <row r="745" spans="1:4">
      <c r="A745">
        <v>82.333336000000003</v>
      </c>
      <c r="B745">
        <v>3.2226129999999999</v>
      </c>
      <c r="C745">
        <v>2.7857025000000002</v>
      </c>
      <c r="D745" s="1">
        <v>0.27991898148148148</v>
      </c>
    </row>
    <row r="746" spans="1:4">
      <c r="A746">
        <v>83</v>
      </c>
      <c r="B746">
        <v>4.0836680000000003</v>
      </c>
      <c r="C746">
        <v>4.0879374000000004</v>
      </c>
      <c r="D746" s="1">
        <v>0.2804861111111111</v>
      </c>
    </row>
    <row r="747" spans="1:4">
      <c r="A747">
        <v>84</v>
      </c>
      <c r="B747">
        <v>8.2575540000000007</v>
      </c>
      <c r="C747">
        <v>3.1725333</v>
      </c>
      <c r="D747" s="1">
        <v>0.28123842592592591</v>
      </c>
    </row>
    <row r="748" spans="1:4">
      <c r="A748">
        <v>83.166663999999997</v>
      </c>
      <c r="B748">
        <v>4.3746556999999999</v>
      </c>
      <c r="C748">
        <v>4.8459009999999996</v>
      </c>
      <c r="D748" s="1">
        <v>0.28174768518518517</v>
      </c>
    </row>
    <row r="749" spans="1:4">
      <c r="A749">
        <v>82</v>
      </c>
      <c r="B749">
        <v>3.4698633999999999</v>
      </c>
      <c r="C749">
        <v>2.800281</v>
      </c>
      <c r="D749" s="1">
        <v>0.28251157407407407</v>
      </c>
    </row>
    <row r="750" spans="1:4">
      <c r="A750">
        <v>82</v>
      </c>
      <c r="B750">
        <v>12.22841</v>
      </c>
      <c r="C750">
        <v>5.3351699999999997</v>
      </c>
      <c r="D750" s="1">
        <v>0.2830671296296296</v>
      </c>
    </row>
    <row r="751" spans="1:4">
      <c r="A751">
        <v>83</v>
      </c>
      <c r="B751">
        <v>2.2220352000000001</v>
      </c>
      <c r="C751">
        <v>3.3034507999999998</v>
      </c>
      <c r="D751" s="1">
        <v>0.28418981481481481</v>
      </c>
    </row>
    <row r="752" spans="1:4">
      <c r="A752">
        <v>81.125</v>
      </c>
      <c r="B752">
        <v>4.0758099999999997</v>
      </c>
      <c r="C752">
        <v>9.9129290000000001</v>
      </c>
      <c r="D752" s="1">
        <v>0.28459490740740739</v>
      </c>
    </row>
    <row r="753" spans="1:4">
      <c r="A753">
        <v>83.666663999999997</v>
      </c>
      <c r="B753">
        <v>4.0981535999999998</v>
      </c>
      <c r="C753">
        <v>8.0919290000000004</v>
      </c>
      <c r="D753" s="1">
        <v>0.28502314814814816</v>
      </c>
    </row>
    <row r="754" spans="1:4">
      <c r="A754">
        <v>81</v>
      </c>
      <c r="B754">
        <v>4.3097500000000002</v>
      </c>
      <c r="C754">
        <v>8.6495660000000001</v>
      </c>
      <c r="D754" s="1">
        <v>0.28543981481481479</v>
      </c>
    </row>
    <row r="755" spans="1:4">
      <c r="A755">
        <v>80</v>
      </c>
      <c r="B755">
        <v>4.2955465000000004</v>
      </c>
      <c r="C755">
        <v>9.3323850000000004</v>
      </c>
      <c r="D755" s="1">
        <v>0.28583333333333333</v>
      </c>
    </row>
    <row r="756" spans="1:4">
      <c r="A756">
        <v>80.714290000000005</v>
      </c>
      <c r="B756">
        <v>4.2817974000000003</v>
      </c>
      <c r="C756">
        <v>10.002656</v>
      </c>
      <c r="D756" s="1">
        <v>0.28622685185185187</v>
      </c>
    </row>
    <row r="757" spans="1:4">
      <c r="A757">
        <v>82</v>
      </c>
      <c r="B757">
        <v>12.326261000000001</v>
      </c>
      <c r="C757">
        <v>8.9716729999999991</v>
      </c>
      <c r="D757" s="1">
        <v>0.28670138888888891</v>
      </c>
    </row>
    <row r="758" spans="1:4">
      <c r="A758">
        <v>82.666663999999997</v>
      </c>
      <c r="B758">
        <v>12.091699</v>
      </c>
      <c r="C758">
        <v>11.045958499999999</v>
      </c>
      <c r="D758" s="1">
        <v>0.28714120370370372</v>
      </c>
    </row>
    <row r="759" spans="1:4">
      <c r="A759">
        <v>81.55556</v>
      </c>
      <c r="B759">
        <v>13.813451000000001</v>
      </c>
      <c r="C759">
        <v>10.668100000000001</v>
      </c>
      <c r="D759" s="1">
        <v>0.28756944444444443</v>
      </c>
    </row>
    <row r="760" spans="1:4">
      <c r="A760">
        <v>82</v>
      </c>
      <c r="B760">
        <v>4.3086539999999998</v>
      </c>
      <c r="C760">
        <v>9.9790930000000007</v>
      </c>
      <c r="D760" s="1">
        <v>0.28796296296296298</v>
      </c>
    </row>
    <row r="761" spans="1:4">
      <c r="A761">
        <v>82</v>
      </c>
      <c r="B761">
        <v>4.2940955000000001</v>
      </c>
      <c r="C761">
        <v>9.4275780000000005</v>
      </c>
      <c r="D761" s="1">
        <v>0.28836805555555556</v>
      </c>
    </row>
    <row r="762" spans="1:4">
      <c r="A762">
        <v>81.571430000000007</v>
      </c>
      <c r="B762">
        <v>4.3340009999999998</v>
      </c>
      <c r="C762">
        <v>10.158573000000001</v>
      </c>
      <c r="D762" s="1">
        <v>0.28875000000000001</v>
      </c>
    </row>
    <row r="763" spans="1:4">
      <c r="A763">
        <v>82.571430000000007</v>
      </c>
      <c r="B763">
        <v>4.2864914000000001</v>
      </c>
      <c r="C763">
        <v>9.3272480000000009</v>
      </c>
      <c r="D763" s="1">
        <v>0.28915509259259259</v>
      </c>
    </row>
    <row r="764" spans="1:4">
      <c r="A764">
        <v>162.44443999999999</v>
      </c>
      <c r="B764">
        <v>12.957813</v>
      </c>
      <c r="C764">
        <v>9.5158179999999994</v>
      </c>
      <c r="D764" s="1">
        <v>0.28960648148148149</v>
      </c>
    </row>
    <row r="765" spans="1:4">
      <c r="A765">
        <v>75</v>
      </c>
      <c r="B765">
        <v>8.0242299999999993</v>
      </c>
      <c r="C765">
        <v>10.6905365</v>
      </c>
      <c r="D765" s="1">
        <v>0.29010416666666666</v>
      </c>
    </row>
    <row r="766" spans="1:4">
      <c r="A766">
        <v>85.111114999999998</v>
      </c>
      <c r="B766">
        <v>2.4090563999999999</v>
      </c>
      <c r="C766">
        <v>3.2431733999999999</v>
      </c>
      <c r="D766" s="1">
        <v>0.29120370370370369</v>
      </c>
    </row>
    <row r="767" spans="1:4">
      <c r="A767">
        <v>82</v>
      </c>
      <c r="B767">
        <v>4.2524259999999998</v>
      </c>
      <c r="C767">
        <v>9.986936</v>
      </c>
      <c r="D767" s="1">
        <v>0.29159722222222223</v>
      </c>
    </row>
    <row r="768" spans="1:4">
      <c r="A768">
        <v>82</v>
      </c>
      <c r="B768">
        <v>3.9003682</v>
      </c>
      <c r="C768">
        <v>10.002656</v>
      </c>
      <c r="D768" s="1">
        <v>0.29201388888888891</v>
      </c>
    </row>
    <row r="769" spans="1:4">
      <c r="A769">
        <v>80.857140000000001</v>
      </c>
      <c r="B769">
        <v>4.2206492000000004</v>
      </c>
      <c r="C769">
        <v>10.308964</v>
      </c>
      <c r="D769" s="1">
        <v>0.29240740740740739</v>
      </c>
    </row>
    <row r="770" spans="1:4">
      <c r="A770">
        <v>81.142859999999999</v>
      </c>
      <c r="B770">
        <v>4.242489</v>
      </c>
      <c r="C770">
        <v>9.8172069999999998</v>
      </c>
      <c r="D770" s="1">
        <v>0.29280092592592594</v>
      </c>
    </row>
    <row r="771" spans="1:4">
      <c r="A771">
        <v>81</v>
      </c>
      <c r="B771">
        <v>4.2421346</v>
      </c>
      <c r="C771">
        <v>9.9052030000000002</v>
      </c>
      <c r="D771" s="1">
        <v>0.29320601851851852</v>
      </c>
    </row>
    <row r="772" spans="1:4">
      <c r="A772">
        <v>79</v>
      </c>
      <c r="B772">
        <v>13.172713</v>
      </c>
      <c r="C772">
        <v>10.130231</v>
      </c>
      <c r="D772" s="1">
        <v>0.29364583333333333</v>
      </c>
    </row>
    <row r="773" spans="1:4">
      <c r="A773">
        <v>158</v>
      </c>
      <c r="B773">
        <v>13.690681</v>
      </c>
      <c r="C773">
        <v>8.9653430000000007</v>
      </c>
      <c r="D773" s="1">
        <v>0.29410879629629633</v>
      </c>
    </row>
    <row r="774" spans="1:4">
      <c r="A774">
        <v>70.222219999999993</v>
      </c>
      <c r="B774">
        <v>11.503394</v>
      </c>
      <c r="C774">
        <v>11.189412000000001</v>
      </c>
      <c r="D774" s="1">
        <v>0.29456018518518517</v>
      </c>
    </row>
    <row r="775" spans="1:4">
      <c r="A775">
        <v>80.111114999999998</v>
      </c>
      <c r="B775">
        <v>14.207239</v>
      </c>
      <c r="C775">
        <v>10.178915</v>
      </c>
      <c r="D775" s="1">
        <v>0.29499999999999998</v>
      </c>
    </row>
    <row r="776" spans="1:4">
      <c r="A776">
        <v>81.333336000000003</v>
      </c>
      <c r="B776">
        <v>4.3006343999999999</v>
      </c>
      <c r="C776">
        <v>10.374184</v>
      </c>
      <c r="D776" s="1">
        <v>0.29539351851851853</v>
      </c>
    </row>
    <row r="777" spans="1:4">
      <c r="A777">
        <v>81.142859999999999</v>
      </c>
      <c r="B777">
        <v>4.3277286999999998</v>
      </c>
      <c r="C777">
        <v>9.9478469999999994</v>
      </c>
      <c r="D777" s="1">
        <v>0.29578703703703707</v>
      </c>
    </row>
    <row r="778" spans="1:4">
      <c r="A778">
        <v>84.714290000000005</v>
      </c>
      <c r="B778">
        <v>4.2728000000000002</v>
      </c>
      <c r="C778">
        <v>9.9478469999999994</v>
      </c>
      <c r="D778" s="1">
        <v>0.29618055555555556</v>
      </c>
    </row>
    <row r="779" spans="1:4">
      <c r="A779">
        <v>83.714290000000005</v>
      </c>
      <c r="B779">
        <v>4.2545614</v>
      </c>
      <c r="C779">
        <v>10.130231</v>
      </c>
      <c r="D779" s="1">
        <v>0.29657407407407405</v>
      </c>
    </row>
    <row r="780" spans="1:4">
      <c r="A780">
        <v>83</v>
      </c>
      <c r="B780">
        <v>13.2898035</v>
      </c>
      <c r="C780">
        <v>9.7700370000000003</v>
      </c>
      <c r="D780" s="1">
        <v>0.29702546296296295</v>
      </c>
    </row>
    <row r="781" spans="1:4">
      <c r="A781">
        <v>83.125</v>
      </c>
      <c r="B781">
        <v>13.384281</v>
      </c>
      <c r="C781">
        <v>3.8272474000000001</v>
      </c>
      <c r="D781" s="1">
        <v>0.29766203703703703</v>
      </c>
    </row>
    <row r="782" spans="1:4">
      <c r="A782">
        <v>83.625</v>
      </c>
      <c r="B782">
        <v>2.3613833999999998</v>
      </c>
      <c r="C782">
        <v>3.2097935999999998</v>
      </c>
      <c r="D782" s="1">
        <v>0.29877314814814815</v>
      </c>
    </row>
    <row r="783" spans="1:4">
      <c r="A783">
        <v>82.25</v>
      </c>
      <c r="B783">
        <v>4.2361250000000004</v>
      </c>
      <c r="C783">
        <v>7.8229455999999997</v>
      </c>
      <c r="D783" s="1">
        <v>0.29920138888888886</v>
      </c>
    </row>
    <row r="784" spans="1:4">
      <c r="A784">
        <v>82.428569999999993</v>
      </c>
      <c r="B784">
        <v>4.1649732999999998</v>
      </c>
      <c r="C784">
        <v>9.7270369999999993</v>
      </c>
      <c r="D784" s="1">
        <v>0.29960648148148145</v>
      </c>
    </row>
    <row r="785" spans="1:4">
      <c r="A785">
        <v>84.090909999999994</v>
      </c>
      <c r="B785">
        <v>4.1051039999999999</v>
      </c>
      <c r="C785">
        <v>5.8175210000000002</v>
      </c>
      <c r="D785" s="1">
        <v>0.30009259259259258</v>
      </c>
    </row>
    <row r="786" spans="1:4">
      <c r="A786">
        <v>83.285709999999995</v>
      </c>
      <c r="B786">
        <v>4.2185480000000002</v>
      </c>
      <c r="C786">
        <v>9.2778790000000004</v>
      </c>
      <c r="D786" s="1">
        <v>0.30049768518518521</v>
      </c>
    </row>
    <row r="787" spans="1:4">
      <c r="A787">
        <v>82.888885000000002</v>
      </c>
      <c r="B787">
        <v>3.7632143</v>
      </c>
      <c r="C787">
        <v>8.8390710000000006</v>
      </c>
      <c r="D787" s="1">
        <v>0.30094907407407406</v>
      </c>
    </row>
    <row r="788" spans="1:4">
      <c r="A788">
        <v>83.3</v>
      </c>
      <c r="B788">
        <v>11.994691</v>
      </c>
      <c r="C788">
        <v>9.2089669999999995</v>
      </c>
      <c r="D788" s="1">
        <v>0.3014236111111111</v>
      </c>
    </row>
    <row r="789" spans="1:4">
      <c r="A789">
        <v>83</v>
      </c>
      <c r="B789">
        <v>13.5556</v>
      </c>
      <c r="C789">
        <v>8.5091230000000007</v>
      </c>
      <c r="D789" s="1">
        <v>0.30189814814814814</v>
      </c>
    </row>
    <row r="790" spans="1:4">
      <c r="A790">
        <v>81.666663999999997</v>
      </c>
      <c r="B790">
        <v>12.613771</v>
      </c>
      <c r="C790">
        <v>10.74704</v>
      </c>
      <c r="D790" s="1">
        <v>0.30233796296296295</v>
      </c>
    </row>
    <row r="791" spans="1:4">
      <c r="A791">
        <v>81.428569999999993</v>
      </c>
      <c r="B791">
        <v>4.1483189999999999</v>
      </c>
      <c r="C791">
        <v>9.7945089999999997</v>
      </c>
      <c r="D791" s="1">
        <v>0.30274305555555553</v>
      </c>
    </row>
    <row r="792" spans="1:4">
      <c r="A792">
        <v>83.428569999999993</v>
      </c>
      <c r="B792">
        <v>4.1281059999999998</v>
      </c>
      <c r="C792">
        <v>9.4014240000000004</v>
      </c>
      <c r="D792" s="1">
        <v>0.30315972222222221</v>
      </c>
    </row>
    <row r="793" spans="1:4">
      <c r="A793">
        <v>81</v>
      </c>
      <c r="B793">
        <v>4.2297799999999999</v>
      </c>
      <c r="C793">
        <v>8.7207930000000005</v>
      </c>
      <c r="D793" s="1">
        <v>0.30357638888888888</v>
      </c>
    </row>
    <row r="794" spans="1:4">
      <c r="A794">
        <v>81</v>
      </c>
      <c r="B794">
        <v>4.0273729999999999</v>
      </c>
      <c r="C794">
        <v>9.8610089999999992</v>
      </c>
      <c r="D794" s="1">
        <v>0.30399305555555556</v>
      </c>
    </row>
    <row r="795" spans="1:4">
      <c r="A795">
        <v>80.5</v>
      </c>
      <c r="B795">
        <v>12.1176405</v>
      </c>
      <c r="C795">
        <v>9.3443939999999994</v>
      </c>
      <c r="D795" s="1">
        <v>0.3044560185185185</v>
      </c>
    </row>
    <row r="796" spans="1:4">
      <c r="A796">
        <v>81.142859999999999</v>
      </c>
      <c r="B796">
        <v>3.9726086</v>
      </c>
      <c r="C796">
        <v>3.5301041999999998</v>
      </c>
      <c r="D796" s="1">
        <v>0.30509259259259258</v>
      </c>
    </row>
    <row r="797" spans="1:4">
      <c r="A797">
        <v>80.666663999999997</v>
      </c>
      <c r="B797">
        <v>2.3095639000000001</v>
      </c>
      <c r="C797">
        <v>2.3146116999999999</v>
      </c>
      <c r="D797" s="1">
        <v>0.30636574074074074</v>
      </c>
    </row>
    <row r="798" spans="1:4">
      <c r="A798">
        <v>81.666663999999997</v>
      </c>
      <c r="B798">
        <v>2.3003665999999998</v>
      </c>
      <c r="C798">
        <v>2.1141865000000002</v>
      </c>
      <c r="D798" s="1">
        <v>0.30768518518518517</v>
      </c>
    </row>
    <row r="799" spans="1:4">
      <c r="A799">
        <v>80.125</v>
      </c>
      <c r="B799">
        <v>4.1520460000000003</v>
      </c>
      <c r="C799">
        <v>7.5420623000000004</v>
      </c>
      <c r="D799" s="1">
        <v>0.30812499999999998</v>
      </c>
    </row>
    <row r="800" spans="1:4">
      <c r="A800">
        <v>79</v>
      </c>
      <c r="B800">
        <v>4.0344047999999999</v>
      </c>
      <c r="C800">
        <v>8.6584050000000001</v>
      </c>
      <c r="D800" s="1">
        <v>0.30855324074074075</v>
      </c>
    </row>
    <row r="801" spans="1:4">
      <c r="A801">
        <v>79.428569999999993</v>
      </c>
      <c r="B801">
        <v>4.1530639999999996</v>
      </c>
      <c r="C801">
        <v>9.2897479999999995</v>
      </c>
      <c r="D801" s="1">
        <v>0.30895833333333333</v>
      </c>
    </row>
    <row r="802" spans="1:4">
      <c r="A802">
        <v>80.125</v>
      </c>
      <c r="B802">
        <v>4.1247562999999996</v>
      </c>
      <c r="C802">
        <v>7.8689629999999999</v>
      </c>
      <c r="D802" s="1">
        <v>0.30939814814814814</v>
      </c>
    </row>
    <row r="803" spans="1:4">
      <c r="A803">
        <v>82</v>
      </c>
      <c r="B803">
        <v>3.9500736999999999</v>
      </c>
      <c r="C803">
        <v>9.5551689999999994</v>
      </c>
      <c r="D803" s="1">
        <v>0.30982638888888886</v>
      </c>
    </row>
    <row r="804" spans="1:4">
      <c r="A804">
        <v>82.714290000000005</v>
      </c>
      <c r="B804">
        <v>4.1074257000000003</v>
      </c>
      <c r="C804">
        <v>9.0226310000000005</v>
      </c>
      <c r="D804" s="1">
        <v>0.31024305555555559</v>
      </c>
    </row>
    <row r="805" spans="1:4">
      <c r="A805">
        <v>84</v>
      </c>
      <c r="B805">
        <v>4.1104149999999997</v>
      </c>
      <c r="C805">
        <v>8.2871690000000005</v>
      </c>
      <c r="D805" s="1">
        <v>0.31067129629629631</v>
      </c>
    </row>
    <row r="806" spans="1:4">
      <c r="A806">
        <v>83.111114999999998</v>
      </c>
      <c r="B806">
        <v>3.5914583000000002</v>
      </c>
      <c r="C806">
        <v>9.4468499999999995</v>
      </c>
      <c r="D806" s="1">
        <v>0.31112268518518521</v>
      </c>
    </row>
    <row r="807" spans="1:4">
      <c r="A807">
        <v>80.857140000000001</v>
      </c>
      <c r="B807">
        <v>4.1140739999999996</v>
      </c>
      <c r="C807">
        <v>10.020402000000001</v>
      </c>
      <c r="D807" s="1">
        <v>0.31152777777777779</v>
      </c>
    </row>
    <row r="808" spans="1:4">
      <c r="A808">
        <v>82.714290000000005</v>
      </c>
      <c r="B808">
        <v>4.0553249999999998</v>
      </c>
      <c r="C808">
        <v>9.6111749999999994</v>
      </c>
      <c r="D808" s="1">
        <v>0.31194444444444441</v>
      </c>
    </row>
    <row r="809" spans="1:4">
      <c r="A809">
        <v>81</v>
      </c>
      <c r="B809">
        <v>4.0585627999999998</v>
      </c>
      <c r="C809">
        <v>10.182993</v>
      </c>
      <c r="D809" s="1">
        <v>0.31234953703703705</v>
      </c>
    </row>
    <row r="810" spans="1:4">
      <c r="A810">
        <v>81</v>
      </c>
      <c r="B810">
        <v>13.727653500000001</v>
      </c>
      <c r="C810">
        <v>10.412433999999999</v>
      </c>
      <c r="D810" s="1">
        <v>0.31280092592592595</v>
      </c>
    </row>
    <row r="811" spans="1:4">
      <c r="A811">
        <v>82.5</v>
      </c>
      <c r="B811">
        <v>3.9184074</v>
      </c>
      <c r="C811">
        <v>8.7342790000000008</v>
      </c>
      <c r="D811" s="1">
        <v>0.31324074074074076</v>
      </c>
    </row>
    <row r="812" spans="1:4">
      <c r="A812">
        <v>83.666663999999997</v>
      </c>
      <c r="B812">
        <v>13.512361</v>
      </c>
      <c r="C812">
        <v>10.26732</v>
      </c>
      <c r="D812" s="1">
        <v>0.31370370370370371</v>
      </c>
    </row>
    <row r="813" spans="1:4">
      <c r="A813">
        <v>82.363640000000004</v>
      </c>
      <c r="B813">
        <v>8.2777229999999999</v>
      </c>
      <c r="C813">
        <v>3.5086621999999998</v>
      </c>
      <c r="D813" s="1">
        <v>0.31468750000000001</v>
      </c>
    </row>
    <row r="814" spans="1:4">
      <c r="A814">
        <v>82</v>
      </c>
      <c r="B814">
        <v>4.0042143000000001</v>
      </c>
      <c r="C814">
        <v>8.8283260000000006</v>
      </c>
      <c r="D814" s="1">
        <v>0.31511574074074072</v>
      </c>
    </row>
    <row r="815" spans="1:4">
      <c r="A815">
        <v>82</v>
      </c>
      <c r="B815">
        <v>4.0774445999999998</v>
      </c>
      <c r="C815">
        <v>7.9776363000000003</v>
      </c>
      <c r="D815" s="1">
        <v>0.31555555555555553</v>
      </c>
    </row>
    <row r="816" spans="1:4">
      <c r="A816">
        <v>83.428569999999993</v>
      </c>
      <c r="B816">
        <v>3.9199183</v>
      </c>
      <c r="C816">
        <v>9.9129290000000001</v>
      </c>
      <c r="D816" s="1">
        <v>0.31597222222222221</v>
      </c>
    </row>
    <row r="817" spans="1:4">
      <c r="A817">
        <v>83.4</v>
      </c>
      <c r="B817">
        <v>3.3588939</v>
      </c>
      <c r="C817">
        <v>9.0920229999999993</v>
      </c>
      <c r="D817" s="1">
        <v>0.31645833333333334</v>
      </c>
    </row>
    <row r="818" spans="1:4">
      <c r="A818">
        <v>166.375</v>
      </c>
      <c r="B818">
        <v>3.543145</v>
      </c>
      <c r="C818">
        <v>9.7214574999999996</v>
      </c>
      <c r="D818" s="1">
        <v>0.31690972222222219</v>
      </c>
    </row>
    <row r="819" spans="1:4">
      <c r="A819">
        <v>74.5</v>
      </c>
      <c r="B819">
        <v>12.308353</v>
      </c>
      <c r="C819">
        <v>8.3911350000000002</v>
      </c>
      <c r="D819" s="1">
        <v>0.31739583333333332</v>
      </c>
    </row>
    <row r="820" spans="1:4">
      <c r="A820">
        <v>82.461539999999999</v>
      </c>
      <c r="B820">
        <v>11.876986</v>
      </c>
      <c r="C820">
        <v>5.9635734999999999</v>
      </c>
      <c r="D820" s="1">
        <v>0.31795138888888891</v>
      </c>
    </row>
    <row r="821" spans="1:4">
      <c r="A821">
        <v>82.909090000000006</v>
      </c>
      <c r="B821">
        <v>12.083076</v>
      </c>
      <c r="C821">
        <v>7.858015</v>
      </c>
      <c r="D821" s="1">
        <v>0.31846064814814817</v>
      </c>
    </row>
    <row r="822" spans="1:4">
      <c r="A822">
        <v>81.099999999999994</v>
      </c>
      <c r="B822">
        <v>3.378539</v>
      </c>
      <c r="C822">
        <v>9.0002650000000006</v>
      </c>
      <c r="D822" s="1">
        <v>0.31894675925925925</v>
      </c>
    </row>
    <row r="823" spans="1:4">
      <c r="A823">
        <v>84.375</v>
      </c>
      <c r="B823">
        <v>4.0206833</v>
      </c>
      <c r="C823">
        <v>8.4708389999999998</v>
      </c>
      <c r="D823" s="1">
        <v>0.31937500000000002</v>
      </c>
    </row>
    <row r="824" spans="1:4">
      <c r="A824">
        <v>80.545456000000001</v>
      </c>
      <c r="B824">
        <v>9.6148100000000003</v>
      </c>
      <c r="C824">
        <v>8.7613749999999992</v>
      </c>
      <c r="D824" s="1">
        <v>0.31989583333333332</v>
      </c>
    </row>
    <row r="825" spans="1:4">
      <c r="A825">
        <v>82.75</v>
      </c>
      <c r="B825">
        <v>3.8263829999999999</v>
      </c>
      <c r="C825">
        <v>8.1831130000000005</v>
      </c>
      <c r="D825" s="1">
        <v>0.32034722222222223</v>
      </c>
    </row>
    <row r="826" spans="1:4">
      <c r="A826">
        <v>85</v>
      </c>
      <c r="B826">
        <v>3.8565738000000001</v>
      </c>
      <c r="C826">
        <v>7.4898334000000002</v>
      </c>
      <c r="D826" s="1">
        <v>0.32081018518518517</v>
      </c>
    </row>
    <row r="827" spans="1:4">
      <c r="A827">
        <v>81.166663999999997</v>
      </c>
      <c r="B827">
        <v>2.1232821999999998</v>
      </c>
      <c r="C827">
        <v>3.7410583000000002</v>
      </c>
      <c r="D827" s="1">
        <v>0.32219907407407405</v>
      </c>
    </row>
    <row r="828" spans="1:4">
      <c r="A828">
        <v>80</v>
      </c>
      <c r="B828">
        <v>4.0187764000000001</v>
      </c>
      <c r="C828">
        <v>10.120148</v>
      </c>
      <c r="D828" s="1">
        <v>0.32260416666666664</v>
      </c>
    </row>
    <row r="829" spans="1:4">
      <c r="A829">
        <v>81.571430000000007</v>
      </c>
      <c r="B829">
        <v>3.9277932999999998</v>
      </c>
      <c r="C829">
        <v>9.8323979999999995</v>
      </c>
      <c r="D829" s="1">
        <v>0.32303240740740741</v>
      </c>
    </row>
    <row r="830" spans="1:4">
      <c r="A830">
        <v>82</v>
      </c>
      <c r="B830">
        <v>3.8597950000000001</v>
      </c>
      <c r="C830">
        <v>7.6938852999999998</v>
      </c>
      <c r="D830" s="1">
        <v>0.32392361111111112</v>
      </c>
    </row>
    <row r="831" spans="1:4">
      <c r="A831">
        <v>82</v>
      </c>
      <c r="B831">
        <v>3.9938326000000002</v>
      </c>
      <c r="C831">
        <v>8.6894869999999997</v>
      </c>
      <c r="D831" s="1">
        <v>0.32435185185185184</v>
      </c>
    </row>
    <row r="832" spans="1:4">
      <c r="A832">
        <v>82</v>
      </c>
      <c r="B832">
        <v>3.4242841999999998</v>
      </c>
      <c r="C832">
        <v>8.3470440000000004</v>
      </c>
      <c r="D832" s="1">
        <v>0.32483796296296297</v>
      </c>
    </row>
    <row r="833" spans="1:4">
      <c r="A833">
        <v>81.181815999999998</v>
      </c>
      <c r="B833">
        <v>3.4879579999999999</v>
      </c>
      <c r="C833">
        <v>6.2479719999999999</v>
      </c>
      <c r="D833" s="1">
        <v>0.32537037037037037</v>
      </c>
    </row>
    <row r="834" spans="1:4">
      <c r="A834">
        <v>81</v>
      </c>
      <c r="B834">
        <v>3.9757156</v>
      </c>
      <c r="C834">
        <v>7.8289695000000004</v>
      </c>
      <c r="D834" s="1">
        <v>0.32581018518518517</v>
      </c>
    </row>
    <row r="835" spans="1:4">
      <c r="A835">
        <v>81</v>
      </c>
      <c r="B835">
        <v>4.0270539999999997</v>
      </c>
      <c r="C835">
        <v>7.169746</v>
      </c>
      <c r="D835" s="1">
        <v>0.32627314814814817</v>
      </c>
    </row>
    <row r="836" spans="1:4">
      <c r="A836">
        <v>81</v>
      </c>
      <c r="B836">
        <v>3.9688865999999998</v>
      </c>
      <c r="C836">
        <v>9.1427150000000008</v>
      </c>
      <c r="D836" s="1">
        <v>0.32670138888888889</v>
      </c>
    </row>
    <row r="837" spans="1:4">
      <c r="A837">
        <v>82.111114999999998</v>
      </c>
      <c r="B837">
        <v>3.5610157999999998</v>
      </c>
      <c r="C837">
        <v>8.8931939999999994</v>
      </c>
      <c r="D837" s="1">
        <v>0.32716435185185183</v>
      </c>
    </row>
    <row r="838" spans="1:4">
      <c r="A838">
        <v>82.25</v>
      </c>
      <c r="B838">
        <v>3.9611550000000002</v>
      </c>
      <c r="C838">
        <v>8.3388290000000005</v>
      </c>
      <c r="D838" s="1">
        <v>0.32760416666666664</v>
      </c>
    </row>
    <row r="839" spans="1:4">
      <c r="A839">
        <v>80.666663999999997</v>
      </c>
      <c r="B839">
        <v>3.5242304999999998</v>
      </c>
      <c r="C839">
        <v>8.2548709999999996</v>
      </c>
      <c r="D839" s="1">
        <v>0.32807870370370368</v>
      </c>
    </row>
    <row r="840" spans="1:4">
      <c r="A840">
        <v>82.4</v>
      </c>
      <c r="B840">
        <v>9.8419170000000005</v>
      </c>
      <c r="C840">
        <v>10.062055000000001</v>
      </c>
      <c r="D840" s="1">
        <v>0.3285763888888889</v>
      </c>
    </row>
    <row r="841" spans="1:4">
      <c r="A841">
        <v>80.111114999999998</v>
      </c>
      <c r="B841">
        <v>2.0926024999999999</v>
      </c>
      <c r="C841">
        <v>8.5578280000000007</v>
      </c>
      <c r="D841" s="1">
        <v>0.32954861111111111</v>
      </c>
    </row>
    <row r="842" spans="1:4">
      <c r="A842">
        <v>79.428569999999993</v>
      </c>
      <c r="B842">
        <v>3.9051626000000002</v>
      </c>
      <c r="C842">
        <v>9.8533629999999999</v>
      </c>
      <c r="D842" s="1">
        <v>0.32996527777777779</v>
      </c>
    </row>
    <row r="843" spans="1:4">
      <c r="A843">
        <v>81.375</v>
      </c>
      <c r="B843">
        <v>3.9250636000000001</v>
      </c>
      <c r="C843">
        <v>8.1923449999999995</v>
      </c>
      <c r="D843" s="1">
        <v>0.33041666666666664</v>
      </c>
    </row>
    <row r="844" spans="1:4">
      <c r="A844">
        <v>82.285709999999995</v>
      </c>
      <c r="B844">
        <v>3.7710311000000001</v>
      </c>
      <c r="C844">
        <v>9.6184480000000008</v>
      </c>
      <c r="D844" s="1">
        <v>0.33084490740740741</v>
      </c>
    </row>
    <row r="845" spans="1:4">
      <c r="A845">
        <v>80.083336000000003</v>
      </c>
      <c r="B845">
        <v>3.2138521999999998</v>
      </c>
      <c r="C845">
        <v>6.4022040000000002</v>
      </c>
      <c r="D845" s="1">
        <v>0.33140046296296294</v>
      </c>
    </row>
    <row r="846" spans="1:4">
      <c r="A846">
        <v>79</v>
      </c>
      <c r="B846">
        <v>13.16248</v>
      </c>
      <c r="C846">
        <v>10.048132000000001</v>
      </c>
      <c r="D846" s="1">
        <v>0.33187499999999998</v>
      </c>
    </row>
    <row r="847" spans="1:4">
      <c r="A847">
        <v>79</v>
      </c>
      <c r="B847">
        <v>10.934286999999999</v>
      </c>
      <c r="C847">
        <v>7.8592300000000002</v>
      </c>
      <c r="D847" s="1">
        <v>0.33239583333333333</v>
      </c>
    </row>
    <row r="848" spans="1:4">
      <c r="A848">
        <v>164</v>
      </c>
      <c r="B848">
        <v>12.172772999999999</v>
      </c>
      <c r="C848">
        <v>8.5291110000000003</v>
      </c>
      <c r="D848" s="1">
        <v>0.33289351851851851</v>
      </c>
    </row>
    <row r="849" spans="1:4">
      <c r="A849">
        <v>75.2</v>
      </c>
      <c r="B849">
        <v>11.761569</v>
      </c>
      <c r="C849">
        <v>9.8859399999999997</v>
      </c>
      <c r="D849" s="1">
        <v>0.33339120370370368</v>
      </c>
    </row>
    <row r="850" spans="1:4">
      <c r="A850">
        <v>84</v>
      </c>
      <c r="B850">
        <v>11.258804</v>
      </c>
      <c r="C850">
        <v>7.8958526000000004</v>
      </c>
      <c r="D850" s="1">
        <v>0.33390046296296294</v>
      </c>
    </row>
    <row r="851" spans="1:4">
      <c r="A851">
        <v>84</v>
      </c>
      <c r="B851">
        <v>11.467065</v>
      </c>
      <c r="C851">
        <v>8.2682990000000007</v>
      </c>
      <c r="D851" s="1">
        <v>0.33443287037037034</v>
      </c>
    </row>
    <row r="852" spans="1:4">
      <c r="A852">
        <v>84</v>
      </c>
      <c r="B852">
        <v>12.502090000000001</v>
      </c>
      <c r="C852">
        <v>8.6392760000000006</v>
      </c>
      <c r="D852" s="1">
        <v>0.33493055555555556</v>
      </c>
    </row>
    <row r="853" spans="1:4">
      <c r="A853">
        <v>84</v>
      </c>
      <c r="B853">
        <v>3.6247503999999999</v>
      </c>
      <c r="C853">
        <v>8.7493110000000005</v>
      </c>
      <c r="D853" s="1">
        <v>0.33539351851851856</v>
      </c>
    </row>
    <row r="854" spans="1:4">
      <c r="A854">
        <v>84</v>
      </c>
      <c r="B854">
        <v>9.7700370000000003</v>
      </c>
      <c r="C854">
        <v>3.9302226999999998</v>
      </c>
      <c r="D854" s="1">
        <v>0.33635416666666668</v>
      </c>
    </row>
    <row r="855" spans="1:4">
      <c r="A855">
        <v>84</v>
      </c>
      <c r="B855">
        <v>3.8373594</v>
      </c>
      <c r="C855">
        <v>7.8458867000000003</v>
      </c>
      <c r="D855" s="1">
        <v>0.33680555555555558</v>
      </c>
    </row>
    <row r="856" spans="1:4">
      <c r="A856">
        <v>84</v>
      </c>
      <c r="B856">
        <v>3.6956380000000002</v>
      </c>
      <c r="C856">
        <v>9.144361</v>
      </c>
      <c r="D856" s="1">
        <v>0.33725694444444443</v>
      </c>
    </row>
    <row r="857" spans="1:4">
      <c r="A857">
        <v>84</v>
      </c>
      <c r="B857">
        <v>3.741609</v>
      </c>
      <c r="C857">
        <v>9.5587630000000008</v>
      </c>
      <c r="D857" s="1">
        <v>0.33769675925925924</v>
      </c>
    </row>
    <row r="858" spans="1:4">
      <c r="A858">
        <v>83</v>
      </c>
      <c r="B858">
        <v>3.7482305</v>
      </c>
      <c r="C858">
        <v>9.5229479999999995</v>
      </c>
      <c r="D858" s="1">
        <v>0.33813657407407405</v>
      </c>
    </row>
    <row r="859" spans="1:4">
      <c r="A859">
        <v>83</v>
      </c>
      <c r="B859">
        <v>3.7465727000000002</v>
      </c>
      <c r="C859">
        <v>8.0803530000000006</v>
      </c>
      <c r="D859" s="1">
        <v>0.33859953703703699</v>
      </c>
    </row>
    <row r="860" spans="1:4">
      <c r="A860">
        <v>82.25</v>
      </c>
      <c r="B860">
        <v>3.8486902999999999</v>
      </c>
      <c r="C860">
        <v>7.7738953000000004</v>
      </c>
      <c r="D860" s="1">
        <v>0.33905092592592595</v>
      </c>
    </row>
    <row r="861" spans="1:4">
      <c r="A861">
        <v>81</v>
      </c>
      <c r="B861">
        <v>3.7306254000000001</v>
      </c>
      <c r="C861">
        <v>9.0612300000000001</v>
      </c>
      <c r="D861" s="1">
        <v>0.3395023148148148</v>
      </c>
    </row>
    <row r="862" spans="1:4">
      <c r="A862">
        <v>82</v>
      </c>
      <c r="B862">
        <v>9.3478300000000001</v>
      </c>
      <c r="C862">
        <v>8.4722500000000007</v>
      </c>
      <c r="D862" s="1">
        <v>0.3400347222222222</v>
      </c>
    </row>
    <row r="863" spans="1:4">
      <c r="A863">
        <v>81</v>
      </c>
      <c r="B863">
        <v>12.003188</v>
      </c>
      <c r="C863">
        <v>8.0318369999999994</v>
      </c>
      <c r="D863" s="1">
        <v>0.34055555555555556</v>
      </c>
    </row>
    <row r="864" spans="1:4">
      <c r="A864">
        <v>83.75</v>
      </c>
      <c r="B864">
        <v>3.5879094999999999</v>
      </c>
      <c r="C864">
        <v>9.6439950000000003</v>
      </c>
      <c r="D864" s="1">
        <v>0.3410069444444444</v>
      </c>
    </row>
    <row r="865" spans="1:4">
      <c r="A865">
        <v>84.777780000000007</v>
      </c>
      <c r="B865">
        <v>3.5152133000000001</v>
      </c>
      <c r="C865">
        <v>8.6894869999999997</v>
      </c>
      <c r="D865" s="1">
        <v>0.3414814814814815</v>
      </c>
    </row>
    <row r="866" spans="1:4">
      <c r="A866">
        <v>81.181815999999998</v>
      </c>
      <c r="B866">
        <v>10.7880945</v>
      </c>
      <c r="C866">
        <v>8.6319409999999994</v>
      </c>
      <c r="D866" s="1">
        <v>0.34199074074074076</v>
      </c>
    </row>
    <row r="867" spans="1:4">
      <c r="A867">
        <v>81.125</v>
      </c>
      <c r="B867">
        <v>3.8171884999999999</v>
      </c>
      <c r="C867">
        <v>8.5592690000000005</v>
      </c>
      <c r="D867" s="1">
        <v>0.34244212962962961</v>
      </c>
    </row>
    <row r="868" spans="1:4">
      <c r="A868">
        <v>83.333336000000003</v>
      </c>
      <c r="B868">
        <v>3.3711452</v>
      </c>
      <c r="C868">
        <v>8.8313930000000003</v>
      </c>
      <c r="D868" s="1">
        <v>0.34292824074074074</v>
      </c>
    </row>
    <row r="869" spans="1:4">
      <c r="A869">
        <v>82.5</v>
      </c>
      <c r="B869">
        <v>2.1313837000000002</v>
      </c>
      <c r="C869">
        <v>7.0828341999999997</v>
      </c>
      <c r="D869" s="1">
        <v>0.34364583333333337</v>
      </c>
    </row>
    <row r="870" spans="1:4">
      <c r="A870">
        <v>80.5</v>
      </c>
      <c r="B870">
        <v>3.6484245999999998</v>
      </c>
      <c r="C870">
        <v>10.252824</v>
      </c>
      <c r="D870" s="1">
        <v>0.34408564814814818</v>
      </c>
    </row>
    <row r="871" spans="1:4">
      <c r="A871">
        <v>81.900000000000006</v>
      </c>
      <c r="B871">
        <v>3.1037672000000001</v>
      </c>
      <c r="C871">
        <v>9.9908610000000007</v>
      </c>
      <c r="D871" s="1">
        <v>0.3445833333333333</v>
      </c>
    </row>
    <row r="872" spans="1:4">
      <c r="A872">
        <v>82</v>
      </c>
      <c r="B872">
        <v>3.7303514</v>
      </c>
      <c r="C872">
        <v>10.252824</v>
      </c>
      <c r="D872" s="1">
        <v>0.34501157407407407</v>
      </c>
    </row>
    <row r="873" spans="1:4">
      <c r="A873">
        <v>81.571430000000007</v>
      </c>
      <c r="B873">
        <v>3.7361089999999999</v>
      </c>
      <c r="C873">
        <v>10.150459</v>
      </c>
      <c r="D873" s="1">
        <v>0.34545138888888888</v>
      </c>
    </row>
    <row r="874" spans="1:4">
      <c r="A874">
        <v>84.375</v>
      </c>
      <c r="B874">
        <v>3.8232173999999999</v>
      </c>
      <c r="C874">
        <v>7.9952030000000001</v>
      </c>
      <c r="D874" s="1">
        <v>0.34590277777777773</v>
      </c>
    </row>
    <row r="875" spans="1:4">
      <c r="A875">
        <v>81.181815999999998</v>
      </c>
      <c r="B875">
        <v>9.3667770000000008</v>
      </c>
      <c r="C875">
        <v>8.9700900000000008</v>
      </c>
      <c r="D875" s="1">
        <v>0.34643518518518518</v>
      </c>
    </row>
    <row r="876" spans="1:4">
      <c r="A876">
        <v>81</v>
      </c>
      <c r="B876">
        <v>10.393273000000001</v>
      </c>
      <c r="C876">
        <v>8.3731679999999997</v>
      </c>
      <c r="D876" s="1">
        <v>0.34696759259259258</v>
      </c>
    </row>
    <row r="877" spans="1:4">
      <c r="A877">
        <v>81</v>
      </c>
      <c r="B877">
        <v>13.472966</v>
      </c>
      <c r="C877">
        <v>7.6395400000000002</v>
      </c>
      <c r="D877" s="1">
        <v>0.34747685185185184</v>
      </c>
    </row>
    <row r="878" spans="1:4">
      <c r="A878">
        <v>79</v>
      </c>
      <c r="B878">
        <v>3.6618282999999998</v>
      </c>
      <c r="C878">
        <v>8.1686490000000003</v>
      </c>
      <c r="D878" s="1">
        <v>0.34795138888888894</v>
      </c>
    </row>
    <row r="879" spans="1:4">
      <c r="A879">
        <v>86.076920000000001</v>
      </c>
      <c r="B879">
        <v>3.3107660000000001</v>
      </c>
      <c r="C879">
        <v>5.2297840000000004</v>
      </c>
      <c r="D879" s="1">
        <v>0.34853009259259254</v>
      </c>
    </row>
    <row r="880" spans="1:4">
      <c r="A880">
        <v>82.857140000000001</v>
      </c>
      <c r="B880">
        <v>7.9278700000000004</v>
      </c>
      <c r="C880">
        <v>7.1016345000000003</v>
      </c>
      <c r="D880" s="1">
        <v>0.3495949074074074</v>
      </c>
    </row>
    <row r="881" spans="1:4">
      <c r="A881">
        <v>83.75</v>
      </c>
      <c r="B881">
        <v>2.0981301999999999</v>
      </c>
      <c r="C881">
        <v>3.5382125000000002</v>
      </c>
      <c r="D881" s="1">
        <v>0.35076388888888888</v>
      </c>
    </row>
    <row r="882" spans="1:4">
      <c r="A882">
        <v>83.6</v>
      </c>
      <c r="B882">
        <v>3.4774592000000002</v>
      </c>
      <c r="C882">
        <v>8.2308129999999995</v>
      </c>
      <c r="D882" s="1">
        <v>0.35125000000000001</v>
      </c>
    </row>
    <row r="883" spans="1:4">
      <c r="A883">
        <v>87</v>
      </c>
      <c r="B883">
        <v>3.4009166</v>
      </c>
      <c r="C883">
        <v>7.6052512999999999</v>
      </c>
      <c r="D883" s="1">
        <v>0.35174768518518523</v>
      </c>
    </row>
    <row r="884" spans="1:4">
      <c r="A884">
        <v>82.111114999999998</v>
      </c>
      <c r="B884">
        <v>3.5352597000000001</v>
      </c>
      <c r="C884">
        <v>7.7750839999999997</v>
      </c>
      <c r="D884" s="1">
        <v>0.35223379629629631</v>
      </c>
    </row>
    <row r="885" spans="1:4">
      <c r="A885">
        <v>83</v>
      </c>
      <c r="B885">
        <v>3.7895856000000001</v>
      </c>
      <c r="C885">
        <v>8.1125919999999994</v>
      </c>
      <c r="D885" s="1">
        <v>0.35268518518518516</v>
      </c>
    </row>
    <row r="886" spans="1:4">
      <c r="A886">
        <v>83.222219999999993</v>
      </c>
      <c r="B886">
        <v>3.4148529000000001</v>
      </c>
      <c r="C886">
        <v>8.4581529999999994</v>
      </c>
      <c r="D886" s="1">
        <v>0.35317129629629629</v>
      </c>
    </row>
    <row r="887" spans="1:4">
      <c r="A887">
        <v>81.75</v>
      </c>
      <c r="B887">
        <v>3.6980577000000001</v>
      </c>
      <c r="C887">
        <v>8.4863940000000007</v>
      </c>
      <c r="D887" s="1">
        <v>0.35363425925925923</v>
      </c>
    </row>
    <row r="888" spans="1:4">
      <c r="A888">
        <v>81.545456000000001</v>
      </c>
      <c r="B888">
        <v>3.4925112999999999</v>
      </c>
      <c r="C888">
        <v>6.0966060000000004</v>
      </c>
      <c r="D888" s="1">
        <v>0.35416666666666669</v>
      </c>
    </row>
    <row r="889" spans="1:4">
      <c r="A889">
        <v>83.3</v>
      </c>
      <c r="B889">
        <v>3.5342764999999998</v>
      </c>
      <c r="C889">
        <v>6.5727310000000001</v>
      </c>
      <c r="D889" s="1">
        <v>0.35467592592592595</v>
      </c>
    </row>
    <row r="890" spans="1:4">
      <c r="A890">
        <v>79</v>
      </c>
      <c r="B890">
        <v>3.0128913000000002</v>
      </c>
      <c r="C890">
        <v>8.4147490000000005</v>
      </c>
      <c r="D890" s="1">
        <v>0.35520833333333335</v>
      </c>
    </row>
    <row r="891" spans="1:4">
      <c r="A891">
        <v>81.25</v>
      </c>
      <c r="B891">
        <v>3.5461109</v>
      </c>
      <c r="C891">
        <v>9.4153549999999999</v>
      </c>
      <c r="D891" s="1">
        <v>0.35567129629629629</v>
      </c>
    </row>
    <row r="892" spans="1:4">
      <c r="A892">
        <v>81.5</v>
      </c>
      <c r="B892">
        <v>3.7153559</v>
      </c>
      <c r="C892">
        <v>7.4492235000000004</v>
      </c>
      <c r="D892" s="1">
        <v>0.35614583333333333</v>
      </c>
    </row>
    <row r="893" spans="1:4">
      <c r="A893">
        <v>82</v>
      </c>
      <c r="B893">
        <v>3.576298</v>
      </c>
      <c r="C893">
        <v>8.8008140000000008</v>
      </c>
      <c r="D893" s="1">
        <v>0.35660879629629627</v>
      </c>
    </row>
    <row r="894" spans="1:4">
      <c r="A894">
        <v>80.222219999999993</v>
      </c>
      <c r="B894">
        <v>11.258804</v>
      </c>
      <c r="C894">
        <v>10.794967</v>
      </c>
      <c r="D894" s="1">
        <v>0.3571064814814815</v>
      </c>
    </row>
    <row r="895" spans="1:4">
      <c r="A895">
        <v>81.400000000000006</v>
      </c>
      <c r="B895">
        <v>1.9127597000000001</v>
      </c>
      <c r="C895">
        <v>2.8714623000000001</v>
      </c>
      <c r="D895" s="1">
        <v>0.35813657407407407</v>
      </c>
    </row>
    <row r="896" spans="1:4">
      <c r="A896">
        <v>81</v>
      </c>
      <c r="B896">
        <v>3.4597087000000002</v>
      </c>
      <c r="C896">
        <v>8.2535310000000006</v>
      </c>
      <c r="D896" s="1">
        <v>0.35861111111111116</v>
      </c>
    </row>
    <row r="897" spans="1:4">
      <c r="A897">
        <v>82.1</v>
      </c>
      <c r="B897">
        <v>3.0103930999999999</v>
      </c>
      <c r="C897">
        <v>8.9558669999999996</v>
      </c>
      <c r="D897" s="1">
        <v>0.3591435185185185</v>
      </c>
    </row>
    <row r="898" spans="1:4">
      <c r="A898">
        <v>82</v>
      </c>
      <c r="B898">
        <v>3.1640419999999998</v>
      </c>
      <c r="C898">
        <v>8.918158</v>
      </c>
      <c r="D898" s="1">
        <v>0.35964120370370373</v>
      </c>
    </row>
    <row r="899" spans="1:4">
      <c r="A899">
        <v>81</v>
      </c>
      <c r="B899">
        <v>3.6067475999999998</v>
      </c>
      <c r="C899">
        <v>9.7233169999999998</v>
      </c>
      <c r="D899" s="1">
        <v>0.36009259259259258</v>
      </c>
    </row>
    <row r="900" spans="1:4">
      <c r="A900">
        <v>81.900000000000006</v>
      </c>
      <c r="B900">
        <v>10.022378</v>
      </c>
      <c r="C900">
        <v>10.841011</v>
      </c>
      <c r="D900" s="1">
        <v>0.36107638888888888</v>
      </c>
    </row>
    <row r="901" spans="1:4">
      <c r="A901">
        <v>81.099999999999994</v>
      </c>
      <c r="B901">
        <v>9.7494250000000005</v>
      </c>
      <c r="C901">
        <v>11.301356</v>
      </c>
      <c r="D901" s="1">
        <v>0.36158564814814814</v>
      </c>
    </row>
    <row r="902" spans="1:4">
      <c r="A902">
        <v>81.333336000000003</v>
      </c>
      <c r="B902">
        <v>12.924867000000001</v>
      </c>
      <c r="C902">
        <v>11.246349</v>
      </c>
      <c r="D902" s="1">
        <v>0.36207175925925927</v>
      </c>
    </row>
    <row r="903" spans="1:4">
      <c r="A903">
        <v>80</v>
      </c>
      <c r="B903">
        <v>3.1303344000000002</v>
      </c>
      <c r="C903">
        <v>10.489784999999999</v>
      </c>
      <c r="D903" s="1">
        <v>0.36255787037037041</v>
      </c>
    </row>
    <row r="904" spans="1:4">
      <c r="A904">
        <v>80</v>
      </c>
      <c r="B904">
        <v>3.6615646000000002</v>
      </c>
      <c r="C904">
        <v>9.5283040000000003</v>
      </c>
      <c r="D904" s="1">
        <v>0.36300925925925925</v>
      </c>
    </row>
    <row r="905" spans="1:4">
      <c r="A905">
        <v>80.818184000000002</v>
      </c>
      <c r="B905">
        <v>2.80755</v>
      </c>
      <c r="C905">
        <v>9.4556360000000002</v>
      </c>
      <c r="D905" s="1">
        <v>0.36355324074074075</v>
      </c>
    </row>
    <row r="906" spans="1:4">
      <c r="A906">
        <v>80.3</v>
      </c>
      <c r="B906">
        <v>7.7207622999999996</v>
      </c>
      <c r="C906">
        <v>11.182028000000001</v>
      </c>
      <c r="D906" s="1">
        <v>0.36409722222222224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2011-07-06T20:02:11Z</dcterms:created>
  <dcterms:modified xsi:type="dcterms:W3CDTF">2011-07-07T19:25:19Z</dcterms:modified>
</cp:coreProperties>
</file>